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<sst xmlns="http://schemas.openxmlformats.org/spreadsheetml/2006/main" count="14" uniqueCount="11">
  <si>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</si>
  <si>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>See Notes tab for additional details</t>
  </si>
  <si>
    <t>Date/Period Ending</t>
  </si>
  <si>
    <t>West of Borah Path: Actual (39376)</t>
  </si>
  <si>
    <t>Actual Loadings:   11/01/16 - 12/01/16 (31 Days)</t>
  </si>
  <si>
    <t xml:space="preserve">Source: 15-minute average of 2-second SCADA MW readings via PI, </t>
  </si>
  <si>
    <t>as received at BPA from Interutility Data Exchange</t>
  </si>
  <si>
    <t/>
  </si>
  <si>
    <t>SCADA/PI Point IPC.PATH..MW.39376 (West of Borah: Actual)</t>
  </si>
  <si>
    <t>Actual Averages, All Hours: 826. Heavy Hours Only: 819. Light Hours Only: 833.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</si>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</sst>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 Path: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63997636"/>
        <c:axId val="39107813"/>
      </c:lineChart>
      <c:catAx>
        <c:axId val="6399763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07813"/>
        <c:crosses val="autoZero"/>
        <c:auto val="0"/>
        <c:lblOffset val="100"/>
        <c:tickLblSkip val="192"/>
        <c:tickMarkSkip val="96"/>
        <c:noMultiLvlLbl val="0"/>
      </c:catAx>
      <c:valAx>
        <c:axId val="3910781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399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826
 Heavy Hours Only: 819
 Light Hours Only:   833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1</v>
      </c>
      <c r="B2" s="2"/>
    </row>
    <row r="3" spans="1:2" ht="60" customHeight="1">
      <c r="A3" s="3" t="s">
        <v>2</v>
      </c>
      <c r="B3" s="3" t="s">
        <v>3</v>
      </c>
    </row>
    <row r="4" spans="1:2" ht="12.75">
      <c r="A4" s="4">
        <v>42675.010416666664</v>
      </c>
      <c r="B4" s="5">
        <v>888.029235839844</v>
      </c>
    </row>
    <row r="5" spans="1:2" ht="12.75">
      <c r="A5" s="4">
        <v>42675.02083333333</v>
      </c>
      <c r="B5" s="5">
        <v>904.56982421875</v>
      </c>
    </row>
    <row r="6" spans="1:2" ht="12.75">
      <c r="A6" s="4">
        <v>42675.03125</v>
      </c>
      <c r="B6" s="5">
        <v>884.471557617188</v>
      </c>
    </row>
    <row r="7" spans="1:2" ht="12.75">
      <c r="A7" s="4">
        <v>42675.041666666664</v>
      </c>
      <c r="B7" s="5">
        <v>896.571228027344</v>
      </c>
    </row>
    <row r="8" spans="1:2" ht="12.75">
      <c r="A8" s="4">
        <v>42675.05208333333</v>
      </c>
      <c r="B8" s="5">
        <v>878.068786621094</v>
      </c>
    </row>
    <row r="9" spans="1:2" ht="12.75">
      <c r="A9" s="4">
        <v>42675.0625</v>
      </c>
      <c r="B9" s="5">
        <v>851.458068847656</v>
      </c>
    </row>
    <row r="10" spans="1:2" ht="12.75">
      <c r="A10" s="4">
        <v>42675.072916666664</v>
      </c>
      <c r="B10" s="5">
        <v>820.575134277344</v>
      </c>
    </row>
    <row r="11" spans="1:2" ht="12.75">
      <c r="A11" s="4">
        <v>42675.08333333333</v>
      </c>
      <c r="B11" s="5">
        <v>801.011596679688</v>
      </c>
    </row>
    <row r="12" spans="1:2" ht="12.75">
      <c r="A12" s="4">
        <v>42675.09375</v>
      </c>
      <c r="B12" s="5">
        <v>822.489379882813</v>
      </c>
    </row>
    <row r="13" spans="1:2" ht="12.75">
      <c r="A13" s="4">
        <v>42675.104166666664</v>
      </c>
      <c r="B13" s="5">
        <v>830.743774414063</v>
      </c>
    </row>
    <row r="14" spans="1:2" ht="12.75">
      <c r="A14" s="4">
        <v>42675.11458333333</v>
      </c>
      <c r="B14" s="5">
        <v>834.289672851563</v>
      </c>
    </row>
    <row r="15" spans="1:2" ht="12.75">
      <c r="A15" s="4">
        <v>42675.125</v>
      </c>
      <c r="B15" s="5">
        <v>757.903137207031</v>
      </c>
    </row>
    <row r="16" spans="1:2" ht="12.75">
      <c r="A16" s="4">
        <v>42675.135416666664</v>
      </c>
      <c r="B16" s="5">
        <v>734.546630859375</v>
      </c>
    </row>
    <row r="17" spans="1:2" ht="12.75">
      <c r="A17" s="4">
        <v>42675.14583333333</v>
      </c>
      <c r="B17" s="5">
        <v>700.82421875</v>
      </c>
    </row>
    <row r="18" spans="1:2" ht="12.75">
      <c r="A18" s="4">
        <v>42675.15625</v>
      </c>
      <c r="B18" s="5">
        <v>713.862182617188</v>
      </c>
    </row>
    <row r="19" spans="1:2" ht="12.75">
      <c r="A19" s="4">
        <v>42675.166666666664</v>
      </c>
      <c r="B19" s="5">
        <v>725.561218261719</v>
      </c>
    </row>
    <row r="20" spans="1:2" ht="12.75">
      <c r="A20" s="4">
        <v>42675.17708333333</v>
      </c>
      <c r="B20" s="5">
        <v>725.999328613281</v>
      </c>
    </row>
    <row r="21" spans="1:2" ht="12.75">
      <c r="A21" s="4">
        <v>42675.1875</v>
      </c>
      <c r="B21" s="5">
        <v>770.2255859375</v>
      </c>
    </row>
    <row r="22" spans="1:2" ht="12.75">
      <c r="A22" s="4">
        <v>42675.197916666664</v>
      </c>
      <c r="B22" s="5">
        <v>796.715759277344</v>
      </c>
    </row>
    <row r="23" spans="1:2" ht="12.75">
      <c r="A23" s="4">
        <v>42675.20833333333</v>
      </c>
      <c r="B23" s="5">
        <v>783.482299804688</v>
      </c>
    </row>
    <row r="24" spans="1:2" ht="12.75">
      <c r="A24" s="4">
        <v>42675.21875</v>
      </c>
      <c r="B24" s="5">
        <v>728.353515625</v>
      </c>
    </row>
    <row r="25" spans="1:2" ht="12.75">
      <c r="A25" s="4">
        <v>42675.229166666664</v>
      </c>
      <c r="B25" s="5">
        <v>754.316345214844</v>
      </c>
    </row>
    <row r="26" spans="1:2" ht="12.75">
      <c r="A26" s="4">
        <v>42675.23958333333</v>
      </c>
      <c r="B26" s="5">
        <v>763.582946777344</v>
      </c>
    </row>
    <row r="27" spans="1:2" ht="12.75">
      <c r="A27" s="4">
        <v>42675.25</v>
      </c>
      <c r="B27" s="5">
        <v>839.924499511719</v>
      </c>
    </row>
    <row r="28" spans="1:2" ht="12.75">
      <c r="A28" s="4">
        <v>42675.260416666664</v>
      </c>
      <c r="B28" s="5">
        <v>810.353759765625</v>
      </c>
    </row>
    <row r="29" spans="1:2" ht="12.75">
      <c r="A29" s="4">
        <v>42675.27083333333</v>
      </c>
      <c r="B29" s="5">
        <v>821.073669433594</v>
      </c>
    </row>
    <row r="30" spans="1:2" ht="12.75">
      <c r="A30" s="4">
        <v>42675.28125</v>
      </c>
      <c r="B30" s="5">
        <v>903.701477050781</v>
      </c>
    </row>
    <row r="31" spans="1:2" ht="12.75">
      <c r="A31" s="4">
        <v>42675.291666666664</v>
      </c>
      <c r="B31" s="5">
        <v>1015.20672607422</v>
      </c>
    </row>
    <row r="32" spans="1:2" ht="12.75">
      <c r="A32" s="4">
        <v>42675.30208333333</v>
      </c>
      <c r="B32" s="5">
        <v>857.041931152344</v>
      </c>
    </row>
    <row r="33" spans="1:2" ht="12.75">
      <c r="A33" s="4">
        <v>42675.3125</v>
      </c>
      <c r="B33" s="5">
        <v>833.206420898438</v>
      </c>
    </row>
    <row r="34" spans="1:2" ht="12.75">
      <c r="A34" s="4">
        <v>42675.322916666664</v>
      </c>
      <c r="B34" s="5">
        <v>825.574523925781</v>
      </c>
    </row>
    <row r="35" spans="1:2" ht="12.75">
      <c r="A35" s="4">
        <v>42675.33333333333</v>
      </c>
      <c r="B35" s="5">
        <v>845.601135253906</v>
      </c>
    </row>
    <row r="36" spans="1:2" ht="12.75">
      <c r="A36" s="4">
        <v>42675.34375</v>
      </c>
      <c r="B36" s="5">
        <v>833.349487304688</v>
      </c>
    </row>
    <row r="37" spans="1:2" ht="12.75">
      <c r="A37" s="4">
        <v>42675.354166666664</v>
      </c>
      <c r="B37" s="5">
        <v>787.973754882813</v>
      </c>
    </row>
    <row r="38" spans="1:2" ht="12.75">
      <c r="A38" s="4">
        <v>42675.36458333333</v>
      </c>
      <c r="B38" s="5">
        <v>742.562683105469</v>
      </c>
    </row>
    <row r="39" spans="1:2" ht="12.75">
      <c r="A39" s="4">
        <v>42675.375</v>
      </c>
      <c r="B39" s="5">
        <v>692.423767089844</v>
      </c>
    </row>
    <row r="40" spans="1:2" ht="12.75">
      <c r="A40" s="4">
        <v>42675.385416666664</v>
      </c>
      <c r="B40" s="5">
        <v>596.218872070313</v>
      </c>
    </row>
    <row r="41" spans="1:2" ht="12.75">
      <c r="A41" s="4">
        <v>42675.39583333333</v>
      </c>
      <c r="B41" s="5">
        <v>596.440002441406</v>
      </c>
    </row>
    <row r="42" spans="1:2" ht="12.75">
      <c r="A42" s="4">
        <v>42675.40625</v>
      </c>
      <c r="B42" s="5">
        <v>596.766357421875</v>
      </c>
    </row>
    <row r="43" spans="1:2" ht="12.75">
      <c r="A43" s="4">
        <v>42675.416666666664</v>
      </c>
      <c r="B43" s="5">
        <v>629.443115234375</v>
      </c>
    </row>
    <row r="44" spans="1:2" ht="12.75">
      <c r="A44" s="4">
        <v>42675.42708333333</v>
      </c>
      <c r="B44" s="5">
        <v>609.62353515625</v>
      </c>
    </row>
    <row r="45" spans="1:2" ht="12.75">
      <c r="A45" s="4">
        <v>42675.4375</v>
      </c>
      <c r="B45" s="5">
        <v>617.682861328125</v>
      </c>
    </row>
    <row r="46" spans="1:2" ht="12.75">
      <c r="A46" s="4">
        <v>42675.447916666664</v>
      </c>
      <c r="B46" s="5">
        <v>582.936096191406</v>
      </c>
    </row>
    <row r="47" spans="1:2" ht="12.75">
      <c r="A47" s="4">
        <v>42675.45833333333</v>
      </c>
      <c r="B47" s="5">
        <v>545.657775878906</v>
      </c>
    </row>
    <row r="48" spans="1:2" ht="12.75">
      <c r="A48" s="4">
        <v>42675.46875</v>
      </c>
      <c r="B48" s="5">
        <v>496.881774902344</v>
      </c>
    </row>
    <row r="49" spans="1:2" ht="12.75">
      <c r="A49" s="4">
        <v>42675.479166666664</v>
      </c>
      <c r="B49" s="5">
        <v>525.218566894531</v>
      </c>
    </row>
    <row r="50" spans="1:2" ht="12.75">
      <c r="A50" s="4">
        <v>42675.48958333333</v>
      </c>
      <c r="B50" s="5">
        <v>528.032043457031</v>
      </c>
    </row>
    <row r="51" spans="1:2" ht="12.75">
      <c r="A51" s="4">
        <v>42675.5</v>
      </c>
      <c r="B51" s="5">
        <v>456.123352050781</v>
      </c>
    </row>
    <row r="52" spans="1:2" ht="12.75">
      <c r="A52" s="4">
        <v>42675.510416666664</v>
      </c>
      <c r="B52" s="5">
        <v>386.769958496094</v>
      </c>
    </row>
    <row r="53" spans="1:2" ht="12.75">
      <c r="A53" s="4">
        <v>42675.52083333333</v>
      </c>
      <c r="B53" s="5">
        <v>419.891052246094</v>
      </c>
    </row>
    <row r="54" spans="1:2" ht="12.75">
      <c r="A54" s="4">
        <v>42675.53125</v>
      </c>
      <c r="B54" s="5">
        <v>466.386138916016</v>
      </c>
    </row>
    <row r="55" spans="1:2" ht="12.75">
      <c r="A55" s="4">
        <v>42675.541666666664</v>
      </c>
      <c r="B55" s="5">
        <v>525.524719238281</v>
      </c>
    </row>
    <row r="56" spans="1:2" ht="12.75">
      <c r="A56" s="4">
        <v>42675.55208333333</v>
      </c>
      <c r="B56" s="5">
        <v>517</v>
      </c>
    </row>
    <row r="57" spans="1:2" ht="12.75">
      <c r="A57" s="4">
        <v>42675.5625</v>
      </c>
      <c r="B57" s="5">
        <v>537.707946777344</v>
      </c>
    </row>
    <row r="58" spans="1:2" ht="12.75">
      <c r="A58" s="4">
        <v>42675.572916666664</v>
      </c>
      <c r="B58" s="5">
        <v>541.134399414063</v>
      </c>
    </row>
    <row r="59" spans="1:2" ht="12.75">
      <c r="A59" s="4">
        <v>42675.58333333333</v>
      </c>
      <c r="B59" s="5">
        <v>533.827331542969</v>
      </c>
    </row>
    <row r="60" spans="1:2" ht="12.75">
      <c r="A60" s="4">
        <v>42675.59375</v>
      </c>
      <c r="B60" s="5">
        <v>507.750091552734</v>
      </c>
    </row>
    <row r="61" spans="1:2" ht="12.75">
      <c r="A61" s="4">
        <v>42675.604166666664</v>
      </c>
      <c r="B61" s="5">
        <v>507.390930175781</v>
      </c>
    </row>
    <row r="62" spans="1:2" ht="12.75">
      <c r="A62" s="4">
        <v>42675.61458333333</v>
      </c>
      <c r="B62" s="5">
        <v>495.256774902344</v>
      </c>
    </row>
    <row r="63" spans="1:2" ht="12.75">
      <c r="A63" s="4">
        <v>42675.625</v>
      </c>
      <c r="B63" s="5">
        <v>507.625244140625</v>
      </c>
    </row>
    <row r="64" spans="1:2" ht="12.75">
      <c r="A64" s="4">
        <v>42675.635416666664</v>
      </c>
      <c r="B64" s="5">
        <v>532.856384277344</v>
      </c>
    </row>
    <row r="65" spans="1:2" ht="12.75">
      <c r="A65" s="4">
        <v>42675.64583333333</v>
      </c>
      <c r="B65" s="5">
        <v>498.897308349609</v>
      </c>
    </row>
    <row r="66" spans="1:2" ht="12.75">
      <c r="A66" s="4">
        <v>42675.65625</v>
      </c>
      <c r="B66" s="5">
        <v>516.032348632813</v>
      </c>
    </row>
    <row r="67" spans="1:2" ht="12.75">
      <c r="A67" s="4">
        <v>42675.666666666664</v>
      </c>
      <c r="B67" s="5">
        <v>533.319885253906</v>
      </c>
    </row>
    <row r="68" spans="1:2" ht="12.75">
      <c r="A68" s="4">
        <v>42675.67708333333</v>
      </c>
      <c r="B68" s="5">
        <v>514.381042480469</v>
      </c>
    </row>
    <row r="69" spans="1:2" ht="12.75">
      <c r="A69" s="4">
        <v>42675.6875</v>
      </c>
      <c r="B69" s="5">
        <v>537.859313964844</v>
      </c>
    </row>
    <row r="70" spans="1:2" ht="12.75">
      <c r="A70" s="4">
        <v>42675.697916666664</v>
      </c>
      <c r="B70" s="5">
        <v>558.101867675781</v>
      </c>
    </row>
    <row r="71" spans="1:2" ht="12.75">
      <c r="A71" s="4">
        <v>42675.70833333333</v>
      </c>
      <c r="B71" s="5">
        <v>612.90185546875</v>
      </c>
    </row>
    <row r="72" spans="1:2" ht="12.75">
      <c r="A72" s="4">
        <v>42675.71875</v>
      </c>
      <c r="B72" s="5">
        <v>596.618530273438</v>
      </c>
    </row>
    <row r="73" spans="1:2" ht="12.75">
      <c r="A73" s="4">
        <v>42675.729166666664</v>
      </c>
      <c r="B73" s="5">
        <v>700.418395996094</v>
      </c>
    </row>
    <row r="74" spans="1:2" ht="12.75">
      <c r="A74" s="4">
        <v>42675.73958333333</v>
      </c>
      <c r="B74" s="5">
        <v>851.055786132813</v>
      </c>
    </row>
    <row r="75" spans="1:2" ht="12.75">
      <c r="A75" s="4">
        <v>42675.75</v>
      </c>
      <c r="B75" s="5">
        <v>916.083312988281</v>
      </c>
    </row>
    <row r="76" spans="1:2" ht="12.75">
      <c r="A76" s="4">
        <v>42675.760416666664</v>
      </c>
      <c r="B76" s="5">
        <v>918.037048339844</v>
      </c>
    </row>
    <row r="77" spans="1:2" ht="12.75">
      <c r="A77" s="4">
        <v>42675.77083333333</v>
      </c>
      <c r="B77" s="5">
        <v>1000.72772216797</v>
      </c>
    </row>
    <row r="78" spans="1:2" ht="12.75">
      <c r="A78" s="4">
        <v>42675.78125</v>
      </c>
      <c r="B78" s="5">
        <v>1007.92150878906</v>
      </c>
    </row>
    <row r="79" spans="1:2" ht="12.75">
      <c r="A79" s="4">
        <v>42675.791666666664</v>
      </c>
      <c r="B79" s="5">
        <v>1059.19775390625</v>
      </c>
    </row>
    <row r="80" spans="1:2" ht="12.75">
      <c r="A80" s="4">
        <v>42675.80208333333</v>
      </c>
      <c r="B80" s="5">
        <v>1006.45202636719</v>
      </c>
    </row>
    <row r="81" spans="1:2" ht="12.75">
      <c r="A81" s="4">
        <v>42675.8125</v>
      </c>
      <c r="B81" s="5">
        <v>946.070861816406</v>
      </c>
    </row>
    <row r="82" spans="1:2" ht="12.75">
      <c r="A82" s="4">
        <v>42675.822916666664</v>
      </c>
      <c r="B82" s="5">
        <v>936.673156738281</v>
      </c>
    </row>
    <row r="83" spans="1:2" ht="12.75">
      <c r="A83" s="4">
        <v>42675.83333333333</v>
      </c>
      <c r="B83" s="5">
        <v>988.514282226563</v>
      </c>
    </row>
    <row r="84" spans="1:2" ht="12.75">
      <c r="A84" s="4">
        <v>42675.84375</v>
      </c>
      <c r="B84" s="5">
        <v>984.336608886719</v>
      </c>
    </row>
    <row r="85" spans="1:2" ht="12.75">
      <c r="A85" s="4">
        <v>42675.854166666664</v>
      </c>
      <c r="B85" s="5">
        <v>1034.01989746094</v>
      </c>
    </row>
    <row r="86" spans="1:2" ht="12.75">
      <c r="A86" s="4">
        <v>42675.86458333333</v>
      </c>
      <c r="B86" s="5">
        <v>1039.90625</v>
      </c>
    </row>
    <row r="87" spans="1:2" ht="12.75">
      <c r="A87" s="4">
        <v>42675.875</v>
      </c>
      <c r="B87" s="5">
        <v>1049.56286621094</v>
      </c>
    </row>
    <row r="88" spans="1:2" ht="12.75">
      <c r="A88" s="4">
        <v>42675.885416666664</v>
      </c>
      <c r="B88" s="5">
        <v>954.697814941406</v>
      </c>
    </row>
    <row r="89" spans="1:2" ht="12.75">
      <c r="A89" s="4">
        <v>42675.89583333333</v>
      </c>
      <c r="B89" s="5">
        <v>937.967102050781</v>
      </c>
    </row>
    <row r="90" spans="1:2" ht="12.75">
      <c r="A90" s="4">
        <v>42675.90625</v>
      </c>
      <c r="B90" s="5">
        <v>937.453552246094</v>
      </c>
    </row>
    <row r="91" spans="1:2" ht="12.75">
      <c r="A91" s="4">
        <v>42675.916666666664</v>
      </c>
      <c r="B91" s="5">
        <v>916.3701171875</v>
      </c>
    </row>
    <row r="92" spans="1:2" ht="12.75">
      <c r="A92" s="4">
        <v>42675.92708333333</v>
      </c>
      <c r="B92" s="5">
        <v>912.20263671875</v>
      </c>
    </row>
    <row r="93" spans="1:2" ht="12.75">
      <c r="A93" s="4">
        <v>42675.9375</v>
      </c>
      <c r="B93" s="5">
        <v>915.550903320313</v>
      </c>
    </row>
    <row r="94" spans="1:2" ht="12.75">
      <c r="A94" s="4">
        <v>42675.947916666664</v>
      </c>
      <c r="B94" s="5">
        <v>908.046264648438</v>
      </c>
    </row>
    <row r="95" spans="1:2" ht="12.75">
      <c r="A95" s="4">
        <v>42675.95833333333</v>
      </c>
      <c r="B95" s="5">
        <v>873.997802734375</v>
      </c>
    </row>
    <row r="96" spans="1:2" ht="12.75">
      <c r="A96" s="4">
        <v>42675.96875</v>
      </c>
      <c r="B96" s="5">
        <v>891.426330566406</v>
      </c>
    </row>
    <row r="97" spans="1:2" ht="12.75">
      <c r="A97" s="4">
        <v>42675.979166666664</v>
      </c>
      <c r="B97" s="5">
        <v>979.094482421875</v>
      </c>
    </row>
    <row r="98" spans="1:2" ht="12.75">
      <c r="A98" s="4">
        <v>42675.98958333333</v>
      </c>
      <c r="B98" s="5">
        <v>962.604125976563</v>
      </c>
    </row>
    <row r="99" spans="1:2" ht="12.75">
      <c r="A99" s="4">
        <v>42676</v>
      </c>
      <c r="B99" s="5">
        <v>929.155334472656</v>
      </c>
    </row>
    <row r="100" spans="1:2" ht="12.75">
      <c r="A100" s="4">
        <v>42676.010416666664</v>
      </c>
      <c r="B100" s="5">
        <v>891.358032226563</v>
      </c>
    </row>
    <row r="101" spans="1:2" ht="12.75">
      <c r="A101" s="4">
        <v>42676.02083333333</v>
      </c>
      <c r="B101" s="5">
        <v>871.982543945313</v>
      </c>
    </row>
    <row r="102" spans="1:2" ht="12.75">
      <c r="A102" s="4">
        <v>42676.03125</v>
      </c>
      <c r="B102" s="5">
        <v>844.77392578125</v>
      </c>
    </row>
    <row r="103" spans="1:2" ht="12.75">
      <c r="A103" s="4">
        <v>42676.041666666664</v>
      </c>
      <c r="B103" s="5">
        <v>866.11279296875</v>
      </c>
    </row>
    <row r="104" spans="1:2" ht="12.75">
      <c r="A104" s="4">
        <v>42676.05208333333</v>
      </c>
      <c r="B104" s="5">
        <v>919.471252441406</v>
      </c>
    </row>
    <row r="105" spans="1:2" ht="12.75">
      <c r="A105" s="4">
        <v>42676.0625</v>
      </c>
      <c r="B105" s="5">
        <v>903.572692871094</v>
      </c>
    </row>
    <row r="106" spans="1:2" ht="12.75">
      <c r="A106" s="4">
        <v>42676.072916666664</v>
      </c>
      <c r="B106" s="5">
        <v>936.492004394531</v>
      </c>
    </row>
    <row r="107" spans="1:2" ht="12.75">
      <c r="A107" s="4">
        <v>42676.08333333333</v>
      </c>
      <c r="B107" s="5">
        <v>934.524780273438</v>
      </c>
    </row>
    <row r="108" spans="1:2" ht="12.75">
      <c r="A108" s="4">
        <v>42676.09375</v>
      </c>
      <c r="B108" s="5">
        <v>926.907897949219</v>
      </c>
    </row>
    <row r="109" spans="1:2" ht="12.75">
      <c r="A109" s="4">
        <v>42676.104166666664</v>
      </c>
      <c r="B109" s="5">
        <v>902.662414550781</v>
      </c>
    </row>
    <row r="110" spans="1:2" ht="12.75">
      <c r="A110" s="4">
        <v>42676.11458333333</v>
      </c>
      <c r="B110" s="5">
        <v>897.620971679688</v>
      </c>
    </row>
    <row r="111" spans="1:2" ht="12.75">
      <c r="A111" s="4">
        <v>42676.125</v>
      </c>
      <c r="B111" s="5">
        <v>873.009887695313</v>
      </c>
    </row>
    <row r="112" spans="1:2" ht="12.75">
      <c r="A112" s="4">
        <v>42676.135416666664</v>
      </c>
      <c r="B112" s="5">
        <v>895.614562988281</v>
      </c>
    </row>
    <row r="113" spans="1:2" ht="12.75">
      <c r="A113" s="4">
        <v>42676.14583333333</v>
      </c>
      <c r="B113" s="5">
        <v>917.865905761719</v>
      </c>
    </row>
    <row r="114" spans="1:2" ht="12.75">
      <c r="A114" s="4">
        <v>42676.15625</v>
      </c>
      <c r="B114" s="5">
        <v>937.283020019531</v>
      </c>
    </row>
    <row r="115" spans="1:2" ht="12.75">
      <c r="A115" s="4">
        <v>42676.166666666664</v>
      </c>
      <c r="B115" s="5">
        <v>923.782897949219</v>
      </c>
    </row>
    <row r="116" spans="1:2" ht="12.75">
      <c r="A116" s="4">
        <v>42676.17708333333</v>
      </c>
      <c r="B116" s="5">
        <v>875.404174804688</v>
      </c>
    </row>
    <row r="117" spans="1:2" ht="12.75">
      <c r="A117" s="4">
        <v>42676.1875</v>
      </c>
      <c r="B117" s="5">
        <v>853.724182128906</v>
      </c>
    </row>
    <row r="118" spans="1:2" ht="12.75">
      <c r="A118" s="4">
        <v>42676.197916666664</v>
      </c>
      <c r="B118" s="5">
        <v>874.33251953125</v>
      </c>
    </row>
    <row r="119" spans="1:2" ht="12.75">
      <c r="A119" s="4">
        <v>42676.20833333333</v>
      </c>
      <c r="B119" s="5">
        <v>839.8408203125</v>
      </c>
    </row>
    <row r="120" spans="1:2" ht="12.75">
      <c r="A120" s="4">
        <v>42676.21875</v>
      </c>
      <c r="B120" s="5">
        <v>719.52783203125</v>
      </c>
    </row>
    <row r="121" spans="1:2" ht="12.75">
      <c r="A121" s="4">
        <v>42676.229166666664</v>
      </c>
      <c r="B121" s="5">
        <v>630.138427734375</v>
      </c>
    </row>
    <row r="122" spans="1:2" ht="12.75">
      <c r="A122" s="4">
        <v>42676.23958333333</v>
      </c>
      <c r="B122" s="5">
        <v>659.673095703125</v>
      </c>
    </row>
    <row r="123" spans="1:2" ht="12.75">
      <c r="A123" s="4">
        <v>42676.25</v>
      </c>
      <c r="B123" s="5">
        <v>637.563537597656</v>
      </c>
    </row>
    <row r="124" spans="1:2" ht="12.75">
      <c r="A124" s="4">
        <v>42676.260416666664</v>
      </c>
      <c r="B124" s="5">
        <v>629.877563476563</v>
      </c>
    </row>
    <row r="125" spans="1:2" ht="12.75">
      <c r="A125" s="4">
        <v>42676.27083333333</v>
      </c>
      <c r="B125" s="5">
        <v>703.457153320313</v>
      </c>
    </row>
    <row r="126" spans="1:2" ht="12.75">
      <c r="A126" s="4">
        <v>42676.28125</v>
      </c>
      <c r="B126" s="5">
        <v>829.656066894531</v>
      </c>
    </row>
    <row r="127" spans="1:2" ht="12.75">
      <c r="A127" s="4">
        <v>42676.291666666664</v>
      </c>
      <c r="B127" s="5">
        <v>888.330383300781</v>
      </c>
    </row>
    <row r="128" spans="1:2" ht="12.75">
      <c r="A128" s="4">
        <v>42676.30208333333</v>
      </c>
      <c r="B128" s="5">
        <v>846.623352050781</v>
      </c>
    </row>
    <row r="129" spans="1:2" ht="12.75">
      <c r="A129" s="4">
        <v>42676.3125</v>
      </c>
      <c r="B129" s="5">
        <v>889.120239257813</v>
      </c>
    </row>
    <row r="130" spans="1:2" ht="12.75">
      <c r="A130" s="4">
        <v>42676.322916666664</v>
      </c>
      <c r="B130" s="5">
        <v>866.456970214844</v>
      </c>
    </row>
    <row r="131" spans="1:2" ht="12.75">
      <c r="A131" s="4">
        <v>42676.33333333333</v>
      </c>
      <c r="B131" s="5">
        <v>800.417541503906</v>
      </c>
    </row>
    <row r="132" spans="1:2" ht="12.75">
      <c r="A132" s="4">
        <v>42676.34375</v>
      </c>
      <c r="B132" s="5">
        <v>773.933471679688</v>
      </c>
    </row>
    <row r="133" spans="1:2" ht="12.75">
      <c r="A133" s="4">
        <v>42676.354166666664</v>
      </c>
      <c r="B133" s="5">
        <v>829.110534667969</v>
      </c>
    </row>
    <row r="134" spans="1:2" ht="12.75">
      <c r="A134" s="4">
        <v>42676.36458333333</v>
      </c>
      <c r="B134" s="5">
        <v>864.408142089844</v>
      </c>
    </row>
    <row r="135" spans="1:2" ht="12.75">
      <c r="A135" s="4">
        <v>42676.375</v>
      </c>
      <c r="B135" s="5">
        <v>808.42822265625</v>
      </c>
    </row>
    <row r="136" spans="1:2" ht="12.75">
      <c r="A136" s="4">
        <v>42676.385416666664</v>
      </c>
      <c r="B136" s="5">
        <v>770.353210449219</v>
      </c>
    </row>
    <row r="137" spans="1:2" ht="12.75">
      <c r="A137" s="4">
        <v>42676.39583333333</v>
      </c>
      <c r="B137" s="5">
        <v>757.78173828125</v>
      </c>
    </row>
    <row r="138" spans="1:2" ht="12.75">
      <c r="A138" s="4">
        <v>42676.40625</v>
      </c>
      <c r="B138" s="5">
        <v>741.363830566406</v>
      </c>
    </row>
    <row r="139" spans="1:2" ht="12.75">
      <c r="A139" s="4">
        <v>42676.416666666664</v>
      </c>
      <c r="B139" s="5">
        <v>764.140747070313</v>
      </c>
    </row>
    <row r="140" spans="1:2" ht="12.75">
      <c r="A140" s="4">
        <v>42676.42708333333</v>
      </c>
      <c r="B140" s="5">
        <v>688.713684082031</v>
      </c>
    </row>
    <row r="141" spans="1:2" ht="12.75">
      <c r="A141" s="4">
        <v>42676.4375</v>
      </c>
      <c r="B141" s="5">
        <v>641.6787109375</v>
      </c>
    </row>
    <row r="142" spans="1:2" ht="12.75">
      <c r="A142" s="4">
        <v>42676.447916666664</v>
      </c>
      <c r="B142" s="5">
        <v>645.636413574219</v>
      </c>
    </row>
    <row r="143" spans="1:2" ht="12.75">
      <c r="A143" s="4">
        <v>42676.45833333333</v>
      </c>
      <c r="B143" s="5">
        <v>663.598266601563</v>
      </c>
    </row>
    <row r="144" spans="1:2" ht="12.75">
      <c r="A144" s="4">
        <v>42676.46875</v>
      </c>
      <c r="B144" s="5">
        <v>627.587341308594</v>
      </c>
    </row>
    <row r="145" spans="1:2" ht="12.75">
      <c r="A145" s="4">
        <v>42676.479166666664</v>
      </c>
      <c r="B145" s="5">
        <v>606.251220703125</v>
      </c>
    </row>
    <row r="146" spans="1:2" ht="12.75">
      <c r="A146" s="4">
        <v>42676.48958333333</v>
      </c>
      <c r="B146" s="5">
        <v>566.432189941406</v>
      </c>
    </row>
    <row r="147" spans="1:2" ht="12.75">
      <c r="A147" s="4">
        <v>42676.5</v>
      </c>
      <c r="B147" s="5">
        <v>569.783447265625</v>
      </c>
    </row>
    <row r="148" spans="1:2" ht="12.75">
      <c r="A148" s="4">
        <v>42676.510416666664</v>
      </c>
      <c r="B148" s="5">
        <v>584.488342285156</v>
      </c>
    </row>
    <row r="149" spans="1:2" ht="12.75">
      <c r="A149" s="4">
        <v>42676.52083333333</v>
      </c>
      <c r="B149" s="5">
        <v>590.734680175781</v>
      </c>
    </row>
    <row r="150" spans="1:2" ht="12.75">
      <c r="A150" s="4">
        <v>42676.53125</v>
      </c>
      <c r="B150" s="5">
        <v>560.428771972656</v>
      </c>
    </row>
    <row r="151" spans="1:2" ht="12.75">
      <c r="A151" s="4">
        <v>42676.541666666664</v>
      </c>
      <c r="B151" s="5">
        <v>584.783386230469</v>
      </c>
    </row>
    <row r="152" spans="1:2" ht="12.75">
      <c r="A152" s="4">
        <v>42676.55208333333</v>
      </c>
      <c r="B152" s="5">
        <v>693.568237304688</v>
      </c>
    </row>
    <row r="153" spans="1:2" ht="12.75">
      <c r="A153" s="4">
        <v>42676.5625</v>
      </c>
      <c r="B153" s="5">
        <v>702.362854003906</v>
      </c>
    </row>
    <row r="154" spans="1:2" ht="12.75">
      <c r="A154" s="4">
        <v>42676.572916666664</v>
      </c>
      <c r="B154" s="5">
        <v>662.935668945313</v>
      </c>
    </row>
    <row r="155" spans="1:2" ht="12.75">
      <c r="A155" s="4">
        <v>42676.58333333333</v>
      </c>
      <c r="B155" s="5">
        <v>708.55615234375</v>
      </c>
    </row>
    <row r="156" spans="1:2" ht="12.75">
      <c r="A156" s="4">
        <v>42676.59375</v>
      </c>
      <c r="B156" s="5">
        <v>799.174438476563</v>
      </c>
    </row>
    <row r="157" spans="1:2" ht="12.75">
      <c r="A157" s="4">
        <v>42676.604166666664</v>
      </c>
      <c r="B157" s="5">
        <v>787.250305175781</v>
      </c>
    </row>
    <row r="158" spans="1:2" ht="12.75">
      <c r="A158" s="4">
        <v>42676.61458333333</v>
      </c>
      <c r="B158" s="5">
        <v>721.350036621094</v>
      </c>
    </row>
    <row r="159" spans="1:2" ht="12.75">
      <c r="A159" s="4">
        <v>42676.625</v>
      </c>
      <c r="B159" s="5">
        <v>715.650329589844</v>
      </c>
    </row>
    <row r="160" spans="1:2" ht="12.75">
      <c r="A160" s="4">
        <v>42676.635416666664</v>
      </c>
      <c r="B160" s="5">
        <v>790.21240234375</v>
      </c>
    </row>
    <row r="161" spans="1:2" ht="12.75">
      <c r="A161" s="4">
        <v>42676.64583333333</v>
      </c>
      <c r="B161" s="5">
        <v>776.259765625</v>
      </c>
    </row>
    <row r="162" spans="1:2" ht="12.75">
      <c r="A162" s="4">
        <v>42676.65625</v>
      </c>
      <c r="B162" s="5">
        <v>728.168640136719</v>
      </c>
    </row>
    <row r="163" spans="1:2" ht="12.75">
      <c r="A163" s="4">
        <v>42676.666666666664</v>
      </c>
      <c r="B163" s="5">
        <v>717.432312011719</v>
      </c>
    </row>
    <row r="164" spans="1:2" ht="12.75">
      <c r="A164" s="4">
        <v>42676.67708333333</v>
      </c>
      <c r="B164" s="5">
        <v>720.154479980469</v>
      </c>
    </row>
    <row r="165" spans="1:2" ht="12.75">
      <c r="A165" s="4">
        <v>42676.6875</v>
      </c>
      <c r="B165" s="5">
        <v>674.50439453125</v>
      </c>
    </row>
    <row r="166" spans="1:2" ht="12.75">
      <c r="A166" s="4">
        <v>42676.697916666664</v>
      </c>
      <c r="B166" s="5">
        <v>701.49169921875</v>
      </c>
    </row>
    <row r="167" spans="1:2" ht="12.75">
      <c r="A167" s="4">
        <v>42676.70833333333</v>
      </c>
      <c r="B167" s="5">
        <v>600.839294433594</v>
      </c>
    </row>
    <row r="168" spans="1:2" ht="12.75">
      <c r="A168" s="4">
        <v>42676.71875</v>
      </c>
      <c r="B168" s="5">
        <v>639.475708007813</v>
      </c>
    </row>
    <row r="169" spans="1:2" ht="12.75">
      <c r="A169" s="4">
        <v>42676.729166666664</v>
      </c>
      <c r="B169" s="5">
        <v>717.323425292969</v>
      </c>
    </row>
    <row r="170" spans="1:2" ht="12.75">
      <c r="A170" s="4">
        <v>42676.73958333333</v>
      </c>
      <c r="B170" s="5">
        <v>797.206359863281</v>
      </c>
    </row>
    <row r="171" spans="1:2" ht="12.75">
      <c r="A171" s="4">
        <v>42676.75</v>
      </c>
      <c r="B171" s="5">
        <v>809.098205566406</v>
      </c>
    </row>
    <row r="172" spans="1:2" ht="12.75">
      <c r="A172" s="4">
        <v>42676.760416666664</v>
      </c>
      <c r="B172" s="5">
        <v>836.109130859375</v>
      </c>
    </row>
    <row r="173" spans="1:2" ht="12.75">
      <c r="A173" s="4">
        <v>42676.77083333333</v>
      </c>
      <c r="B173" s="5">
        <v>795.524780273438</v>
      </c>
    </row>
    <row r="174" spans="1:2" ht="12.75">
      <c r="A174" s="4">
        <v>42676.78125</v>
      </c>
      <c r="B174" s="5">
        <v>799.050537109375</v>
      </c>
    </row>
    <row r="175" spans="1:2" ht="12.75">
      <c r="A175" s="4">
        <v>42676.791666666664</v>
      </c>
      <c r="B175" s="5">
        <v>789.644104003906</v>
      </c>
    </row>
    <row r="176" spans="1:2" ht="12.75">
      <c r="A176" s="4">
        <v>42676.80208333333</v>
      </c>
      <c r="B176" s="5">
        <v>760.632202148438</v>
      </c>
    </row>
    <row r="177" spans="1:2" ht="12.75">
      <c r="A177" s="4">
        <v>42676.8125</v>
      </c>
      <c r="B177" s="5">
        <v>717.944641113281</v>
      </c>
    </row>
    <row r="178" spans="1:2" ht="12.75">
      <c r="A178" s="4">
        <v>42676.822916666664</v>
      </c>
      <c r="B178" s="5">
        <v>702.56640625</v>
      </c>
    </row>
    <row r="179" spans="1:2" ht="12.75">
      <c r="A179" s="4">
        <v>42676.83333333333</v>
      </c>
      <c r="B179" s="5">
        <v>702.514038085938</v>
      </c>
    </row>
    <row r="180" spans="1:2" ht="12.75">
      <c r="A180" s="4">
        <v>42676.84375</v>
      </c>
      <c r="B180" s="5">
        <v>679.0126953125</v>
      </c>
    </row>
    <row r="181" spans="1:2" ht="12.75">
      <c r="A181" s="4">
        <v>42676.854166666664</v>
      </c>
      <c r="B181" s="5">
        <v>705.152160644531</v>
      </c>
    </row>
    <row r="182" spans="1:2" ht="12.75">
      <c r="A182" s="4">
        <v>42676.86458333333</v>
      </c>
      <c r="B182" s="5">
        <v>674.227966308594</v>
      </c>
    </row>
    <row r="183" spans="1:2" ht="12.75">
      <c r="A183" s="4">
        <v>42676.875</v>
      </c>
      <c r="B183" s="5">
        <v>664.6259765625</v>
      </c>
    </row>
    <row r="184" spans="1:2" ht="12.75">
      <c r="A184" s="4">
        <v>42676.885416666664</v>
      </c>
      <c r="B184" s="5">
        <v>697.612915039063</v>
      </c>
    </row>
    <row r="185" spans="1:2" ht="12.75">
      <c r="A185" s="4">
        <v>42676.89583333333</v>
      </c>
      <c r="B185" s="5">
        <v>667.911499023438</v>
      </c>
    </row>
    <row r="186" spans="1:2" ht="12.75">
      <c r="A186" s="4">
        <v>42676.90625</v>
      </c>
      <c r="B186" s="5">
        <v>663.099914550781</v>
      </c>
    </row>
    <row r="187" spans="1:2" ht="12.75">
      <c r="A187" s="4">
        <v>42676.916666666664</v>
      </c>
      <c r="B187" s="5">
        <v>649.703308105469</v>
      </c>
    </row>
    <row r="188" spans="1:2" ht="12.75">
      <c r="A188" s="4">
        <v>42676.92708333333</v>
      </c>
      <c r="B188" s="5">
        <v>741.102111816406</v>
      </c>
    </row>
    <row r="189" spans="1:2" ht="12.75">
      <c r="A189" s="4">
        <v>42676.9375</v>
      </c>
      <c r="B189" s="5">
        <v>813.472229003906</v>
      </c>
    </row>
    <row r="190" spans="1:2" ht="12.75">
      <c r="A190" s="4">
        <v>42676.947916666664</v>
      </c>
      <c r="B190" s="5">
        <v>816.282348632813</v>
      </c>
    </row>
    <row r="191" spans="1:2" ht="12.75">
      <c r="A191" s="4">
        <v>42676.95833333333</v>
      </c>
      <c r="B191" s="5">
        <v>695.506164550781</v>
      </c>
    </row>
    <row r="192" spans="1:2" ht="12.75">
      <c r="A192" s="4">
        <v>42676.96875</v>
      </c>
      <c r="B192" s="5">
        <v>596.407409667969</v>
      </c>
    </row>
    <row r="193" spans="1:2" ht="12.75">
      <c r="A193" s="4">
        <v>42676.979166666664</v>
      </c>
      <c r="B193" s="5">
        <v>508.125183105469</v>
      </c>
    </row>
    <row r="194" spans="1:2" ht="12.75">
      <c r="A194" s="4">
        <v>42676.98958333333</v>
      </c>
      <c r="B194" s="5">
        <v>491.307922363281</v>
      </c>
    </row>
    <row r="195" spans="1:2" ht="12.75">
      <c r="A195" s="4">
        <v>42677</v>
      </c>
      <c r="B195" s="5">
        <v>470.147491455078</v>
      </c>
    </row>
    <row r="196" spans="1:2" ht="12.75">
      <c r="A196" s="4">
        <v>42677.010416666664</v>
      </c>
      <c r="B196" s="5">
        <v>493.635162353516</v>
      </c>
    </row>
    <row r="197" spans="1:2" ht="12.75">
      <c r="A197" s="4">
        <v>42677.02083333333</v>
      </c>
      <c r="B197" s="5">
        <v>491.018218994141</v>
      </c>
    </row>
    <row r="198" spans="1:2" ht="12.75">
      <c r="A198" s="4">
        <v>42677.03125</v>
      </c>
      <c r="B198" s="5">
        <v>454.661560058594</v>
      </c>
    </row>
    <row r="199" spans="1:2" ht="12.75">
      <c r="A199" s="4">
        <v>42677.041666666664</v>
      </c>
      <c r="B199" s="5">
        <v>435.857940673828</v>
      </c>
    </row>
    <row r="200" spans="1:2" ht="12.75">
      <c r="A200" s="4">
        <v>42677.05208333333</v>
      </c>
      <c r="B200" s="5">
        <v>394.191162109375</v>
      </c>
    </row>
    <row r="201" spans="1:2" ht="12.75">
      <c r="A201" s="4">
        <v>42677.0625</v>
      </c>
      <c r="B201" s="5">
        <v>370.100952148438</v>
      </c>
    </row>
    <row r="202" spans="1:2" ht="12.75">
      <c r="A202" s="4">
        <v>42677.072916666664</v>
      </c>
      <c r="B202" s="5">
        <v>377.475677490234</v>
      </c>
    </row>
    <row r="203" spans="1:2" ht="12.75">
      <c r="A203" s="4">
        <v>42677.08333333333</v>
      </c>
      <c r="B203" s="5">
        <v>429.247497558594</v>
      </c>
    </row>
    <row r="204" spans="1:2" ht="12.75">
      <c r="A204" s="4">
        <v>42677.09375</v>
      </c>
      <c r="B204" s="5">
        <v>434.593353271484</v>
      </c>
    </row>
    <row r="205" spans="1:2" ht="12.75">
      <c r="A205" s="4">
        <v>42677.104166666664</v>
      </c>
      <c r="B205" s="5">
        <v>442.810699462891</v>
      </c>
    </row>
    <row r="206" spans="1:2" ht="12.75">
      <c r="A206" s="4">
        <v>42677.11458333333</v>
      </c>
      <c r="B206" s="5">
        <v>516.117492675781</v>
      </c>
    </row>
    <row r="207" spans="1:2" ht="12.75">
      <c r="A207" s="4">
        <v>42677.125</v>
      </c>
      <c r="B207" s="5">
        <v>492.043579101563</v>
      </c>
    </row>
    <row r="208" spans="1:2" ht="12.75">
      <c r="A208" s="4">
        <v>42677.135416666664</v>
      </c>
      <c r="B208" s="5">
        <v>457.972564697266</v>
      </c>
    </row>
    <row r="209" spans="1:2" ht="12.75">
      <c r="A209" s="4">
        <v>42677.14583333333</v>
      </c>
      <c r="B209" s="5">
        <v>470.259674072266</v>
      </c>
    </row>
    <row r="210" spans="1:2" ht="12.75">
      <c r="A210" s="4">
        <v>42677.15625</v>
      </c>
      <c r="B210" s="5">
        <v>461.977691650391</v>
      </c>
    </row>
    <row r="211" spans="1:2" ht="12.75">
      <c r="A211" s="4">
        <v>42677.166666666664</v>
      </c>
      <c r="B211" s="5">
        <v>501.845550537109</v>
      </c>
    </row>
    <row r="212" spans="1:2" ht="12.75">
      <c r="A212" s="4">
        <v>42677.17708333333</v>
      </c>
      <c r="B212" s="5">
        <v>497.56298828125</v>
      </c>
    </row>
    <row r="213" spans="1:2" ht="12.75">
      <c r="A213" s="4">
        <v>42677.1875</v>
      </c>
      <c r="B213" s="5">
        <v>484.382415771484</v>
      </c>
    </row>
    <row r="214" spans="1:2" ht="12.75">
      <c r="A214" s="4">
        <v>42677.197916666664</v>
      </c>
      <c r="B214" s="5">
        <v>477.163970947266</v>
      </c>
    </row>
    <row r="215" spans="1:2" ht="12.75">
      <c r="A215" s="4">
        <v>42677.20833333333</v>
      </c>
      <c r="B215" s="5">
        <v>544.664672851563</v>
      </c>
    </row>
    <row r="216" spans="1:2" ht="12.75">
      <c r="A216" s="4">
        <v>42677.21875</v>
      </c>
      <c r="B216" s="5">
        <v>566.790283203125</v>
      </c>
    </row>
    <row r="217" spans="1:2" ht="12.75">
      <c r="A217" s="4">
        <v>42677.229166666664</v>
      </c>
      <c r="B217" s="5">
        <v>582.6640625</v>
      </c>
    </row>
    <row r="218" spans="1:2" ht="12.75">
      <c r="A218" s="4">
        <v>42677.23958333333</v>
      </c>
      <c r="B218" s="5">
        <v>593.747680664063</v>
      </c>
    </row>
    <row r="219" spans="1:2" ht="12.75">
      <c r="A219" s="4">
        <v>42677.25</v>
      </c>
      <c r="B219" s="5">
        <v>670.074829101563</v>
      </c>
    </row>
    <row r="220" spans="1:2" ht="12.75">
      <c r="A220" s="4">
        <v>42677.260416666664</v>
      </c>
      <c r="B220" s="5">
        <v>707.646240234375</v>
      </c>
    </row>
    <row r="221" spans="1:2" ht="12.75">
      <c r="A221" s="4">
        <v>42677.27083333333</v>
      </c>
      <c r="B221" s="5">
        <v>777.9384765625</v>
      </c>
    </row>
    <row r="222" spans="1:2" ht="12.75">
      <c r="A222" s="4">
        <v>42677.28125</v>
      </c>
      <c r="B222" s="5">
        <v>851.241516113281</v>
      </c>
    </row>
    <row r="223" spans="1:2" ht="12.75">
      <c r="A223" s="4">
        <v>42677.291666666664</v>
      </c>
      <c r="B223" s="5">
        <v>870.400512695313</v>
      </c>
    </row>
    <row r="224" spans="1:2" ht="12.75">
      <c r="A224" s="4">
        <v>42677.30208333333</v>
      </c>
      <c r="B224" s="5">
        <v>888.263732910156</v>
      </c>
    </row>
    <row r="225" spans="1:2" ht="12.75">
      <c r="A225" s="4">
        <v>42677.3125</v>
      </c>
      <c r="B225" s="5">
        <v>983.124206542969</v>
      </c>
    </row>
    <row r="226" spans="1:2" ht="12.75">
      <c r="A226" s="4">
        <v>42677.322916666664</v>
      </c>
      <c r="B226" s="5">
        <v>1015.43420410156</v>
      </c>
    </row>
    <row r="227" spans="1:2" ht="12.75">
      <c r="A227" s="4">
        <v>42677.33333333333</v>
      </c>
      <c r="B227" s="5">
        <v>981.865173339844</v>
      </c>
    </row>
    <row r="228" spans="1:2" ht="12.75">
      <c r="A228" s="4">
        <v>42677.34375</v>
      </c>
      <c r="B228" s="5">
        <v>938.737731933594</v>
      </c>
    </row>
    <row r="229" spans="1:2" ht="12.75">
      <c r="A229" s="4">
        <v>42677.354166666664</v>
      </c>
      <c r="B229" s="5">
        <v>923.022705078125</v>
      </c>
    </row>
    <row r="230" spans="1:2" ht="12.75">
      <c r="A230" s="4">
        <v>42677.36458333333</v>
      </c>
      <c r="B230" s="5">
        <v>891.494995117188</v>
      </c>
    </row>
    <row r="231" spans="1:2" ht="12.75">
      <c r="A231" s="4">
        <v>42677.375</v>
      </c>
      <c r="B231" s="5">
        <v>826.633605957031</v>
      </c>
    </row>
    <row r="232" spans="1:2" ht="12.75">
      <c r="A232" s="4">
        <v>42677.385416666664</v>
      </c>
      <c r="B232" s="5">
        <v>716.910705566406</v>
      </c>
    </row>
    <row r="233" spans="1:2" ht="12.75">
      <c r="A233" s="4">
        <v>42677.39583333333</v>
      </c>
      <c r="B233" s="5">
        <v>666.051635742188</v>
      </c>
    </row>
    <row r="234" spans="1:2" ht="12.75">
      <c r="A234" s="4">
        <v>42677.40625</v>
      </c>
      <c r="B234" s="5">
        <v>700.260009765625</v>
      </c>
    </row>
    <row r="235" spans="1:2" ht="12.75">
      <c r="A235" s="4">
        <v>42677.416666666664</v>
      </c>
      <c r="B235" s="5">
        <v>705.406066894531</v>
      </c>
    </row>
    <row r="236" spans="1:2" ht="12.75">
      <c r="A236" s="4">
        <v>42677.42708333333</v>
      </c>
      <c r="B236" s="5">
        <v>696.984436035156</v>
      </c>
    </row>
    <row r="237" spans="1:2" ht="12.75">
      <c r="A237" s="4">
        <v>42677.4375</v>
      </c>
      <c r="B237" s="5">
        <v>666.809143066406</v>
      </c>
    </row>
    <row r="238" spans="1:2" ht="12.75">
      <c r="A238" s="4">
        <v>42677.447916666664</v>
      </c>
      <c r="B238" s="5">
        <v>707.538757324219</v>
      </c>
    </row>
    <row r="239" spans="1:2" ht="12.75">
      <c r="A239" s="4">
        <v>42677.45833333333</v>
      </c>
      <c r="B239" s="5">
        <v>684.470825195313</v>
      </c>
    </row>
    <row r="240" spans="1:2" ht="12.75">
      <c r="A240" s="4">
        <v>42677.46875</v>
      </c>
      <c r="B240" s="5">
        <v>691.370056152344</v>
      </c>
    </row>
    <row r="241" spans="1:2" ht="12.75">
      <c r="A241" s="4">
        <v>42677.479166666664</v>
      </c>
      <c r="B241" s="5">
        <v>726.412963867188</v>
      </c>
    </row>
    <row r="242" spans="1:2" ht="12.75">
      <c r="A242" s="4">
        <v>42677.48958333333</v>
      </c>
      <c r="B242" s="5">
        <v>685.811218261719</v>
      </c>
    </row>
    <row r="243" spans="1:2" ht="12.75">
      <c r="A243" s="4">
        <v>42677.5</v>
      </c>
      <c r="B243" s="5">
        <v>682.029418945313</v>
      </c>
    </row>
    <row r="244" spans="1:2" ht="12.75">
      <c r="A244" s="4">
        <v>42677.510416666664</v>
      </c>
      <c r="B244" s="5">
        <v>677.693664550781</v>
      </c>
    </row>
    <row r="245" spans="1:2" ht="12.75">
      <c r="A245" s="4">
        <v>42677.52083333333</v>
      </c>
      <c r="B245" s="5">
        <v>698.714721679688</v>
      </c>
    </row>
    <row r="246" spans="1:2" ht="12.75">
      <c r="A246" s="4">
        <v>42677.53125</v>
      </c>
      <c r="B246" s="5">
        <v>648.9150390625</v>
      </c>
    </row>
    <row r="247" spans="1:2" ht="12.75">
      <c r="A247" s="4">
        <v>42677.541666666664</v>
      </c>
      <c r="B247" s="5">
        <v>658.175720214844</v>
      </c>
    </row>
    <row r="248" spans="1:2" ht="12.75">
      <c r="A248" s="4">
        <v>42677.55208333333</v>
      </c>
      <c r="B248" s="5">
        <v>646.465515136719</v>
      </c>
    </row>
    <row r="249" spans="1:2" ht="12.75">
      <c r="A249" s="4">
        <v>42677.5625</v>
      </c>
      <c r="B249" s="5">
        <v>669.414184570313</v>
      </c>
    </row>
    <row r="250" spans="1:2" ht="12.75">
      <c r="A250" s="4">
        <v>42677.572916666664</v>
      </c>
      <c r="B250" s="5">
        <v>661.605102539063</v>
      </c>
    </row>
    <row r="251" spans="1:2" ht="12.75">
      <c r="A251" s="4">
        <v>42677.58333333333</v>
      </c>
      <c r="B251" s="5">
        <v>665.861267089844</v>
      </c>
    </row>
    <row r="252" spans="1:2" ht="12.75">
      <c r="A252" s="4">
        <v>42677.59375</v>
      </c>
      <c r="B252" s="5">
        <v>711.380004882813</v>
      </c>
    </row>
    <row r="253" spans="1:2" ht="12.75">
      <c r="A253" s="4">
        <v>42677.604166666664</v>
      </c>
      <c r="B253" s="5">
        <v>707.640563964844</v>
      </c>
    </row>
    <row r="254" spans="1:2" ht="12.75">
      <c r="A254" s="4">
        <v>42677.61458333333</v>
      </c>
      <c r="B254" s="5">
        <v>710.098571777344</v>
      </c>
    </row>
    <row r="255" spans="1:2" ht="12.75">
      <c r="A255" s="4">
        <v>42677.625</v>
      </c>
      <c r="B255" s="5">
        <v>766.011108398438</v>
      </c>
    </row>
    <row r="256" spans="1:2" ht="12.75">
      <c r="A256" s="4">
        <v>42677.635416666664</v>
      </c>
      <c r="B256" s="5">
        <v>868.707397460938</v>
      </c>
    </row>
    <row r="257" spans="1:2" ht="12.75">
      <c r="A257" s="4">
        <v>42677.64583333333</v>
      </c>
      <c r="B257" s="5">
        <v>880.148254394531</v>
      </c>
    </row>
    <row r="258" spans="1:2" ht="12.75">
      <c r="A258" s="4">
        <v>42677.65625</v>
      </c>
      <c r="B258" s="5">
        <v>855.891723632813</v>
      </c>
    </row>
    <row r="259" spans="1:2" ht="12.75">
      <c r="A259" s="4">
        <v>42677.666666666664</v>
      </c>
      <c r="B259" s="5">
        <v>864.171020507813</v>
      </c>
    </row>
    <row r="260" spans="1:2" ht="12.75">
      <c r="A260" s="4">
        <v>42677.67708333333</v>
      </c>
      <c r="B260" s="5">
        <v>857.718811035156</v>
      </c>
    </row>
    <row r="261" spans="1:2" ht="12.75">
      <c r="A261" s="4">
        <v>42677.6875</v>
      </c>
      <c r="B261" s="5">
        <v>781.331909179688</v>
      </c>
    </row>
    <row r="262" spans="1:2" ht="12.75">
      <c r="A262" s="4">
        <v>42677.697916666664</v>
      </c>
      <c r="B262" s="5">
        <v>776.075012207031</v>
      </c>
    </row>
    <row r="263" spans="1:2" ht="12.75">
      <c r="A263" s="4">
        <v>42677.70833333333</v>
      </c>
      <c r="B263" s="5">
        <v>818.338806152344</v>
      </c>
    </row>
    <row r="264" spans="1:2" ht="12.75">
      <c r="A264" s="4">
        <v>42677.71875</v>
      </c>
      <c r="B264" s="5">
        <v>704.616088867188</v>
      </c>
    </row>
    <row r="265" spans="1:2" ht="12.75">
      <c r="A265" s="4">
        <v>42677.729166666664</v>
      </c>
      <c r="B265" s="5">
        <v>663.134765625</v>
      </c>
    </row>
    <row r="266" spans="1:2" ht="12.75">
      <c r="A266" s="4">
        <v>42677.73958333333</v>
      </c>
      <c r="B266" s="5">
        <v>692.481384277344</v>
      </c>
    </row>
    <row r="267" spans="1:2" ht="12.75">
      <c r="A267" s="4">
        <v>42677.75</v>
      </c>
      <c r="B267" s="5">
        <v>713.338195800781</v>
      </c>
    </row>
    <row r="268" spans="1:2" ht="12.75">
      <c r="A268" s="4">
        <v>42677.760416666664</v>
      </c>
      <c r="B268" s="5">
        <v>729.117614746094</v>
      </c>
    </row>
    <row r="269" spans="1:2" ht="12.75">
      <c r="A269" s="4">
        <v>42677.77083333333</v>
      </c>
      <c r="B269" s="5">
        <v>729.485229492188</v>
      </c>
    </row>
    <row r="270" spans="1:2" ht="12.75">
      <c r="A270" s="4">
        <v>42677.78125</v>
      </c>
      <c r="B270" s="5">
        <v>794.823303222656</v>
      </c>
    </row>
    <row r="271" spans="1:2" ht="12.75">
      <c r="A271" s="4">
        <v>42677.791666666664</v>
      </c>
      <c r="B271" s="5">
        <v>827.983093261719</v>
      </c>
    </row>
    <row r="272" spans="1:2" ht="12.75">
      <c r="A272" s="4">
        <v>42677.80208333333</v>
      </c>
      <c r="B272" s="5">
        <v>770.699523925781</v>
      </c>
    </row>
    <row r="273" spans="1:2" ht="12.75">
      <c r="A273" s="4">
        <v>42677.8125</v>
      </c>
      <c r="B273" s="5">
        <v>818.787719726563</v>
      </c>
    </row>
    <row r="274" spans="1:2" ht="12.75">
      <c r="A274" s="4">
        <v>42677.822916666664</v>
      </c>
      <c r="B274" s="5">
        <v>793.315612792969</v>
      </c>
    </row>
    <row r="275" spans="1:2" ht="12.75">
      <c r="A275" s="4">
        <v>42677.83333333333</v>
      </c>
      <c r="B275" s="5">
        <v>798.288879394531</v>
      </c>
    </row>
    <row r="276" spans="1:2" ht="12.75">
      <c r="A276" s="4">
        <v>42677.84375</v>
      </c>
      <c r="B276" s="5">
        <v>776.947998046875</v>
      </c>
    </row>
    <row r="277" spans="1:2" ht="12.75">
      <c r="A277" s="4">
        <v>42677.854166666664</v>
      </c>
      <c r="B277" s="5">
        <v>812.712646484375</v>
      </c>
    </row>
    <row r="278" spans="1:2" ht="12.75">
      <c r="A278" s="4">
        <v>42677.86458333333</v>
      </c>
      <c r="B278" s="5">
        <v>782.580078125</v>
      </c>
    </row>
    <row r="279" spans="1:2" ht="12.75">
      <c r="A279" s="4">
        <v>42677.875</v>
      </c>
      <c r="B279" s="5">
        <v>788.430297851563</v>
      </c>
    </row>
    <row r="280" spans="1:2" ht="12.75">
      <c r="A280" s="4">
        <v>42677.885416666664</v>
      </c>
      <c r="B280" s="5">
        <v>768.00927734375</v>
      </c>
    </row>
    <row r="281" spans="1:2" ht="12.75">
      <c r="A281" s="4">
        <v>42677.89583333333</v>
      </c>
      <c r="B281" s="5">
        <v>763.440979003906</v>
      </c>
    </row>
    <row r="282" spans="1:2" ht="12.75">
      <c r="A282" s="4">
        <v>42677.90625</v>
      </c>
      <c r="B282" s="5">
        <v>775.309509277344</v>
      </c>
    </row>
    <row r="283" spans="1:2" ht="12.75">
      <c r="A283" s="4">
        <v>42677.916666666664</v>
      </c>
      <c r="B283" s="5">
        <v>799.380187988281</v>
      </c>
    </row>
    <row r="284" spans="1:2" ht="12.75">
      <c r="A284" s="4">
        <v>42677.92708333333</v>
      </c>
      <c r="B284" s="5">
        <v>832.22314453125</v>
      </c>
    </row>
    <row r="285" spans="1:2" ht="12.75">
      <c r="A285" s="4">
        <v>42677.9375</v>
      </c>
      <c r="B285" s="5">
        <v>869.648132324219</v>
      </c>
    </row>
    <row r="286" spans="1:2" ht="12.75">
      <c r="A286" s="4">
        <v>42677.947916666664</v>
      </c>
      <c r="B286" s="5">
        <v>870.173828125</v>
      </c>
    </row>
    <row r="287" spans="1:2" ht="12.75">
      <c r="A287" s="4">
        <v>42677.95833333333</v>
      </c>
      <c r="B287" s="5">
        <v>798.217224121094</v>
      </c>
    </row>
    <row r="288" spans="1:2" ht="12.75">
      <c r="A288" s="4">
        <v>42677.96875</v>
      </c>
      <c r="B288" s="5">
        <v>777.306640625</v>
      </c>
    </row>
    <row r="289" spans="1:2" ht="12.75">
      <c r="A289" s="4">
        <v>42677.979166666664</v>
      </c>
      <c r="B289" s="5">
        <v>758.408569335938</v>
      </c>
    </row>
    <row r="290" spans="1:2" ht="12.75">
      <c r="A290" s="4">
        <v>42677.98958333333</v>
      </c>
      <c r="B290" s="5">
        <v>759.582580566406</v>
      </c>
    </row>
    <row r="291" spans="1:2" ht="12.75">
      <c r="A291" s="4">
        <v>42678</v>
      </c>
      <c r="B291" s="5">
        <v>682.732238769531</v>
      </c>
    </row>
    <row r="292" spans="1:2" ht="12.75">
      <c r="A292" s="4">
        <v>42678.010416666664</v>
      </c>
      <c r="B292" s="5">
        <v>679.182434082031</v>
      </c>
    </row>
    <row r="293" spans="1:2" ht="12.75">
      <c r="A293" s="4">
        <v>42678.02083333333</v>
      </c>
      <c r="B293" s="5">
        <v>711.100036621094</v>
      </c>
    </row>
    <row r="294" spans="1:2" ht="12.75">
      <c r="A294" s="4">
        <v>42678.03125</v>
      </c>
      <c r="B294" s="5">
        <v>760.914978027344</v>
      </c>
    </row>
    <row r="295" spans="1:2" ht="12.75">
      <c r="A295" s="4">
        <v>42678.041666666664</v>
      </c>
      <c r="B295" s="5">
        <v>774.109191894531</v>
      </c>
    </row>
    <row r="296" spans="1:2" ht="12.75">
      <c r="A296" s="4">
        <v>42678.05208333333</v>
      </c>
      <c r="B296" s="5">
        <v>821.017944335938</v>
      </c>
    </row>
    <row r="297" spans="1:2" ht="12.75">
      <c r="A297" s="4">
        <v>42678.0625</v>
      </c>
      <c r="B297" s="5">
        <v>830.173767089844</v>
      </c>
    </row>
    <row r="298" spans="1:2" ht="12.75">
      <c r="A298" s="4">
        <v>42678.072916666664</v>
      </c>
      <c r="B298" s="5">
        <v>779.431091308594</v>
      </c>
    </row>
    <row r="299" spans="1:2" ht="12.75">
      <c r="A299" s="4">
        <v>42678.08333333333</v>
      </c>
      <c r="B299" s="5">
        <v>760.799072265625</v>
      </c>
    </row>
    <row r="300" spans="1:2" ht="12.75">
      <c r="A300" s="4">
        <v>42678.09375</v>
      </c>
      <c r="B300" s="5">
        <v>801.774719238281</v>
      </c>
    </row>
    <row r="301" spans="1:2" ht="12.75">
      <c r="A301" s="4">
        <v>42678.104166666664</v>
      </c>
      <c r="B301" s="5">
        <v>777.31103515625</v>
      </c>
    </row>
    <row r="302" spans="1:2" ht="12.75">
      <c r="A302" s="4">
        <v>42678.11458333333</v>
      </c>
      <c r="B302" s="5">
        <v>773.468994140625</v>
      </c>
    </row>
    <row r="303" spans="1:2" ht="12.75">
      <c r="A303" s="4">
        <v>42678.125</v>
      </c>
      <c r="B303" s="5">
        <v>760.814147949219</v>
      </c>
    </row>
    <row r="304" spans="1:2" ht="12.75">
      <c r="A304" s="4">
        <v>42678.135416666664</v>
      </c>
      <c r="B304" s="5">
        <v>747.045043945313</v>
      </c>
    </row>
    <row r="305" spans="1:2" ht="12.75">
      <c r="A305" s="4">
        <v>42678.14583333333</v>
      </c>
      <c r="B305" s="5">
        <v>745.921813964844</v>
      </c>
    </row>
    <row r="306" spans="1:2" ht="12.75">
      <c r="A306" s="4">
        <v>42678.15625</v>
      </c>
      <c r="B306" s="5">
        <v>803.903137207031</v>
      </c>
    </row>
    <row r="307" spans="1:2" ht="12.75">
      <c r="A307" s="4">
        <v>42678.166666666664</v>
      </c>
      <c r="B307" s="5">
        <v>832.796264648438</v>
      </c>
    </row>
    <row r="308" spans="1:2" ht="12.75">
      <c r="A308" s="4">
        <v>42678.17708333333</v>
      </c>
      <c r="B308" s="5">
        <v>850.119750976563</v>
      </c>
    </row>
    <row r="309" spans="1:2" ht="12.75">
      <c r="A309" s="4">
        <v>42678.1875</v>
      </c>
      <c r="B309" s="5">
        <v>878.9462890625</v>
      </c>
    </row>
    <row r="310" spans="1:2" ht="12.75">
      <c r="A310" s="4">
        <v>42678.197916666664</v>
      </c>
      <c r="B310" s="5">
        <v>914.705261230469</v>
      </c>
    </row>
    <row r="311" spans="1:2" ht="12.75">
      <c r="A311" s="4">
        <v>42678.20833333333</v>
      </c>
      <c r="B311" s="5">
        <v>958.040344238281</v>
      </c>
    </row>
    <row r="312" spans="1:2" ht="12.75">
      <c r="A312" s="4">
        <v>42678.21875</v>
      </c>
      <c r="B312" s="5">
        <v>884.311645507813</v>
      </c>
    </row>
    <row r="313" spans="1:2" ht="12.75">
      <c r="A313" s="4">
        <v>42678.229166666664</v>
      </c>
      <c r="B313" s="5">
        <v>890.969909667969</v>
      </c>
    </row>
    <row r="314" spans="1:2" ht="12.75">
      <c r="A314" s="4">
        <v>42678.23958333333</v>
      </c>
      <c r="B314" s="5">
        <v>956.794311523438</v>
      </c>
    </row>
    <row r="315" spans="1:2" ht="12.75">
      <c r="A315" s="4">
        <v>42678.25</v>
      </c>
      <c r="B315" s="5">
        <v>957.626831054688</v>
      </c>
    </row>
    <row r="316" spans="1:2" ht="12.75">
      <c r="A316" s="4">
        <v>42678.260416666664</v>
      </c>
      <c r="B316" s="5">
        <v>900.817749023438</v>
      </c>
    </row>
    <row r="317" spans="1:2" ht="12.75">
      <c r="A317" s="4">
        <v>42678.27083333333</v>
      </c>
      <c r="B317" s="5">
        <v>886.694580078125</v>
      </c>
    </row>
    <row r="318" spans="1:2" ht="12.75">
      <c r="A318" s="4">
        <v>42678.28125</v>
      </c>
      <c r="B318" s="5">
        <v>904.861999511719</v>
      </c>
    </row>
    <row r="319" spans="1:2" ht="12.75">
      <c r="A319" s="4">
        <v>42678.291666666664</v>
      </c>
      <c r="B319" s="5">
        <v>952.829406738281</v>
      </c>
    </row>
    <row r="320" spans="1:2" ht="12.75">
      <c r="A320" s="4">
        <v>42678.30208333333</v>
      </c>
      <c r="B320" s="5">
        <v>985.189697265625</v>
      </c>
    </row>
    <row r="321" spans="1:2" ht="12.75">
      <c r="A321" s="4">
        <v>42678.3125</v>
      </c>
      <c r="B321" s="5">
        <v>1021.85321044922</v>
      </c>
    </row>
    <row r="322" spans="1:2" ht="12.75">
      <c r="A322" s="4">
        <v>42678.322916666664</v>
      </c>
      <c r="B322" s="5">
        <v>1087.38342285156</v>
      </c>
    </row>
    <row r="323" spans="1:2" ht="12.75">
      <c r="A323" s="4">
        <v>42678.33333333333</v>
      </c>
      <c r="B323" s="5">
        <v>1124.88000488281</v>
      </c>
    </row>
    <row r="324" spans="1:2" ht="12.75">
      <c r="A324" s="4">
        <v>42678.34375</v>
      </c>
      <c r="B324" s="5">
        <v>1137.90307617188</v>
      </c>
    </row>
    <row r="325" spans="1:2" ht="12.75">
      <c r="A325" s="4">
        <v>42678.354166666664</v>
      </c>
      <c r="B325" s="5">
        <v>1113.42431640625</v>
      </c>
    </row>
    <row r="326" spans="1:2" ht="12.75">
      <c r="A326" s="4">
        <v>42678.36458333333</v>
      </c>
      <c r="B326" s="5">
        <v>1073.48889160156</v>
      </c>
    </row>
    <row r="327" spans="1:2" ht="12.75">
      <c r="A327" s="4">
        <v>42678.375</v>
      </c>
      <c r="B327" s="5">
        <v>1031.59753417969</v>
      </c>
    </row>
    <row r="328" spans="1:2" ht="12.75">
      <c r="A328" s="4">
        <v>42678.385416666664</v>
      </c>
      <c r="B328" s="5">
        <v>995.106811523438</v>
      </c>
    </row>
    <row r="329" spans="1:2" ht="12.75">
      <c r="A329" s="4">
        <v>42678.39583333333</v>
      </c>
      <c r="B329" s="5">
        <v>949.989562988281</v>
      </c>
    </row>
    <row r="330" spans="1:2" ht="12.75">
      <c r="A330" s="4">
        <v>42678.40625</v>
      </c>
      <c r="B330" s="5">
        <v>881.026184082031</v>
      </c>
    </row>
    <row r="331" spans="1:2" ht="12.75">
      <c r="A331" s="4">
        <v>42678.416666666664</v>
      </c>
      <c r="B331" s="5">
        <v>832.305236816406</v>
      </c>
    </row>
    <row r="332" spans="1:2" ht="12.75">
      <c r="A332" s="4">
        <v>42678.42708333333</v>
      </c>
      <c r="B332" s="5">
        <v>790.954162597656</v>
      </c>
    </row>
    <row r="333" spans="1:2" ht="12.75">
      <c r="A333" s="4">
        <v>42678.4375</v>
      </c>
      <c r="B333" s="5">
        <v>765.408752441406</v>
      </c>
    </row>
    <row r="334" spans="1:2" ht="12.75">
      <c r="A334" s="4">
        <v>42678.447916666664</v>
      </c>
      <c r="B334" s="5">
        <v>742.405029296875</v>
      </c>
    </row>
    <row r="335" spans="1:2" ht="12.75">
      <c r="A335" s="4">
        <v>42678.45833333333</v>
      </c>
      <c r="B335" s="5">
        <v>750.935424804688</v>
      </c>
    </row>
    <row r="336" spans="1:2" ht="12.75">
      <c r="A336" s="4">
        <v>42678.46875</v>
      </c>
      <c r="B336" s="5">
        <v>756.353759765625</v>
      </c>
    </row>
    <row r="337" spans="1:2" ht="12.75">
      <c r="A337" s="4">
        <v>42678.479166666664</v>
      </c>
      <c r="B337" s="5">
        <v>790.010498046875</v>
      </c>
    </row>
    <row r="338" spans="1:2" ht="12.75">
      <c r="A338" s="4">
        <v>42678.48958333333</v>
      </c>
      <c r="B338" s="5">
        <v>750.9736328125</v>
      </c>
    </row>
    <row r="339" spans="1:2" ht="12.75">
      <c r="A339" s="4">
        <v>42678.5</v>
      </c>
      <c r="B339" s="5">
        <v>789.213989257813</v>
      </c>
    </row>
    <row r="340" spans="1:2" ht="12.75">
      <c r="A340" s="4">
        <v>42678.510416666664</v>
      </c>
      <c r="B340" s="5">
        <v>834.945922851563</v>
      </c>
    </row>
    <row r="341" spans="1:2" ht="12.75">
      <c r="A341" s="4">
        <v>42678.52083333333</v>
      </c>
      <c r="B341" s="5">
        <v>848.216369628906</v>
      </c>
    </row>
    <row r="342" spans="1:2" ht="12.75">
      <c r="A342" s="4">
        <v>42678.53125</v>
      </c>
      <c r="B342" s="5">
        <v>853.3896484375</v>
      </c>
    </row>
    <row r="343" spans="1:2" ht="12.75">
      <c r="A343" s="4">
        <v>42678.541666666664</v>
      </c>
      <c r="B343" s="5">
        <v>845.250671386719</v>
      </c>
    </row>
    <row r="344" spans="1:2" ht="12.75">
      <c r="A344" s="4">
        <v>42678.55208333333</v>
      </c>
      <c r="B344" s="5">
        <v>810.840515136719</v>
      </c>
    </row>
    <row r="345" spans="1:2" ht="12.75">
      <c r="A345" s="4">
        <v>42678.5625</v>
      </c>
      <c r="B345" s="5">
        <v>777.558288574219</v>
      </c>
    </row>
    <row r="346" spans="1:2" ht="12.75">
      <c r="A346" s="4">
        <v>42678.572916666664</v>
      </c>
      <c r="B346" s="5">
        <v>805.961730957031</v>
      </c>
    </row>
    <row r="347" spans="1:2" ht="12.75">
      <c r="A347" s="4">
        <v>42678.58333333333</v>
      </c>
      <c r="B347" s="5">
        <v>828.469421386719</v>
      </c>
    </row>
    <row r="348" spans="1:2" ht="12.75">
      <c r="A348" s="4">
        <v>42678.59375</v>
      </c>
      <c r="B348" s="5">
        <v>842.844909667969</v>
      </c>
    </row>
    <row r="349" spans="1:2" ht="12.75">
      <c r="A349" s="4">
        <v>42678.604166666664</v>
      </c>
      <c r="B349" s="5">
        <v>869.086669921875</v>
      </c>
    </row>
    <row r="350" spans="1:2" ht="12.75">
      <c r="A350" s="4">
        <v>42678.61458333333</v>
      </c>
      <c r="B350" s="5">
        <v>909.615905761719</v>
      </c>
    </row>
    <row r="351" spans="1:2" ht="12.75">
      <c r="A351" s="4">
        <v>42678.625</v>
      </c>
      <c r="B351" s="5">
        <v>978.719848632813</v>
      </c>
    </row>
    <row r="352" spans="1:2" ht="12.75">
      <c r="A352" s="4">
        <v>42678.635416666664</v>
      </c>
      <c r="B352" s="5">
        <v>1002.04919433594</v>
      </c>
    </row>
    <row r="353" spans="1:2" ht="12.75">
      <c r="A353" s="4">
        <v>42678.64583333333</v>
      </c>
      <c r="B353" s="5">
        <v>936.337219238281</v>
      </c>
    </row>
    <row r="354" spans="1:2" ht="12.75">
      <c r="A354" s="4">
        <v>42678.65625</v>
      </c>
      <c r="B354" s="5">
        <v>910.636474609375</v>
      </c>
    </row>
    <row r="355" spans="1:2" ht="12.75">
      <c r="A355" s="4">
        <v>42678.666666666664</v>
      </c>
      <c r="B355" s="5">
        <v>895.358032226563</v>
      </c>
    </row>
    <row r="356" spans="1:2" ht="12.75">
      <c r="A356" s="4">
        <v>42678.67708333333</v>
      </c>
      <c r="B356" s="5">
        <v>908.463684082031</v>
      </c>
    </row>
    <row r="357" spans="1:2" ht="12.75">
      <c r="A357" s="4">
        <v>42678.6875</v>
      </c>
      <c r="B357" s="5">
        <v>890.050231933594</v>
      </c>
    </row>
    <row r="358" spans="1:2" ht="12.75">
      <c r="A358" s="4">
        <v>42678.697916666664</v>
      </c>
      <c r="B358" s="5">
        <v>920.52734375</v>
      </c>
    </row>
    <row r="359" spans="1:2" ht="12.75">
      <c r="A359" s="4">
        <v>42678.70833333333</v>
      </c>
      <c r="B359" s="5">
        <v>920.531616210938</v>
      </c>
    </row>
    <row r="360" spans="1:2" ht="12.75">
      <c r="A360" s="4">
        <v>42678.71875</v>
      </c>
      <c r="B360" s="5">
        <v>950.449523925781</v>
      </c>
    </row>
    <row r="361" spans="1:2" ht="12.75">
      <c r="A361" s="4">
        <v>42678.729166666664</v>
      </c>
      <c r="B361" s="5">
        <v>977.129699707031</v>
      </c>
    </row>
    <row r="362" spans="1:2" ht="12.75">
      <c r="A362" s="4">
        <v>42678.73958333333</v>
      </c>
      <c r="B362" s="5">
        <v>1019.60827636719</v>
      </c>
    </row>
    <row r="363" spans="1:2" ht="12.75">
      <c r="A363" s="4">
        <v>42678.75</v>
      </c>
      <c r="B363" s="5">
        <v>1021.58666992188</v>
      </c>
    </row>
    <row r="364" spans="1:2" ht="12.75">
      <c r="A364" s="4">
        <v>42678.760416666664</v>
      </c>
      <c r="B364" s="5">
        <v>1007.03674316406</v>
      </c>
    </row>
    <row r="365" spans="1:2" ht="12.75">
      <c r="A365" s="4">
        <v>42678.77083333333</v>
      </c>
      <c r="B365" s="5">
        <v>1062.34753417969</v>
      </c>
    </row>
    <row r="366" spans="1:2" ht="12.75">
      <c r="A366" s="4">
        <v>42678.78125</v>
      </c>
      <c r="B366" s="5">
        <v>1055.25366210938</v>
      </c>
    </row>
    <row r="367" spans="1:2" ht="12.75">
      <c r="A367" s="4">
        <v>42678.791666666664</v>
      </c>
      <c r="B367" s="5">
        <v>1015.26580810547</v>
      </c>
    </row>
    <row r="368" spans="1:2" ht="12.75">
      <c r="A368" s="4">
        <v>42678.80208333333</v>
      </c>
      <c r="B368" s="5">
        <v>1025.88049316406</v>
      </c>
    </row>
    <row r="369" spans="1:2" ht="12.75">
      <c r="A369" s="4">
        <v>42678.8125</v>
      </c>
      <c r="B369" s="5">
        <v>1009.93060302734</v>
      </c>
    </row>
    <row r="370" spans="1:2" ht="12.75">
      <c r="A370" s="4">
        <v>42678.822916666664</v>
      </c>
      <c r="B370" s="5">
        <v>991.609436035156</v>
      </c>
    </row>
    <row r="371" spans="1:2" ht="12.75">
      <c r="A371" s="4">
        <v>42678.83333333333</v>
      </c>
      <c r="B371" s="5">
        <v>963.144165039063</v>
      </c>
    </row>
    <row r="372" spans="1:2" ht="12.75">
      <c r="A372" s="4">
        <v>42678.84375</v>
      </c>
      <c r="B372" s="5">
        <v>900.843322753906</v>
      </c>
    </row>
    <row r="373" spans="1:2" ht="12.75">
      <c r="A373" s="4">
        <v>42678.854166666664</v>
      </c>
      <c r="B373" s="5">
        <v>960.593811035156</v>
      </c>
    </row>
    <row r="374" spans="1:2" ht="12.75">
      <c r="A374" s="4">
        <v>42678.86458333333</v>
      </c>
      <c r="B374" s="5">
        <v>970.061096191406</v>
      </c>
    </row>
    <row r="375" spans="1:2" ht="12.75">
      <c r="A375" s="4">
        <v>42678.875</v>
      </c>
      <c r="B375" s="5">
        <v>968.506774902344</v>
      </c>
    </row>
    <row r="376" spans="1:2" ht="12.75">
      <c r="A376" s="4">
        <v>42678.885416666664</v>
      </c>
      <c r="B376" s="5">
        <v>862.222351074219</v>
      </c>
    </row>
    <row r="377" spans="1:2" ht="12.75">
      <c r="A377" s="4">
        <v>42678.89583333333</v>
      </c>
      <c r="B377" s="5">
        <v>824.657775878906</v>
      </c>
    </row>
    <row r="378" spans="1:2" ht="12.75">
      <c r="A378" s="4">
        <v>42678.90625</v>
      </c>
      <c r="B378" s="5">
        <v>878.07666015625</v>
      </c>
    </row>
    <row r="379" spans="1:2" ht="12.75">
      <c r="A379" s="4">
        <v>42678.916666666664</v>
      </c>
      <c r="B379" s="5">
        <v>896.728637695313</v>
      </c>
    </row>
    <row r="380" spans="1:2" ht="12.75">
      <c r="A380" s="4">
        <v>42678.92708333333</v>
      </c>
      <c r="B380" s="5">
        <v>975.172241210938</v>
      </c>
    </row>
    <row r="381" spans="1:2" ht="12.75">
      <c r="A381" s="4">
        <v>42678.9375</v>
      </c>
      <c r="B381" s="5">
        <v>989.189758300781</v>
      </c>
    </row>
    <row r="382" spans="1:2" ht="12.75">
      <c r="A382" s="4">
        <v>42678.947916666664</v>
      </c>
      <c r="B382" s="5">
        <v>1002.60437011719</v>
      </c>
    </row>
    <row r="383" spans="1:2" ht="12.75">
      <c r="A383" s="4">
        <v>42678.95833333333</v>
      </c>
      <c r="B383" s="5">
        <v>970.267395019531</v>
      </c>
    </row>
    <row r="384" spans="1:2" ht="12.75">
      <c r="A384" s="4">
        <v>42678.96875</v>
      </c>
      <c r="B384" s="5">
        <v>958.927490234375</v>
      </c>
    </row>
    <row r="385" spans="1:2" ht="12.75">
      <c r="A385" s="4">
        <v>42678.979166666664</v>
      </c>
      <c r="B385" s="5">
        <v>971.66015625</v>
      </c>
    </row>
    <row r="386" spans="1:2" ht="12.75">
      <c r="A386" s="4">
        <v>42678.98958333333</v>
      </c>
      <c r="B386" s="5">
        <v>937.032470703125</v>
      </c>
    </row>
    <row r="387" spans="1:2" ht="12.75">
      <c r="A387" s="4">
        <v>42679</v>
      </c>
      <c r="B387" s="5">
        <v>899.166870117188</v>
      </c>
    </row>
    <row r="388" spans="1:2" ht="12.75">
      <c r="A388" s="4">
        <v>42679.010416666664</v>
      </c>
      <c r="B388" s="5">
        <v>935.610473632813</v>
      </c>
    </row>
    <row r="389" spans="1:2" ht="12.75">
      <c r="A389" s="4">
        <v>42679.02083333333</v>
      </c>
      <c r="B389" s="5">
        <v>993.414489746094</v>
      </c>
    </row>
    <row r="390" spans="1:2" ht="12.75">
      <c r="A390" s="4">
        <v>42679.03125</v>
      </c>
      <c r="B390" s="5">
        <v>970.036499023438</v>
      </c>
    </row>
    <row r="391" spans="1:2" ht="12.75">
      <c r="A391" s="4">
        <v>42679.041666666664</v>
      </c>
      <c r="B391" s="5">
        <v>984.268676757813</v>
      </c>
    </row>
    <row r="392" spans="1:2" ht="12.75">
      <c r="A392" s="4">
        <v>42679.05208333333</v>
      </c>
      <c r="B392" s="5">
        <v>1009.97924804688</v>
      </c>
    </row>
    <row r="393" spans="1:2" ht="12.75">
      <c r="A393" s="4">
        <v>42679.0625</v>
      </c>
      <c r="B393" s="5">
        <v>1002.21966552734</v>
      </c>
    </row>
    <row r="394" spans="1:2" ht="12.75">
      <c r="A394" s="4">
        <v>42679.072916666664</v>
      </c>
      <c r="B394" s="5">
        <v>996.810119628906</v>
      </c>
    </row>
    <row r="395" spans="1:2" ht="12.75">
      <c r="A395" s="4">
        <v>42679.08333333333</v>
      </c>
      <c r="B395" s="5">
        <v>993.77001953125</v>
      </c>
    </row>
    <row r="396" spans="1:2" ht="12.75">
      <c r="A396" s="4">
        <v>42679.09375</v>
      </c>
      <c r="B396" s="5">
        <v>976.452941894531</v>
      </c>
    </row>
    <row r="397" spans="1:2" ht="12.75">
      <c r="A397" s="4">
        <v>42679.104166666664</v>
      </c>
      <c r="B397" s="5">
        <v>953.490417480469</v>
      </c>
    </row>
    <row r="398" spans="1:2" ht="12.75">
      <c r="A398" s="4">
        <v>42679.11458333333</v>
      </c>
      <c r="B398" s="5">
        <v>953.5419921875</v>
      </c>
    </row>
    <row r="399" spans="1:2" ht="12.75">
      <c r="A399" s="4">
        <v>42679.125</v>
      </c>
      <c r="B399" s="5">
        <v>918.76611328125</v>
      </c>
    </row>
    <row r="400" spans="1:2" ht="12.75">
      <c r="A400" s="4">
        <v>42679.135416666664</v>
      </c>
      <c r="B400" s="5">
        <v>917.193176269531</v>
      </c>
    </row>
    <row r="401" spans="1:2" ht="12.75">
      <c r="A401" s="4">
        <v>42679.14583333333</v>
      </c>
      <c r="B401" s="5">
        <v>891.031616210938</v>
      </c>
    </row>
    <row r="402" spans="1:2" ht="12.75">
      <c r="A402" s="4">
        <v>42679.15625</v>
      </c>
      <c r="B402" s="5">
        <v>880.080810546875</v>
      </c>
    </row>
    <row r="403" spans="1:2" ht="12.75">
      <c r="A403" s="4">
        <v>42679.166666666664</v>
      </c>
      <c r="B403" s="5">
        <v>890.75146484375</v>
      </c>
    </row>
    <row r="404" spans="1:2" ht="12.75">
      <c r="A404" s="4">
        <v>42679.17708333333</v>
      </c>
      <c r="B404" s="5">
        <v>902.674255371094</v>
      </c>
    </row>
    <row r="405" spans="1:2" ht="12.75">
      <c r="A405" s="4">
        <v>42679.1875</v>
      </c>
      <c r="B405" s="5">
        <v>911.612670898438</v>
      </c>
    </row>
    <row r="406" spans="1:2" ht="12.75">
      <c r="A406" s="4">
        <v>42679.197916666664</v>
      </c>
      <c r="B406" s="5">
        <v>924.282287597656</v>
      </c>
    </row>
    <row r="407" spans="1:2" ht="12.75">
      <c r="A407" s="4">
        <v>42679.20833333333</v>
      </c>
      <c r="B407" s="5">
        <v>915.021545410156</v>
      </c>
    </row>
    <row r="408" spans="1:2" ht="12.75">
      <c r="A408" s="4">
        <v>42679.21875</v>
      </c>
      <c r="B408" s="5">
        <v>864.121765136719</v>
      </c>
    </row>
    <row r="409" spans="1:2" ht="12.75">
      <c r="A409" s="4">
        <v>42679.229166666664</v>
      </c>
      <c r="B409" s="5">
        <v>902.478576660156</v>
      </c>
    </row>
    <row r="410" spans="1:2" ht="12.75">
      <c r="A410" s="4">
        <v>42679.23958333333</v>
      </c>
      <c r="B410" s="5">
        <v>878.048583984375</v>
      </c>
    </row>
    <row r="411" spans="1:2" ht="12.75">
      <c r="A411" s="4">
        <v>42679.25</v>
      </c>
      <c r="B411" s="5">
        <v>868.061889648438</v>
      </c>
    </row>
    <row r="412" spans="1:2" ht="12.75">
      <c r="A412" s="4">
        <v>42679.260416666664</v>
      </c>
      <c r="B412" s="5">
        <v>835.758117675781</v>
      </c>
    </row>
    <row r="413" spans="1:2" ht="12.75">
      <c r="A413" s="4">
        <v>42679.27083333333</v>
      </c>
      <c r="B413" s="5">
        <v>838.699584960938</v>
      </c>
    </row>
    <row r="414" spans="1:2" ht="12.75">
      <c r="A414" s="4">
        <v>42679.28125</v>
      </c>
      <c r="B414" s="5">
        <v>812.56005859375</v>
      </c>
    </row>
    <row r="415" spans="1:2" ht="12.75">
      <c r="A415" s="4">
        <v>42679.291666666664</v>
      </c>
      <c r="B415" s="5">
        <v>831.021789550781</v>
      </c>
    </row>
    <row r="416" spans="1:2" ht="12.75">
      <c r="A416" s="4">
        <v>42679.30208333333</v>
      </c>
      <c r="B416" s="5">
        <v>829.195556640625</v>
      </c>
    </row>
    <row r="417" spans="1:2" ht="12.75">
      <c r="A417" s="4">
        <v>42679.3125</v>
      </c>
      <c r="B417" s="5">
        <v>846.938537597656</v>
      </c>
    </row>
    <row r="418" spans="1:2" ht="12.75">
      <c r="A418" s="4">
        <v>42679.322916666664</v>
      </c>
      <c r="B418" s="5">
        <v>871.1123046875</v>
      </c>
    </row>
    <row r="419" spans="1:2" ht="12.75">
      <c r="A419" s="4">
        <v>42679.33333333333</v>
      </c>
      <c r="B419" s="5">
        <v>883.592163085938</v>
      </c>
    </row>
    <row r="420" spans="1:2" ht="12.75">
      <c r="A420" s="4">
        <v>42679.34375</v>
      </c>
      <c r="B420" s="5">
        <v>878.9296875</v>
      </c>
    </row>
    <row r="421" spans="1:2" ht="12.75">
      <c r="A421" s="4">
        <v>42679.354166666664</v>
      </c>
      <c r="B421" s="5">
        <v>910.434814453125</v>
      </c>
    </row>
    <row r="422" spans="1:2" ht="12.75">
      <c r="A422" s="4">
        <v>42679.36458333333</v>
      </c>
      <c r="B422" s="5">
        <v>905.384094238281</v>
      </c>
    </row>
    <row r="423" spans="1:2" ht="12.75">
      <c r="A423" s="4">
        <v>42679.375</v>
      </c>
      <c r="B423" s="5">
        <v>972.262268066406</v>
      </c>
    </row>
    <row r="424" spans="1:2" ht="12.75">
      <c r="A424" s="4">
        <v>42679.385416666664</v>
      </c>
      <c r="B424" s="5">
        <v>1030.59289550781</v>
      </c>
    </row>
    <row r="425" spans="1:2" ht="12.75">
      <c r="A425" s="4">
        <v>42679.39583333333</v>
      </c>
      <c r="B425" s="5">
        <v>1007.21124267578</v>
      </c>
    </row>
    <row r="426" spans="1:2" ht="12.75">
      <c r="A426" s="4">
        <v>42679.40625</v>
      </c>
      <c r="B426" s="5">
        <v>998.4560546875</v>
      </c>
    </row>
    <row r="427" spans="1:2" ht="12.75">
      <c r="A427" s="4">
        <v>42679.416666666664</v>
      </c>
      <c r="B427" s="5">
        <v>1020.10833740234</v>
      </c>
    </row>
    <row r="428" spans="1:2" ht="12.75">
      <c r="A428" s="4">
        <v>42679.42708333333</v>
      </c>
      <c r="B428" s="5">
        <v>1022.75115966797</v>
      </c>
    </row>
    <row r="429" spans="1:2" ht="12.75">
      <c r="A429" s="4">
        <v>42679.4375</v>
      </c>
      <c r="B429" s="5">
        <v>1003.69891357422</v>
      </c>
    </row>
    <row r="430" spans="1:2" ht="12.75">
      <c r="A430" s="4">
        <v>42679.447916666664</v>
      </c>
      <c r="B430" s="5">
        <v>1000.27307128906</v>
      </c>
    </row>
    <row r="431" spans="1:2" ht="12.75">
      <c r="A431" s="4">
        <v>42679.45833333333</v>
      </c>
      <c r="B431" s="5">
        <v>1032.82873535156</v>
      </c>
    </row>
    <row r="432" spans="1:2" ht="12.75">
      <c r="A432" s="4">
        <v>42679.46875</v>
      </c>
      <c r="B432" s="5">
        <v>1035.49487304688</v>
      </c>
    </row>
    <row r="433" spans="1:2" ht="12.75">
      <c r="A433" s="4">
        <v>42679.479166666664</v>
      </c>
      <c r="B433" s="5">
        <v>990.572082519531</v>
      </c>
    </row>
    <row r="434" spans="1:2" ht="12.75">
      <c r="A434" s="4">
        <v>42679.48958333333</v>
      </c>
      <c r="B434" s="5">
        <v>975.691772460938</v>
      </c>
    </row>
    <row r="435" spans="1:2" ht="12.75">
      <c r="A435" s="4">
        <v>42679.5</v>
      </c>
      <c r="B435" s="5">
        <v>961.105224609375</v>
      </c>
    </row>
    <row r="436" spans="1:2" ht="12.75">
      <c r="A436" s="4">
        <v>42679.510416666664</v>
      </c>
      <c r="B436" s="5">
        <v>938.367126464844</v>
      </c>
    </row>
    <row r="437" spans="1:2" ht="12.75">
      <c r="A437" s="4">
        <v>42679.52083333333</v>
      </c>
      <c r="B437" s="5">
        <v>922.834777832031</v>
      </c>
    </row>
    <row r="438" spans="1:2" ht="12.75">
      <c r="A438" s="4">
        <v>42679.53125</v>
      </c>
      <c r="B438" s="5">
        <v>891.702270507813</v>
      </c>
    </row>
    <row r="439" spans="1:2" ht="12.75">
      <c r="A439" s="4">
        <v>42679.541666666664</v>
      </c>
      <c r="B439" s="5">
        <v>920.275817871094</v>
      </c>
    </row>
    <row r="440" spans="1:2" ht="12.75">
      <c r="A440" s="4">
        <v>42679.55208333333</v>
      </c>
      <c r="B440" s="5">
        <v>956.557495117188</v>
      </c>
    </row>
    <row r="441" spans="1:2" ht="12.75">
      <c r="A441" s="4">
        <v>42679.5625</v>
      </c>
      <c r="B441" s="5">
        <v>922.796569824219</v>
      </c>
    </row>
    <row r="442" spans="1:2" ht="12.75">
      <c r="A442" s="4">
        <v>42679.572916666664</v>
      </c>
      <c r="B442" s="5">
        <v>942.319030761719</v>
      </c>
    </row>
    <row r="443" spans="1:2" ht="12.75">
      <c r="A443" s="4">
        <v>42679.58333333333</v>
      </c>
      <c r="B443" s="5">
        <v>996.059936523438</v>
      </c>
    </row>
    <row r="444" spans="1:2" ht="12.75">
      <c r="A444" s="4">
        <v>42679.59375</v>
      </c>
      <c r="B444" s="5">
        <v>1008.24871826172</v>
      </c>
    </row>
    <row r="445" spans="1:2" ht="12.75">
      <c r="A445" s="4">
        <v>42679.604166666664</v>
      </c>
      <c r="B445" s="5">
        <v>933.071105957031</v>
      </c>
    </row>
    <row r="446" spans="1:2" ht="12.75">
      <c r="A446" s="4">
        <v>42679.61458333333</v>
      </c>
      <c r="B446" s="5">
        <v>906.648132324219</v>
      </c>
    </row>
    <row r="447" spans="1:2" ht="12.75">
      <c r="A447" s="4">
        <v>42679.625</v>
      </c>
      <c r="B447" s="5">
        <v>860.703308105469</v>
      </c>
    </row>
    <row r="448" spans="1:2" ht="12.75">
      <c r="A448" s="4">
        <v>42679.635416666664</v>
      </c>
      <c r="B448" s="5">
        <v>775.652160644531</v>
      </c>
    </row>
    <row r="449" spans="1:2" ht="12.75">
      <c r="A449" s="4">
        <v>42679.64583333333</v>
      </c>
      <c r="B449" s="5">
        <v>758.402160644531</v>
      </c>
    </row>
    <row r="450" spans="1:2" ht="12.75">
      <c r="A450" s="4">
        <v>42679.65625</v>
      </c>
      <c r="B450" s="5">
        <v>786.355712890625</v>
      </c>
    </row>
    <row r="451" spans="1:2" ht="12.75">
      <c r="A451" s="4">
        <v>42679.666666666664</v>
      </c>
      <c r="B451" s="5">
        <v>774.382446289063</v>
      </c>
    </row>
    <row r="452" spans="1:2" ht="12.75">
      <c r="A452" s="4">
        <v>42679.67708333333</v>
      </c>
      <c r="B452" s="5">
        <v>693.826538085938</v>
      </c>
    </row>
    <row r="453" spans="1:2" ht="12.75">
      <c r="A453" s="4">
        <v>42679.6875</v>
      </c>
      <c r="B453" s="5">
        <v>675.569519042969</v>
      </c>
    </row>
    <row r="454" spans="1:2" ht="12.75">
      <c r="A454" s="4">
        <v>42679.697916666664</v>
      </c>
      <c r="B454" s="5">
        <v>769.227600097656</v>
      </c>
    </row>
    <row r="455" spans="1:2" ht="12.75">
      <c r="A455" s="4">
        <v>42679.70833333333</v>
      </c>
      <c r="B455" s="5">
        <v>810.676208496094</v>
      </c>
    </row>
    <row r="456" spans="1:2" ht="12.75">
      <c r="A456" s="4">
        <v>42679.71875</v>
      </c>
      <c r="B456" s="5">
        <v>784.517272949219</v>
      </c>
    </row>
    <row r="457" spans="1:2" ht="12.75">
      <c r="A457" s="4">
        <v>42679.729166666664</v>
      </c>
      <c r="B457" s="5">
        <v>822.565368652344</v>
      </c>
    </row>
    <row r="458" spans="1:2" ht="12.75">
      <c r="A458" s="4">
        <v>42679.73958333333</v>
      </c>
      <c r="B458" s="5">
        <v>873.327270507813</v>
      </c>
    </row>
    <row r="459" spans="1:2" ht="12.75">
      <c r="A459" s="4">
        <v>42679.75</v>
      </c>
      <c r="B459" s="5">
        <v>878.633728027344</v>
      </c>
    </row>
    <row r="460" spans="1:2" ht="12.75">
      <c r="A460" s="4">
        <v>42679.760416666664</v>
      </c>
      <c r="B460" s="5">
        <v>924.32763671875</v>
      </c>
    </row>
    <row r="461" spans="1:2" ht="12.75">
      <c r="A461" s="4">
        <v>42679.77083333333</v>
      </c>
      <c r="B461" s="5">
        <v>1004.80963134766</v>
      </c>
    </row>
    <row r="462" spans="1:2" ht="12.75">
      <c r="A462" s="4">
        <v>42679.78125</v>
      </c>
      <c r="B462" s="5">
        <v>1104.34545898438</v>
      </c>
    </row>
    <row r="463" spans="1:2" ht="12.75">
      <c r="A463" s="4">
        <v>42679.791666666664</v>
      </c>
      <c r="B463" s="5">
        <v>978.48779296875</v>
      </c>
    </row>
    <row r="464" spans="1:2" ht="12.75">
      <c r="A464" s="4">
        <v>42679.80208333333</v>
      </c>
      <c r="B464" s="5">
        <v>1014.48394775391</v>
      </c>
    </row>
    <row r="465" spans="1:2" ht="12.75">
      <c r="A465" s="4">
        <v>42679.8125</v>
      </c>
      <c r="B465" s="5">
        <v>1076.30786132813</v>
      </c>
    </row>
    <row r="466" spans="1:2" ht="12.75">
      <c r="A466" s="4">
        <v>42679.822916666664</v>
      </c>
      <c r="B466" s="5">
        <v>1013.88989257813</v>
      </c>
    </row>
    <row r="467" spans="1:2" ht="12.75">
      <c r="A467" s="4">
        <v>42679.83333333333</v>
      </c>
      <c r="B467" s="5">
        <v>988.640930175781</v>
      </c>
    </row>
    <row r="468" spans="1:2" ht="12.75">
      <c r="A468" s="4">
        <v>42679.84375</v>
      </c>
      <c r="B468" s="5">
        <v>981.599243164063</v>
      </c>
    </row>
    <row r="469" spans="1:2" ht="12.75">
      <c r="A469" s="4">
        <v>42679.854166666664</v>
      </c>
      <c r="B469" s="5">
        <v>980.29638671875</v>
      </c>
    </row>
    <row r="470" spans="1:2" ht="12.75">
      <c r="A470" s="4">
        <v>42679.86458333333</v>
      </c>
      <c r="B470" s="5">
        <v>931.796569824219</v>
      </c>
    </row>
    <row r="471" spans="1:2" ht="12.75">
      <c r="A471" s="4">
        <v>42679.875</v>
      </c>
      <c r="B471" s="5">
        <v>866.887756347656</v>
      </c>
    </row>
    <row r="472" spans="1:2" ht="12.75">
      <c r="A472" s="4">
        <v>42679.885416666664</v>
      </c>
      <c r="B472" s="5">
        <v>860.875671386719</v>
      </c>
    </row>
    <row r="473" spans="1:2" ht="12.75">
      <c r="A473" s="4">
        <v>42679.89583333333</v>
      </c>
      <c r="B473" s="5">
        <v>863.464904785156</v>
      </c>
    </row>
    <row r="474" spans="1:2" ht="12.75">
      <c r="A474" s="4">
        <v>42679.90625</v>
      </c>
      <c r="B474" s="5">
        <v>867.084716796875</v>
      </c>
    </row>
    <row r="475" spans="1:2" ht="12.75">
      <c r="A475" s="4">
        <v>42679.916666666664</v>
      </c>
      <c r="B475" s="5">
        <v>883.985473632813</v>
      </c>
    </row>
    <row r="476" spans="1:2" ht="12.75">
      <c r="A476" s="4">
        <v>42679.92708333333</v>
      </c>
      <c r="B476" s="5">
        <v>958.357177734375</v>
      </c>
    </row>
    <row r="477" spans="1:2" ht="12.75">
      <c r="A477" s="4">
        <v>42679.9375</v>
      </c>
      <c r="B477" s="5">
        <v>989.604919433594</v>
      </c>
    </row>
    <row r="478" spans="1:2" ht="12.75">
      <c r="A478" s="4">
        <v>42679.947916666664</v>
      </c>
      <c r="B478" s="5">
        <v>998.165771484375</v>
      </c>
    </row>
    <row r="479" spans="1:2" ht="12.75">
      <c r="A479" s="4">
        <v>42679.95833333333</v>
      </c>
      <c r="B479" s="5">
        <v>961.12646484375</v>
      </c>
    </row>
    <row r="480" spans="1:2" ht="12.75">
      <c r="A480" s="4">
        <v>42679.96875</v>
      </c>
      <c r="B480" s="5">
        <v>1021.61950683594</v>
      </c>
    </row>
    <row r="481" spans="1:2" ht="12.75">
      <c r="A481" s="4">
        <v>42679.979166666664</v>
      </c>
      <c r="B481" s="5">
        <v>1022.11010742188</v>
      </c>
    </row>
    <row r="482" spans="1:2" ht="12.75">
      <c r="A482" s="4">
        <v>42679.98958333333</v>
      </c>
      <c r="B482" s="5">
        <v>997.808532714844</v>
      </c>
    </row>
    <row r="483" spans="1:2" ht="12.75">
      <c r="A483" s="4">
        <v>42680</v>
      </c>
      <c r="B483" s="5">
        <v>1031.67846679688</v>
      </c>
    </row>
    <row r="484" spans="1:2" ht="12.75">
      <c r="A484" s="4">
        <v>42680.010416666664</v>
      </c>
      <c r="B484" s="5">
        <v>1061.35925292969</v>
      </c>
    </row>
    <row r="485" spans="1:2" ht="12.75">
      <c r="A485" s="4">
        <v>42680.02083333333</v>
      </c>
      <c r="B485" s="5">
        <v>1011.31390380859</v>
      </c>
    </row>
    <row r="486" spans="1:2" ht="12.75">
      <c r="A486" s="4">
        <v>42680.03125</v>
      </c>
      <c r="B486" s="5">
        <v>951.965881347656</v>
      </c>
    </row>
    <row r="487" spans="1:2" ht="12.75">
      <c r="A487" s="4">
        <v>42680.041666666664</v>
      </c>
      <c r="B487" s="5">
        <v>912.028991699219</v>
      </c>
    </row>
    <row r="488" spans="1:2" ht="12.75">
      <c r="A488" s="4">
        <v>42680.05208333333</v>
      </c>
      <c r="B488" s="5">
        <v>842.491333007813</v>
      </c>
    </row>
    <row r="489" spans="1:2" ht="12.75">
      <c r="A489" s="4">
        <v>42680.0625</v>
      </c>
      <c r="B489" s="5">
        <v>869.256958007813</v>
      </c>
    </row>
    <row r="490" spans="1:2" ht="12.75">
      <c r="A490" s="4">
        <v>42680.072916666664</v>
      </c>
      <c r="B490" s="5">
        <v>824.597778320313</v>
      </c>
    </row>
    <row r="491" spans="1:2" ht="12.75">
      <c r="A491" s="4">
        <v>42680.041666666664</v>
      </c>
      <c r="B491" s="5">
        <v>775.919860839844</v>
      </c>
    </row>
    <row r="492" spans="1:2" ht="12.75">
      <c r="A492" s="4">
        <v>42680.05208333333</v>
      </c>
      <c r="B492" s="5">
        <v>746.502624511719</v>
      </c>
    </row>
    <row r="493" spans="1:2" ht="12.75">
      <c r="A493" s="4">
        <v>42680.0625</v>
      </c>
      <c r="B493" s="5">
        <v>841.68310546875</v>
      </c>
    </row>
    <row r="494" spans="1:2" ht="12.75">
      <c r="A494" s="4">
        <v>42680.072916666664</v>
      </c>
      <c r="B494" s="5">
        <v>828.644104003906</v>
      </c>
    </row>
    <row r="495" spans="1:2" ht="12.75">
      <c r="A495" s="4">
        <v>42680.08333333333</v>
      </c>
      <c r="B495" s="5">
        <v>778.595825195313</v>
      </c>
    </row>
    <row r="496" spans="1:2" ht="12.75">
      <c r="A496" s="4">
        <v>42680.09375</v>
      </c>
      <c r="B496" s="5">
        <v>759.62255859375</v>
      </c>
    </row>
    <row r="497" spans="1:2" ht="12.75">
      <c r="A497" s="4">
        <v>42680.104166666664</v>
      </c>
      <c r="B497" s="5">
        <v>770.406311035156</v>
      </c>
    </row>
    <row r="498" spans="1:2" ht="12.75">
      <c r="A498" s="4">
        <v>42680.11458333333</v>
      </c>
      <c r="B498" s="5">
        <v>786.860290527344</v>
      </c>
    </row>
    <row r="499" spans="1:2" ht="12.75">
      <c r="A499" s="4">
        <v>42680.125</v>
      </c>
      <c r="B499" s="5">
        <v>807.453796386719</v>
      </c>
    </row>
    <row r="500" spans="1:2" ht="12.75">
      <c r="A500" s="4">
        <v>42680.135416666664</v>
      </c>
      <c r="B500" s="5">
        <v>785.774719238281</v>
      </c>
    </row>
    <row r="501" spans="1:2" ht="12.75">
      <c r="A501" s="4">
        <v>42680.14583333333</v>
      </c>
      <c r="B501" s="5">
        <v>811.89208984375</v>
      </c>
    </row>
    <row r="502" spans="1:2" ht="12.75">
      <c r="A502" s="4">
        <v>42680.15625</v>
      </c>
      <c r="B502" s="5">
        <v>852.590270996094</v>
      </c>
    </row>
    <row r="503" spans="1:2" ht="12.75">
      <c r="A503" s="4">
        <v>42680.166666666664</v>
      </c>
      <c r="B503" s="5">
        <v>905.928466796875</v>
      </c>
    </row>
    <row r="504" spans="1:2" ht="12.75">
      <c r="A504" s="4">
        <v>42680.17708333333</v>
      </c>
      <c r="B504" s="5">
        <v>925.594482421875</v>
      </c>
    </row>
    <row r="505" spans="1:2" ht="12.75">
      <c r="A505" s="4">
        <v>42680.1875</v>
      </c>
      <c r="B505" s="5">
        <v>889.087646484375</v>
      </c>
    </row>
    <row r="506" spans="1:2" ht="12.75">
      <c r="A506" s="4">
        <v>42680.197916666664</v>
      </c>
      <c r="B506" s="5">
        <v>856.94287109375</v>
      </c>
    </row>
    <row r="507" spans="1:2" ht="12.75">
      <c r="A507" s="4">
        <v>42680.20833333333</v>
      </c>
      <c r="B507" s="5">
        <v>853.251892089844</v>
      </c>
    </row>
    <row r="508" spans="1:2" ht="12.75">
      <c r="A508" s="4">
        <v>42680.21875</v>
      </c>
      <c r="B508" s="5">
        <v>810.873657226563</v>
      </c>
    </row>
    <row r="509" spans="1:2" ht="12.75">
      <c r="A509" s="4">
        <v>42680.229166666664</v>
      </c>
      <c r="B509" s="5">
        <v>794.873596191406</v>
      </c>
    </row>
    <row r="510" spans="1:2" ht="12.75">
      <c r="A510" s="4">
        <v>42680.23958333333</v>
      </c>
      <c r="B510" s="5">
        <v>755.223510742188</v>
      </c>
    </row>
    <row r="511" spans="1:2" ht="12.75">
      <c r="A511" s="4">
        <v>42680.25</v>
      </c>
      <c r="B511" s="5">
        <v>746.129028320313</v>
      </c>
    </row>
    <row r="512" spans="1:2" ht="12.75">
      <c r="A512" s="4">
        <v>42680.260416666664</v>
      </c>
      <c r="B512" s="5">
        <v>729.721130371094</v>
      </c>
    </row>
    <row r="513" spans="1:2" ht="12.75">
      <c r="A513" s="4">
        <v>42680.27083333333</v>
      </c>
      <c r="B513" s="5">
        <v>789.084411621094</v>
      </c>
    </row>
    <row r="514" spans="1:2" ht="12.75">
      <c r="A514" s="4">
        <v>42680.28125</v>
      </c>
      <c r="B514" s="5">
        <v>890.936889648438</v>
      </c>
    </row>
    <row r="515" spans="1:2" ht="12.75">
      <c r="A515" s="4">
        <v>42680.291666666664</v>
      </c>
      <c r="B515" s="5">
        <v>901.373962402344</v>
      </c>
    </row>
    <row r="516" spans="1:2" ht="12.75">
      <c r="A516" s="4">
        <v>42680.30208333333</v>
      </c>
      <c r="B516" s="5">
        <v>900.333190917969</v>
      </c>
    </row>
    <row r="517" spans="1:2" ht="12.75">
      <c r="A517" s="4">
        <v>42680.3125</v>
      </c>
      <c r="B517" s="5">
        <v>913.421325683594</v>
      </c>
    </row>
    <row r="518" spans="1:2" ht="12.75">
      <c r="A518" s="4">
        <v>42680.322916666664</v>
      </c>
      <c r="B518" s="5">
        <v>979.173767089844</v>
      </c>
    </row>
    <row r="519" spans="1:2" ht="12.75">
      <c r="A519" s="4">
        <v>42680.33333333333</v>
      </c>
      <c r="B519" s="5">
        <v>962.682922363281</v>
      </c>
    </row>
    <row r="520" spans="1:2" ht="12.75">
      <c r="A520" s="4">
        <v>42680.34375</v>
      </c>
      <c r="B520" s="5">
        <v>972.765625</v>
      </c>
    </row>
    <row r="521" spans="1:2" ht="12.75">
      <c r="A521" s="4">
        <v>42680.354166666664</v>
      </c>
      <c r="B521" s="5">
        <v>965.140563964844</v>
      </c>
    </row>
    <row r="522" spans="1:2" ht="12.75">
      <c r="A522" s="4">
        <v>42680.36458333333</v>
      </c>
      <c r="B522" s="5">
        <v>909.522766113281</v>
      </c>
    </row>
    <row r="523" spans="1:2" ht="12.75">
      <c r="A523" s="4">
        <v>42680.375</v>
      </c>
      <c r="B523" s="5">
        <v>949.310180664063</v>
      </c>
    </row>
    <row r="524" spans="1:2" ht="12.75">
      <c r="A524" s="4">
        <v>42680.385416666664</v>
      </c>
      <c r="B524" s="5">
        <v>912.581848144531</v>
      </c>
    </row>
    <row r="525" spans="1:2" ht="12.75">
      <c r="A525" s="4">
        <v>42680.39583333333</v>
      </c>
      <c r="B525" s="5">
        <v>892.749084472656</v>
      </c>
    </row>
    <row r="526" spans="1:2" ht="12.75">
      <c r="A526" s="4">
        <v>42680.40625</v>
      </c>
      <c r="B526" s="5">
        <v>878.100952148438</v>
      </c>
    </row>
    <row r="527" spans="1:2" ht="12.75">
      <c r="A527" s="4">
        <v>42680.416666666664</v>
      </c>
      <c r="B527" s="5">
        <v>867.703796386719</v>
      </c>
    </row>
    <row r="528" spans="1:2" ht="12.75">
      <c r="A528" s="4">
        <v>42680.42708333333</v>
      </c>
      <c r="B528" s="5">
        <v>841.521118164063</v>
      </c>
    </row>
    <row r="529" spans="1:2" ht="12.75">
      <c r="A529" s="4">
        <v>42680.4375</v>
      </c>
      <c r="B529" s="5">
        <v>864.466125488281</v>
      </c>
    </row>
    <row r="530" spans="1:2" ht="12.75">
      <c r="A530" s="4">
        <v>42680.447916666664</v>
      </c>
      <c r="B530" s="5">
        <v>900.147827148438</v>
      </c>
    </row>
    <row r="531" spans="1:2" ht="12.75">
      <c r="A531" s="4">
        <v>42680.45833333333</v>
      </c>
      <c r="B531" s="5">
        <v>965.041137695313</v>
      </c>
    </row>
    <row r="532" spans="1:2" ht="12.75">
      <c r="A532" s="4">
        <v>42680.46875</v>
      </c>
      <c r="B532" s="5">
        <v>1025.15173339844</v>
      </c>
    </row>
    <row r="533" spans="1:2" ht="12.75">
      <c r="A533" s="4">
        <v>42680.479166666664</v>
      </c>
      <c r="B533" s="5">
        <v>1033.7626953125</v>
      </c>
    </row>
    <row r="534" spans="1:2" ht="12.75">
      <c r="A534" s="4">
        <v>42680.48958333333</v>
      </c>
      <c r="B534" s="5">
        <v>977.546691894531</v>
      </c>
    </row>
    <row r="535" spans="1:2" ht="12.75">
      <c r="A535" s="4">
        <v>42680.5</v>
      </c>
      <c r="B535" s="5">
        <v>1040.19311523438</v>
      </c>
    </row>
    <row r="536" spans="1:2" ht="12.75">
      <c r="A536" s="4">
        <v>42680.510416666664</v>
      </c>
      <c r="B536" s="5">
        <v>1087.05017089844</v>
      </c>
    </row>
    <row r="537" spans="1:2" ht="12.75">
      <c r="A537" s="4">
        <v>42680.52083333333</v>
      </c>
      <c r="B537" s="5">
        <v>1135.21594238281</v>
      </c>
    </row>
    <row r="538" spans="1:2" ht="12.75">
      <c r="A538" s="4">
        <v>42680.53125</v>
      </c>
      <c r="B538" s="5">
        <v>1170.11535644531</v>
      </c>
    </row>
    <row r="539" spans="1:2" ht="12.75">
      <c r="A539" s="4">
        <v>42680.541666666664</v>
      </c>
      <c r="B539" s="5">
        <v>1133.892578125</v>
      </c>
    </row>
    <row r="540" spans="1:2" ht="12.75">
      <c r="A540" s="4">
        <v>42680.55208333333</v>
      </c>
      <c r="B540" s="5">
        <v>1078.12548828125</v>
      </c>
    </row>
    <row r="541" spans="1:2" ht="12.75">
      <c r="A541" s="4">
        <v>42680.5625</v>
      </c>
      <c r="B541" s="5">
        <v>1072.18505859375</v>
      </c>
    </row>
    <row r="542" spans="1:2" ht="12.75">
      <c r="A542" s="4">
        <v>42680.572916666664</v>
      </c>
      <c r="B542" s="5">
        <v>1085.39868164063</v>
      </c>
    </row>
    <row r="543" spans="1:2" ht="12.75">
      <c r="A543" s="4">
        <v>42680.58333333333</v>
      </c>
      <c r="B543" s="5">
        <v>1131.66784667969</v>
      </c>
    </row>
    <row r="544" spans="1:2" ht="12.75">
      <c r="A544" s="4">
        <v>42680.59375</v>
      </c>
      <c r="B544" s="5">
        <v>1232.45263671875</v>
      </c>
    </row>
    <row r="545" spans="1:2" ht="12.75">
      <c r="A545" s="4">
        <v>42680.604166666664</v>
      </c>
      <c r="B545" s="5">
        <v>1173.71423339844</v>
      </c>
    </row>
    <row r="546" spans="1:2" ht="12.75">
      <c r="A546" s="4">
        <v>42680.61458333333</v>
      </c>
      <c r="B546" s="5">
        <v>1092.88720703125</v>
      </c>
    </row>
    <row r="547" spans="1:2" ht="12.75">
      <c r="A547" s="4">
        <v>42680.625</v>
      </c>
      <c r="B547" s="5">
        <v>1041.85327148438</v>
      </c>
    </row>
    <row r="548" spans="1:2" ht="12.75">
      <c r="A548" s="4">
        <v>42680.635416666664</v>
      </c>
      <c r="B548" s="5">
        <v>1077.8916015625</v>
      </c>
    </row>
    <row r="549" spans="1:2" ht="12.75">
      <c r="A549" s="4">
        <v>42680.64583333333</v>
      </c>
      <c r="B549" s="5">
        <v>1060.52380371094</v>
      </c>
    </row>
    <row r="550" spans="1:2" ht="12.75">
      <c r="A550" s="4">
        <v>42680.65625</v>
      </c>
      <c r="B550" s="5">
        <v>1080.96411132813</v>
      </c>
    </row>
    <row r="551" spans="1:2" ht="12.75">
      <c r="A551" s="4">
        <v>42680.666666666664</v>
      </c>
      <c r="B551" s="5">
        <v>1080.18798828125</v>
      </c>
    </row>
    <row r="552" spans="1:2" ht="12.75">
      <c r="A552" s="4">
        <v>42680.67708333333</v>
      </c>
      <c r="B552" s="5">
        <v>1019.23577880859</v>
      </c>
    </row>
    <row r="553" spans="1:2" ht="12.75">
      <c r="A553" s="4">
        <v>42680.6875</v>
      </c>
      <c r="B553" s="5">
        <v>977.447631835938</v>
      </c>
    </row>
    <row r="554" spans="1:2" ht="12.75">
      <c r="A554" s="4">
        <v>42680.697916666664</v>
      </c>
      <c r="B554" s="5">
        <v>1032.01318359375</v>
      </c>
    </row>
    <row r="555" spans="1:2" ht="12.75">
      <c r="A555" s="4">
        <v>42680.70833333333</v>
      </c>
      <c r="B555" s="5">
        <v>1044.01977539063</v>
      </c>
    </row>
    <row r="556" spans="1:2" ht="12.75">
      <c r="A556" s="4">
        <v>42680.71875</v>
      </c>
      <c r="B556" s="5">
        <v>1049.25305175781</v>
      </c>
    </row>
    <row r="557" spans="1:2" ht="12.75">
      <c r="A557" s="4">
        <v>42680.729166666664</v>
      </c>
      <c r="B557" s="5">
        <v>1097.63720703125</v>
      </c>
    </row>
    <row r="558" spans="1:2" ht="12.75">
      <c r="A558" s="4">
        <v>42680.73958333333</v>
      </c>
      <c r="B558" s="5">
        <v>1154.22424316406</v>
      </c>
    </row>
    <row r="559" spans="1:2" ht="12.75">
      <c r="A559" s="4">
        <v>42680.75</v>
      </c>
      <c r="B559" s="5">
        <v>1142.56127929688</v>
      </c>
    </row>
    <row r="560" spans="1:2" ht="12.75">
      <c r="A560" s="4">
        <v>42680.760416666664</v>
      </c>
      <c r="B560" s="5">
        <v>1143.01110839844</v>
      </c>
    </row>
    <row r="561" spans="1:2" ht="12.75">
      <c r="A561" s="4">
        <v>42680.77083333333</v>
      </c>
      <c r="B561" s="5">
        <v>1128.02575683594</v>
      </c>
    </row>
    <row r="562" spans="1:2" ht="12.75">
      <c r="A562" s="4">
        <v>42680.78125</v>
      </c>
      <c r="B562" s="5">
        <v>1094.26147460938</v>
      </c>
    </row>
    <row r="563" spans="1:2" ht="12.75">
      <c r="A563" s="4">
        <v>42680.791666666664</v>
      </c>
      <c r="B563" s="5">
        <v>1092.21252441406</v>
      </c>
    </row>
    <row r="564" spans="1:2" ht="12.75">
      <c r="A564" s="4">
        <v>42680.80208333333</v>
      </c>
      <c r="B564" s="5">
        <v>1049.94799804688</v>
      </c>
    </row>
    <row r="565" spans="1:2" ht="12.75">
      <c r="A565" s="4">
        <v>42680.8125</v>
      </c>
      <c r="B565" s="5">
        <v>1042.2705078125</v>
      </c>
    </row>
    <row r="566" spans="1:2" ht="12.75">
      <c r="A566" s="4">
        <v>42680.822916666664</v>
      </c>
      <c r="B566" s="5">
        <v>1059.75646972656</v>
      </c>
    </row>
    <row r="567" spans="1:2" ht="12.75">
      <c r="A567" s="4">
        <v>42680.83333333333</v>
      </c>
      <c r="B567" s="5">
        <v>1037.796875</v>
      </c>
    </row>
    <row r="568" spans="1:2" ht="12.75">
      <c r="A568" s="4">
        <v>42680.84375</v>
      </c>
      <c r="B568" s="5">
        <v>1027.65393066406</v>
      </c>
    </row>
    <row r="569" spans="1:2" ht="12.75">
      <c r="A569" s="4">
        <v>42680.854166666664</v>
      </c>
      <c r="B569" s="5">
        <v>1013.24487304688</v>
      </c>
    </row>
    <row r="570" spans="1:2" ht="12.75">
      <c r="A570" s="4">
        <v>42680.86458333333</v>
      </c>
      <c r="B570" s="5">
        <v>1002.26751708984</v>
      </c>
    </row>
    <row r="571" spans="1:2" ht="12.75">
      <c r="A571" s="4">
        <v>42680.875</v>
      </c>
      <c r="B571" s="5">
        <v>948.810241699219</v>
      </c>
    </row>
    <row r="572" spans="1:2" ht="12.75">
      <c r="A572" s="4">
        <v>42680.885416666664</v>
      </c>
      <c r="B572" s="5">
        <v>930.88671875</v>
      </c>
    </row>
    <row r="573" spans="1:2" ht="12.75">
      <c r="A573" s="4">
        <v>42680.89583333333</v>
      </c>
      <c r="B573" s="5">
        <v>965.630737304688</v>
      </c>
    </row>
    <row r="574" spans="1:2" ht="12.75">
      <c r="A574" s="4">
        <v>42680.90625</v>
      </c>
      <c r="B574" s="5">
        <v>953.055541992188</v>
      </c>
    </row>
    <row r="575" spans="1:2" ht="12.75">
      <c r="A575" s="4">
        <v>42680.916666666664</v>
      </c>
      <c r="B575" s="5">
        <v>936.352905273438</v>
      </c>
    </row>
    <row r="576" spans="1:2" ht="12.75">
      <c r="A576" s="4">
        <v>42680.92708333333</v>
      </c>
      <c r="B576" s="5">
        <v>914.908081054688</v>
      </c>
    </row>
    <row r="577" spans="1:2" ht="12.75">
      <c r="A577" s="4">
        <v>42680.9375</v>
      </c>
      <c r="B577" s="5">
        <v>871.838012695313</v>
      </c>
    </row>
    <row r="578" spans="1:2" ht="12.75">
      <c r="A578" s="4">
        <v>42680.947916666664</v>
      </c>
      <c r="B578" s="5">
        <v>794.855834960938</v>
      </c>
    </row>
    <row r="579" spans="1:2" ht="12.75">
      <c r="A579" s="4">
        <v>42680.95833333333</v>
      </c>
      <c r="B579" s="5">
        <v>747.374450683594</v>
      </c>
    </row>
    <row r="580" spans="1:2" ht="12.75">
      <c r="A580" s="4">
        <v>42680.96875</v>
      </c>
      <c r="B580" s="5">
        <v>699.801635742188</v>
      </c>
    </row>
    <row r="581" spans="1:2" ht="12.75">
      <c r="A581" s="4">
        <v>42680.979166666664</v>
      </c>
      <c r="B581" s="5">
        <v>656.032287597656</v>
      </c>
    </row>
    <row r="582" spans="1:2" ht="12.75">
      <c r="A582" s="4">
        <v>42680.98958333333</v>
      </c>
      <c r="B582" s="5">
        <v>652.536743164063</v>
      </c>
    </row>
    <row r="583" spans="1:2" ht="12.75">
      <c r="A583" s="4">
        <v>42681</v>
      </c>
      <c r="B583" s="5">
        <v>669.343811035156</v>
      </c>
    </row>
    <row r="584" spans="1:2" ht="12.75">
      <c r="A584" s="4">
        <v>42681.010416666664</v>
      </c>
      <c r="B584" s="5">
        <v>721.766418457031</v>
      </c>
    </row>
    <row r="585" spans="1:2" ht="12.75">
      <c r="A585" s="4">
        <v>42681.02083333333</v>
      </c>
      <c r="B585" s="5">
        <v>768.269165039063</v>
      </c>
    </row>
    <row r="586" spans="1:2" ht="12.75">
      <c r="A586" s="4">
        <v>42681.03125</v>
      </c>
      <c r="B586" s="5">
        <v>815.887573242188</v>
      </c>
    </row>
    <row r="587" spans="1:2" ht="12.75">
      <c r="A587" s="4">
        <v>42681.041666666664</v>
      </c>
      <c r="B587" s="5">
        <v>908.577514648438</v>
      </c>
    </row>
    <row r="588" spans="1:2" ht="12.75">
      <c r="A588" s="4">
        <v>42681.05208333333</v>
      </c>
      <c r="B588" s="5">
        <v>941.278747558594</v>
      </c>
    </row>
    <row r="589" spans="1:2" ht="12.75">
      <c r="A589" s="4">
        <v>42681.0625</v>
      </c>
      <c r="B589" s="5">
        <v>926.386535644531</v>
      </c>
    </row>
    <row r="590" spans="1:2" ht="12.75">
      <c r="A590" s="4">
        <v>42681.072916666664</v>
      </c>
      <c r="B590" s="5">
        <v>924.109252929688</v>
      </c>
    </row>
    <row r="591" spans="1:2" ht="12.75">
      <c r="A591" s="4">
        <v>42681.08333333333</v>
      </c>
      <c r="B591" s="5">
        <v>924.723693847656</v>
      </c>
    </row>
    <row r="592" spans="1:2" ht="12.75">
      <c r="A592" s="4">
        <v>42681.09375</v>
      </c>
      <c r="B592" s="5">
        <v>930.775146484375</v>
      </c>
    </row>
    <row r="593" spans="1:2" ht="12.75">
      <c r="A593" s="4">
        <v>42681.104166666664</v>
      </c>
      <c r="B593" s="5">
        <v>918.614624023438</v>
      </c>
    </row>
    <row r="594" spans="1:2" ht="12.75">
      <c r="A594" s="4">
        <v>42681.11458333333</v>
      </c>
      <c r="B594" s="5">
        <v>895.781188964844</v>
      </c>
    </row>
    <row r="595" spans="1:2" ht="12.75">
      <c r="A595" s="4">
        <v>42681.125</v>
      </c>
      <c r="B595" s="5">
        <v>866.523254394531</v>
      </c>
    </row>
    <row r="596" spans="1:2" ht="12.75">
      <c r="A596" s="4">
        <v>42681.135416666664</v>
      </c>
      <c r="B596" s="5">
        <v>903.700012207031</v>
      </c>
    </row>
    <row r="597" spans="1:2" ht="12.75">
      <c r="A597" s="4">
        <v>42681.14583333333</v>
      </c>
      <c r="B597" s="5">
        <v>947.51025390625</v>
      </c>
    </row>
    <row r="598" spans="1:2" ht="12.75">
      <c r="A598" s="4">
        <v>42681.15625</v>
      </c>
      <c r="B598" s="5">
        <v>965.558837890625</v>
      </c>
    </row>
    <row r="599" spans="1:2" ht="12.75">
      <c r="A599" s="4">
        <v>42681.166666666664</v>
      </c>
      <c r="B599" s="5">
        <v>936.184509277344</v>
      </c>
    </row>
    <row r="600" spans="1:2" ht="12.75">
      <c r="A600" s="4">
        <v>42681.17708333333</v>
      </c>
      <c r="B600" s="5">
        <v>913.08447265625</v>
      </c>
    </row>
    <row r="601" spans="1:2" ht="12.75">
      <c r="A601" s="4">
        <v>42681.1875</v>
      </c>
      <c r="B601" s="5">
        <v>918.693786621094</v>
      </c>
    </row>
    <row r="602" spans="1:2" ht="12.75">
      <c r="A602" s="4">
        <v>42681.197916666664</v>
      </c>
      <c r="B602" s="5">
        <v>972.222473144531</v>
      </c>
    </row>
    <row r="603" spans="1:2" ht="12.75">
      <c r="A603" s="4">
        <v>42681.20833333333</v>
      </c>
      <c r="B603" s="5">
        <v>888.369323730469</v>
      </c>
    </row>
    <row r="604" spans="1:2" ht="12.75">
      <c r="A604" s="4">
        <v>42681.21875</v>
      </c>
      <c r="B604" s="5">
        <v>714.855773925781</v>
      </c>
    </row>
    <row r="605" spans="1:2" ht="12.75">
      <c r="A605" s="4">
        <v>42681.229166666664</v>
      </c>
      <c r="B605" s="5">
        <v>646.598022460938</v>
      </c>
    </row>
    <row r="606" spans="1:2" ht="12.75">
      <c r="A606" s="4">
        <v>42681.23958333333</v>
      </c>
      <c r="B606" s="5">
        <v>688.783325195313</v>
      </c>
    </row>
    <row r="607" spans="1:2" ht="12.75">
      <c r="A607" s="4">
        <v>42681.25</v>
      </c>
      <c r="B607" s="5">
        <v>682.375305175781</v>
      </c>
    </row>
    <row r="608" spans="1:2" ht="12.75">
      <c r="A608" s="4">
        <v>42681.260416666664</v>
      </c>
      <c r="B608" s="5">
        <v>669.971130371094</v>
      </c>
    </row>
    <row r="609" spans="1:2" ht="12.75">
      <c r="A609" s="4">
        <v>42681.27083333333</v>
      </c>
      <c r="B609" s="5">
        <v>798.949951171875</v>
      </c>
    </row>
    <row r="610" spans="1:2" ht="12.75">
      <c r="A610" s="4">
        <v>42681.28125</v>
      </c>
      <c r="B610" s="5">
        <v>914.573059082031</v>
      </c>
    </row>
    <row r="611" spans="1:2" ht="12.75">
      <c r="A611" s="4">
        <v>42681.291666666664</v>
      </c>
      <c r="B611" s="5">
        <v>949.022216796875</v>
      </c>
    </row>
    <row r="612" spans="1:2" ht="12.75">
      <c r="A612" s="4">
        <v>42681.30208333333</v>
      </c>
      <c r="B612" s="5">
        <v>919.588989257813</v>
      </c>
    </row>
    <row r="613" spans="1:2" ht="12.75">
      <c r="A613" s="4">
        <v>42681.3125</v>
      </c>
      <c r="B613" s="5">
        <v>1002.91943359375</v>
      </c>
    </row>
    <row r="614" spans="1:2" ht="12.75">
      <c r="A614" s="4">
        <v>42681.322916666664</v>
      </c>
      <c r="B614" s="5">
        <v>992.57373046875</v>
      </c>
    </row>
    <row r="615" spans="1:2" ht="12.75">
      <c r="A615" s="4">
        <v>42681.33333333333</v>
      </c>
      <c r="B615" s="5">
        <v>984.375427246094</v>
      </c>
    </row>
    <row r="616" spans="1:2" ht="12.75">
      <c r="A616" s="4">
        <v>42681.34375</v>
      </c>
      <c r="B616" s="5">
        <v>890.98779296875</v>
      </c>
    </row>
    <row r="617" spans="1:2" ht="12.75">
      <c r="A617" s="4">
        <v>42681.354166666664</v>
      </c>
      <c r="B617" s="5">
        <v>789.005432128906</v>
      </c>
    </row>
    <row r="618" spans="1:2" ht="12.75">
      <c r="A618" s="4">
        <v>42681.36458333333</v>
      </c>
      <c r="B618" s="5">
        <v>698.960876464844</v>
      </c>
    </row>
    <row r="619" spans="1:2" ht="12.75">
      <c r="A619" s="4">
        <v>42681.375</v>
      </c>
      <c r="B619" s="5">
        <v>611.763488769531</v>
      </c>
    </row>
    <row r="620" spans="1:2" ht="12.75">
      <c r="A620" s="4">
        <v>42681.385416666664</v>
      </c>
      <c r="B620" s="5">
        <v>590.234069824219</v>
      </c>
    </row>
    <row r="621" spans="1:2" ht="12.75">
      <c r="A621" s="4">
        <v>42681.39583333333</v>
      </c>
      <c r="B621" s="5">
        <v>568.83642578125</v>
      </c>
    </row>
    <row r="622" spans="1:2" ht="12.75">
      <c r="A622" s="4">
        <v>42681.40625</v>
      </c>
      <c r="B622" s="5">
        <v>542.943725585938</v>
      </c>
    </row>
    <row r="623" spans="1:2" ht="12.75">
      <c r="A623" s="4">
        <v>42681.416666666664</v>
      </c>
      <c r="B623" s="5">
        <v>482.129058837891</v>
      </c>
    </row>
    <row r="624" spans="1:2" ht="12.75">
      <c r="A624" s="4">
        <v>42681.42708333333</v>
      </c>
      <c r="B624" s="5">
        <v>523.835754394531</v>
      </c>
    </row>
    <row r="625" spans="1:2" ht="12.75">
      <c r="A625" s="4">
        <v>42681.4375</v>
      </c>
      <c r="B625" s="5">
        <v>584.54296875</v>
      </c>
    </row>
    <row r="626" spans="1:2" ht="12.75">
      <c r="A626" s="4">
        <v>42681.447916666664</v>
      </c>
      <c r="B626" s="5">
        <v>624.172485351563</v>
      </c>
    </row>
    <row r="627" spans="1:2" ht="12.75">
      <c r="A627" s="4">
        <v>42681.45833333333</v>
      </c>
      <c r="B627" s="5">
        <v>594.184814453125</v>
      </c>
    </row>
    <row r="628" spans="1:2" ht="12.75">
      <c r="A628" s="4">
        <v>42681.46875</v>
      </c>
      <c r="B628" s="5">
        <v>592.96875</v>
      </c>
    </row>
    <row r="629" spans="1:2" ht="12.75">
      <c r="A629" s="4">
        <v>42681.479166666664</v>
      </c>
      <c r="B629" s="5">
        <v>614.048706054688</v>
      </c>
    </row>
    <row r="630" spans="1:2" ht="12.75">
      <c r="A630" s="4">
        <v>42681.48958333333</v>
      </c>
      <c r="B630" s="5">
        <v>642.602783203125</v>
      </c>
    </row>
    <row r="631" spans="1:2" ht="12.75">
      <c r="A631" s="4">
        <v>42681.5</v>
      </c>
      <c r="B631" s="5">
        <v>709.028686523438</v>
      </c>
    </row>
    <row r="632" spans="1:2" ht="12.75">
      <c r="A632" s="4">
        <v>42681.510416666664</v>
      </c>
      <c r="B632" s="5">
        <v>714.582824707031</v>
      </c>
    </row>
    <row r="633" spans="1:2" ht="12.75">
      <c r="A633" s="4">
        <v>42681.52083333333</v>
      </c>
      <c r="B633" s="5">
        <v>752.3203125</v>
      </c>
    </row>
    <row r="634" spans="1:2" ht="12.75">
      <c r="A634" s="4">
        <v>42681.53125</v>
      </c>
      <c r="B634" s="5">
        <v>782.452514648438</v>
      </c>
    </row>
    <row r="635" spans="1:2" ht="12.75">
      <c r="A635" s="4">
        <v>42681.541666666664</v>
      </c>
      <c r="B635" s="5">
        <v>813.712280273438</v>
      </c>
    </row>
    <row r="636" spans="1:2" ht="12.75">
      <c r="A636" s="4">
        <v>42681.55208333333</v>
      </c>
      <c r="B636" s="5">
        <v>814.073852539063</v>
      </c>
    </row>
    <row r="637" spans="1:2" ht="12.75">
      <c r="A637" s="4">
        <v>42681.5625</v>
      </c>
      <c r="B637" s="5">
        <v>843.962036132813</v>
      </c>
    </row>
    <row r="638" spans="1:2" ht="12.75">
      <c r="A638" s="4">
        <v>42681.572916666664</v>
      </c>
      <c r="B638" s="5">
        <v>845.753173828125</v>
      </c>
    </row>
    <row r="639" spans="1:2" ht="12.75">
      <c r="A639" s="4">
        <v>42681.58333333333</v>
      </c>
      <c r="B639" s="5">
        <v>868.825256347656</v>
      </c>
    </row>
    <row r="640" spans="1:2" ht="12.75">
      <c r="A640" s="4">
        <v>42681.59375</v>
      </c>
      <c r="B640" s="5">
        <v>876.870361328125</v>
      </c>
    </row>
    <row r="641" spans="1:2" ht="12.75">
      <c r="A641" s="4">
        <v>42681.604166666664</v>
      </c>
      <c r="B641" s="5">
        <v>919.914306640625</v>
      </c>
    </row>
    <row r="642" spans="1:2" ht="12.75">
      <c r="A642" s="4">
        <v>42681.61458333333</v>
      </c>
      <c r="B642" s="5">
        <v>838.779968261719</v>
      </c>
    </row>
    <row r="643" spans="1:2" ht="12.75">
      <c r="A643" s="4">
        <v>42681.625</v>
      </c>
      <c r="B643" s="5">
        <v>811.895324707031</v>
      </c>
    </row>
    <row r="644" spans="1:2" ht="12.75">
      <c r="A644" s="4">
        <v>42681.635416666664</v>
      </c>
      <c r="B644" s="5">
        <v>823.117065429688</v>
      </c>
    </row>
    <row r="645" spans="1:2" ht="12.75">
      <c r="A645" s="4">
        <v>42681.64583333333</v>
      </c>
      <c r="B645" s="5">
        <v>742.04931640625</v>
      </c>
    </row>
    <row r="646" spans="1:2" ht="12.75">
      <c r="A646" s="4">
        <v>42681.65625</v>
      </c>
      <c r="B646" s="5">
        <v>702.090881347656</v>
      </c>
    </row>
    <row r="647" spans="1:2" ht="12.75">
      <c r="A647" s="4">
        <v>42681.666666666664</v>
      </c>
      <c r="B647" s="5">
        <v>668.5654296875</v>
      </c>
    </row>
    <row r="648" spans="1:2" ht="12.75">
      <c r="A648" s="4">
        <v>42681.67708333333</v>
      </c>
      <c r="B648" s="5">
        <v>595.030944824219</v>
      </c>
    </row>
    <row r="649" spans="1:2" ht="12.75">
      <c r="A649" s="4">
        <v>42681.6875</v>
      </c>
      <c r="B649" s="5">
        <v>536.915222167969</v>
      </c>
    </row>
    <row r="650" spans="1:2" ht="12.75">
      <c r="A650" s="4">
        <v>42681.697916666664</v>
      </c>
      <c r="B650" s="5">
        <v>536.244140625</v>
      </c>
    </row>
    <row r="651" spans="1:2" ht="12.75">
      <c r="A651" s="4">
        <v>42681.70833333333</v>
      </c>
      <c r="B651" s="5">
        <v>559.824584960938</v>
      </c>
    </row>
    <row r="652" spans="1:2" ht="12.75">
      <c r="A652" s="4">
        <v>42681.71875</v>
      </c>
      <c r="B652" s="5">
        <v>516.142517089844</v>
      </c>
    </row>
    <row r="653" spans="1:2" ht="12.75">
      <c r="A653" s="4">
        <v>42681.729166666664</v>
      </c>
      <c r="B653" s="5">
        <v>537.171569824219</v>
      </c>
    </row>
    <row r="654" spans="1:2" ht="12.75">
      <c r="A654" s="4">
        <v>42681.73958333333</v>
      </c>
      <c r="B654" s="5">
        <v>550.068725585938</v>
      </c>
    </row>
    <row r="655" spans="1:2" ht="12.75">
      <c r="A655" s="4">
        <v>42681.75</v>
      </c>
      <c r="B655" s="5">
        <v>566.855163574219</v>
      </c>
    </row>
    <row r="656" spans="1:2" ht="12.75">
      <c r="A656" s="4">
        <v>42681.760416666664</v>
      </c>
      <c r="B656" s="5">
        <v>638.746826171875</v>
      </c>
    </row>
    <row r="657" spans="1:2" ht="12.75">
      <c r="A657" s="4">
        <v>42681.77083333333</v>
      </c>
      <c r="B657" s="5">
        <v>635.479553222656</v>
      </c>
    </row>
    <row r="658" spans="1:2" ht="12.75">
      <c r="A658" s="4">
        <v>42681.78125</v>
      </c>
      <c r="B658" s="5">
        <v>699.952453613281</v>
      </c>
    </row>
    <row r="659" spans="1:2" ht="12.75">
      <c r="A659" s="4">
        <v>42681.791666666664</v>
      </c>
      <c r="B659" s="5">
        <v>721.898742675781</v>
      </c>
    </row>
    <row r="660" spans="1:2" ht="12.75">
      <c r="A660" s="4">
        <v>42681.80208333333</v>
      </c>
      <c r="B660" s="5">
        <v>783.254333496094</v>
      </c>
    </row>
    <row r="661" spans="1:2" ht="12.75">
      <c r="A661" s="4">
        <v>42681.8125</v>
      </c>
      <c r="B661" s="5">
        <v>780.102905273438</v>
      </c>
    </row>
    <row r="662" spans="1:2" ht="12.75">
      <c r="A662" s="4">
        <v>42681.822916666664</v>
      </c>
      <c r="B662" s="5">
        <v>759.238708496094</v>
      </c>
    </row>
    <row r="663" spans="1:2" ht="12.75">
      <c r="A663" s="4">
        <v>42681.83333333333</v>
      </c>
      <c r="B663" s="5">
        <v>758.296203613281</v>
      </c>
    </row>
    <row r="664" spans="1:2" ht="12.75">
      <c r="A664" s="4">
        <v>42681.84375</v>
      </c>
      <c r="B664" s="5">
        <v>786.820739746094</v>
      </c>
    </row>
    <row r="665" spans="1:2" ht="12.75">
      <c r="A665" s="4">
        <v>42681.854166666664</v>
      </c>
      <c r="B665" s="5">
        <v>841.648132324219</v>
      </c>
    </row>
    <row r="666" spans="1:2" ht="12.75">
      <c r="A666" s="4">
        <v>42681.86458333333</v>
      </c>
      <c r="B666" s="5">
        <v>822.310791015625</v>
      </c>
    </row>
    <row r="667" spans="1:2" ht="12.75">
      <c r="A667" s="4">
        <v>42681.875</v>
      </c>
      <c r="B667" s="5">
        <v>824.167785644531</v>
      </c>
    </row>
    <row r="668" spans="1:2" ht="12.75">
      <c r="A668" s="4">
        <v>42681.885416666664</v>
      </c>
      <c r="B668" s="5">
        <v>788.5302734375</v>
      </c>
    </row>
    <row r="669" spans="1:2" ht="12.75">
      <c r="A669" s="4">
        <v>42681.89583333333</v>
      </c>
      <c r="B669" s="5">
        <v>852.701965332031</v>
      </c>
    </row>
    <row r="670" spans="1:2" ht="12.75">
      <c r="A670" s="4">
        <v>42681.90625</v>
      </c>
      <c r="B670" s="5">
        <v>799.35009765625</v>
      </c>
    </row>
    <row r="671" spans="1:2" ht="12.75">
      <c r="A671" s="4">
        <v>42681.916666666664</v>
      </c>
      <c r="B671" s="5">
        <v>780.107482910156</v>
      </c>
    </row>
    <row r="672" spans="1:2" ht="12.75">
      <c r="A672" s="4">
        <v>42681.92708333333</v>
      </c>
      <c r="B672" s="5">
        <v>793.500366210938</v>
      </c>
    </row>
    <row r="673" spans="1:2" ht="12.75">
      <c r="A673" s="4">
        <v>42681.9375</v>
      </c>
      <c r="B673" s="5">
        <v>822.72802734375</v>
      </c>
    </row>
    <row r="674" spans="1:2" ht="12.75">
      <c r="A674" s="4">
        <v>42681.947916666664</v>
      </c>
      <c r="B674" s="5">
        <v>848.478942871094</v>
      </c>
    </row>
    <row r="675" spans="1:2" ht="12.75">
      <c r="A675" s="4">
        <v>42681.95833333333</v>
      </c>
      <c r="B675" s="5">
        <v>806.265075683594</v>
      </c>
    </row>
    <row r="676" spans="1:2" ht="12.75">
      <c r="A676" s="4">
        <v>42681.96875</v>
      </c>
      <c r="B676" s="5">
        <v>837.722106933594</v>
      </c>
    </row>
    <row r="677" spans="1:2" ht="12.75">
      <c r="A677" s="4">
        <v>42681.979166666664</v>
      </c>
      <c r="B677" s="5">
        <v>841.490600585938</v>
      </c>
    </row>
    <row r="678" spans="1:2" ht="12.75">
      <c r="A678" s="4">
        <v>42681.98958333333</v>
      </c>
      <c r="B678" s="5">
        <v>804.829772949219</v>
      </c>
    </row>
    <row r="679" spans="1:2" ht="12.75">
      <c r="A679" s="4">
        <v>42682</v>
      </c>
      <c r="B679" s="5">
        <v>810.203002929688</v>
      </c>
    </row>
    <row r="680" spans="1:2" ht="12.75">
      <c r="A680" s="4">
        <v>42682.010416666664</v>
      </c>
      <c r="B680" s="5">
        <v>811.231018066406</v>
      </c>
    </row>
    <row r="681" spans="1:2" ht="12.75">
      <c r="A681" s="4">
        <v>42682.02083333333</v>
      </c>
      <c r="B681" s="5">
        <v>797.933288574219</v>
      </c>
    </row>
    <row r="682" spans="1:2" ht="12.75">
      <c r="A682" s="4">
        <v>42682.03125</v>
      </c>
      <c r="B682" s="5">
        <v>787.238586425781</v>
      </c>
    </row>
    <row r="683" spans="1:2" ht="12.75">
      <c r="A683" s="4">
        <v>42682.041666666664</v>
      </c>
      <c r="B683" s="5">
        <v>795.558776855469</v>
      </c>
    </row>
    <row r="684" spans="1:2" ht="12.75">
      <c r="A684" s="4">
        <v>42682.05208333333</v>
      </c>
      <c r="B684" s="5">
        <v>794.511962890625</v>
      </c>
    </row>
    <row r="685" spans="1:2" ht="12.75">
      <c r="A685" s="4">
        <v>42682.0625</v>
      </c>
      <c r="B685" s="5">
        <v>797.740234375</v>
      </c>
    </row>
    <row r="686" spans="1:2" ht="12.75">
      <c r="A686" s="4">
        <v>42682.072916666664</v>
      </c>
      <c r="B686" s="5">
        <v>795.023620605469</v>
      </c>
    </row>
    <row r="687" spans="1:2" ht="12.75">
      <c r="A687" s="4">
        <v>42682.08333333333</v>
      </c>
      <c r="B687" s="5">
        <v>759.975646972656</v>
      </c>
    </row>
    <row r="688" spans="1:2" ht="12.75">
      <c r="A688" s="4">
        <v>42682.09375</v>
      </c>
      <c r="B688" s="5">
        <v>737.229614257813</v>
      </c>
    </row>
    <row r="689" spans="1:2" ht="12.75">
      <c r="A689" s="4">
        <v>42682.104166666664</v>
      </c>
      <c r="B689" s="5">
        <v>740.665893554688</v>
      </c>
    </row>
    <row r="690" spans="1:2" ht="12.75">
      <c r="A690" s="4">
        <v>42682.11458333333</v>
      </c>
      <c r="B690" s="5">
        <v>731.983825683594</v>
      </c>
    </row>
    <row r="691" spans="1:2" ht="12.75">
      <c r="A691" s="4">
        <v>42682.125</v>
      </c>
      <c r="B691" s="5">
        <v>745.546813964844</v>
      </c>
    </row>
    <row r="692" spans="1:2" ht="12.75">
      <c r="A692" s="4">
        <v>42682.135416666664</v>
      </c>
      <c r="B692" s="5">
        <v>711.268737792969</v>
      </c>
    </row>
    <row r="693" spans="1:2" ht="12.75">
      <c r="A693" s="4">
        <v>42682.14583333333</v>
      </c>
      <c r="B693" s="5">
        <v>669.397521972656</v>
      </c>
    </row>
    <row r="694" spans="1:2" ht="12.75">
      <c r="A694" s="4">
        <v>42682.15625</v>
      </c>
      <c r="B694" s="5">
        <v>650.401611328125</v>
      </c>
    </row>
    <row r="695" spans="1:2" ht="12.75">
      <c r="A695" s="4">
        <v>42682.166666666664</v>
      </c>
      <c r="B695" s="5">
        <v>652.84326171875</v>
      </c>
    </row>
    <row r="696" spans="1:2" ht="12.75">
      <c r="A696" s="4">
        <v>42682.17708333333</v>
      </c>
      <c r="B696" s="5">
        <v>667.363342285156</v>
      </c>
    </row>
    <row r="697" spans="1:2" ht="12.75">
      <c r="A697" s="4">
        <v>42682.1875</v>
      </c>
      <c r="B697" s="5">
        <v>691.867736816406</v>
      </c>
    </row>
    <row r="698" spans="1:2" ht="12.75">
      <c r="A698" s="4">
        <v>42682.197916666664</v>
      </c>
      <c r="B698" s="5">
        <v>725.159240722656</v>
      </c>
    </row>
    <row r="699" spans="1:2" ht="12.75">
      <c r="A699" s="4">
        <v>42682.20833333333</v>
      </c>
      <c r="B699" s="5">
        <v>690.287902832031</v>
      </c>
    </row>
    <row r="700" spans="1:2" ht="12.75">
      <c r="A700" s="4">
        <v>42682.21875</v>
      </c>
      <c r="B700" s="5">
        <v>582.974670410156</v>
      </c>
    </row>
    <row r="701" spans="1:2" ht="12.75">
      <c r="A701" s="4">
        <v>42682.229166666664</v>
      </c>
      <c r="B701" s="5">
        <v>568.770690917969</v>
      </c>
    </row>
    <row r="702" spans="1:2" ht="12.75">
      <c r="A702" s="4">
        <v>42682.23958333333</v>
      </c>
      <c r="B702" s="5">
        <v>576.653198242188</v>
      </c>
    </row>
    <row r="703" spans="1:2" ht="12.75">
      <c r="A703" s="4">
        <v>42682.25</v>
      </c>
      <c r="B703" s="5">
        <v>565.159606933594</v>
      </c>
    </row>
    <row r="704" spans="1:2" ht="12.75">
      <c r="A704" s="4">
        <v>42682.260416666664</v>
      </c>
      <c r="B704" s="5">
        <v>534.324768066406</v>
      </c>
    </row>
    <row r="705" spans="1:2" ht="12.75">
      <c r="A705" s="4">
        <v>42682.27083333333</v>
      </c>
      <c r="B705" s="5">
        <v>609.997009277344</v>
      </c>
    </row>
    <row r="706" spans="1:2" ht="12.75">
      <c r="A706" s="4">
        <v>42682.28125</v>
      </c>
      <c r="B706" s="5">
        <v>717.701721191406</v>
      </c>
    </row>
    <row r="707" spans="1:2" ht="12.75">
      <c r="A707" s="4">
        <v>42682.291666666664</v>
      </c>
      <c r="B707" s="5">
        <v>719.307556152344</v>
      </c>
    </row>
    <row r="708" spans="1:2" ht="12.75">
      <c r="A708" s="4">
        <v>42682.30208333333</v>
      </c>
      <c r="B708" s="5">
        <v>622.998657226563</v>
      </c>
    </row>
    <row r="709" spans="1:2" ht="12.75">
      <c r="A709" s="4">
        <v>42682.3125</v>
      </c>
      <c r="B709" s="5">
        <v>614.279907226563</v>
      </c>
    </row>
    <row r="710" spans="1:2" ht="12.75">
      <c r="A710" s="4">
        <v>42682.322916666664</v>
      </c>
      <c r="B710" s="5">
        <v>582.560424804688</v>
      </c>
    </row>
    <row r="711" spans="1:2" ht="12.75">
      <c r="A711" s="4">
        <v>42682.33333333333</v>
      </c>
      <c r="B711" s="5">
        <v>552.989013671875</v>
      </c>
    </row>
    <row r="712" spans="1:2" ht="12.75">
      <c r="A712" s="4">
        <v>42682.34375</v>
      </c>
      <c r="B712" s="5">
        <v>554.106811523438</v>
      </c>
    </row>
    <row r="713" spans="1:2" ht="12.75">
      <c r="A713" s="4">
        <v>42682.354166666664</v>
      </c>
      <c r="B713" s="5">
        <v>547.521057128906</v>
      </c>
    </row>
    <row r="714" spans="1:2" ht="12.75">
      <c r="A714" s="4">
        <v>42682.36458333333</v>
      </c>
      <c r="B714" s="5">
        <v>495.782958984375</v>
      </c>
    </row>
    <row r="715" spans="1:2" ht="12.75">
      <c r="A715" s="4">
        <v>42682.375</v>
      </c>
      <c r="B715" s="5">
        <v>432.270446777344</v>
      </c>
    </row>
    <row r="716" spans="1:2" ht="12.75">
      <c r="A716" s="4">
        <v>42682.385416666664</v>
      </c>
      <c r="B716" s="5">
        <v>422.302917480469</v>
      </c>
    </row>
    <row r="717" spans="1:2" ht="12.75">
      <c r="A717" s="4">
        <v>42682.39583333333</v>
      </c>
      <c r="B717" s="5">
        <v>481.691009521484</v>
      </c>
    </row>
    <row r="718" spans="1:2" ht="12.75">
      <c r="A718" s="4">
        <v>42682.40625</v>
      </c>
      <c r="B718" s="5">
        <v>491.109924316406</v>
      </c>
    </row>
    <row r="719" spans="1:2" ht="12.75">
      <c r="A719" s="4">
        <v>42682.416666666664</v>
      </c>
      <c r="B719" s="5">
        <v>517.590087890625</v>
      </c>
    </row>
    <row r="720" spans="1:2" ht="12.75">
      <c r="A720" s="4">
        <v>42682.42708333333</v>
      </c>
      <c r="B720" s="5">
        <v>554.354797363281</v>
      </c>
    </row>
    <row r="721" spans="1:2" ht="12.75">
      <c r="A721" s="4">
        <v>42682.4375</v>
      </c>
      <c r="B721" s="5">
        <v>539.540649414063</v>
      </c>
    </row>
    <row r="722" spans="1:2" ht="12.75">
      <c r="A722" s="4">
        <v>42682.447916666664</v>
      </c>
      <c r="B722" s="5">
        <v>542.46337890625</v>
      </c>
    </row>
    <row r="723" spans="1:2" ht="12.75">
      <c r="A723" s="4">
        <v>42682.45833333333</v>
      </c>
      <c r="B723" s="5">
        <v>537.324157714844</v>
      </c>
    </row>
    <row r="724" spans="1:2" ht="12.75">
      <c r="A724" s="4">
        <v>42682.46875</v>
      </c>
      <c r="B724" s="5">
        <v>527.05517578125</v>
      </c>
    </row>
    <row r="725" spans="1:2" ht="12.75">
      <c r="A725" s="4">
        <v>42682.479166666664</v>
      </c>
      <c r="B725" s="5">
        <v>471.846954345703</v>
      </c>
    </row>
    <row r="726" spans="1:2" ht="12.75">
      <c r="A726" s="4">
        <v>42682.48958333333</v>
      </c>
      <c r="B726" s="5">
        <v>467.475463867188</v>
      </c>
    </row>
    <row r="727" spans="1:2" ht="12.75">
      <c r="A727" s="4">
        <v>42682.5</v>
      </c>
      <c r="B727" s="5">
        <v>473.646484375</v>
      </c>
    </row>
    <row r="728" spans="1:2" ht="12.75">
      <c r="A728" s="4">
        <v>42682.510416666664</v>
      </c>
      <c r="B728" s="5">
        <v>474.499328613281</v>
      </c>
    </row>
    <row r="729" spans="1:2" ht="12.75">
      <c r="A729" s="4">
        <v>42682.52083333333</v>
      </c>
      <c r="B729" s="5">
        <v>442.250091552734</v>
      </c>
    </row>
    <row r="730" spans="1:2" ht="12.75">
      <c r="A730" s="4">
        <v>42682.53125</v>
      </c>
      <c r="B730" s="5">
        <v>471.252319335938</v>
      </c>
    </row>
    <row r="731" spans="1:2" ht="12.75">
      <c r="A731" s="4">
        <v>42682.541666666664</v>
      </c>
      <c r="B731" s="5">
        <v>555.356506347656</v>
      </c>
    </row>
    <row r="732" spans="1:2" ht="12.75">
      <c r="A732" s="4">
        <v>42682.55208333333</v>
      </c>
      <c r="B732" s="5">
        <v>554.876098632813</v>
      </c>
    </row>
    <row r="733" spans="1:2" ht="12.75">
      <c r="A733" s="4">
        <v>42682.5625</v>
      </c>
      <c r="B733" s="5">
        <v>574.323425292969</v>
      </c>
    </row>
    <row r="734" spans="1:2" ht="12.75">
      <c r="A734" s="4">
        <v>42682.572916666664</v>
      </c>
      <c r="B734" s="5">
        <v>583.177795410156</v>
      </c>
    </row>
    <row r="735" spans="1:2" ht="12.75">
      <c r="A735" s="4">
        <v>42682.58333333333</v>
      </c>
      <c r="B735" s="5">
        <v>558.669250488281</v>
      </c>
    </row>
    <row r="736" spans="1:2" ht="12.75">
      <c r="A736" s="4">
        <v>42682.59375</v>
      </c>
      <c r="B736" s="5">
        <v>539.117431640625</v>
      </c>
    </row>
    <row r="737" spans="1:2" ht="12.75">
      <c r="A737" s="4">
        <v>42682.604166666664</v>
      </c>
      <c r="B737" s="5">
        <v>548.794982910156</v>
      </c>
    </row>
    <row r="738" spans="1:2" ht="12.75">
      <c r="A738" s="4">
        <v>42682.61458333333</v>
      </c>
      <c r="B738" s="5">
        <v>515.089599609375</v>
      </c>
    </row>
    <row r="739" spans="1:2" ht="12.75">
      <c r="A739" s="4">
        <v>42682.625</v>
      </c>
      <c r="B739" s="5">
        <v>388.746032714844</v>
      </c>
    </row>
    <row r="740" spans="1:2" ht="12.75">
      <c r="A740" s="4">
        <v>42682.635416666664</v>
      </c>
      <c r="B740" s="5">
        <v>358.883392333984</v>
      </c>
    </row>
    <row r="741" spans="1:2" ht="12.75">
      <c r="A741" s="4">
        <v>42682.64583333333</v>
      </c>
      <c r="B741" s="5">
        <v>403.848602294922</v>
      </c>
    </row>
    <row r="742" spans="1:2" ht="12.75">
      <c r="A742" s="4">
        <v>42682.65625</v>
      </c>
      <c r="B742" s="5">
        <v>428.153747558594</v>
      </c>
    </row>
    <row r="743" spans="1:2" ht="12.75">
      <c r="A743" s="4">
        <v>42682.666666666664</v>
      </c>
      <c r="B743" s="5">
        <v>454.143890380859</v>
      </c>
    </row>
    <row r="744" spans="1:2" ht="12.75">
      <c r="A744" s="4">
        <v>42682.67708333333</v>
      </c>
      <c r="B744" s="5">
        <v>499.981262207031</v>
      </c>
    </row>
    <row r="745" spans="1:2" ht="12.75">
      <c r="A745" s="4">
        <v>42682.6875</v>
      </c>
      <c r="B745" s="5">
        <v>487.654083251953</v>
      </c>
    </row>
    <row r="746" spans="1:2" ht="12.75">
      <c r="A746" s="4">
        <v>42682.697916666664</v>
      </c>
      <c r="B746" s="5">
        <v>468.216796875</v>
      </c>
    </row>
    <row r="747" spans="1:2" ht="12.75">
      <c r="A747" s="4">
        <v>42682.70833333333</v>
      </c>
      <c r="B747" s="5">
        <v>446.026580810547</v>
      </c>
    </row>
    <row r="748" spans="1:2" ht="12.75">
      <c r="A748" s="4">
        <v>42682.71875</v>
      </c>
      <c r="B748" s="5">
        <v>369.557189941406</v>
      </c>
    </row>
    <row r="749" spans="1:2" ht="12.75">
      <c r="A749" s="4">
        <v>42682.729166666664</v>
      </c>
      <c r="B749" s="5">
        <v>379.329711914063</v>
      </c>
    </row>
    <row r="750" spans="1:2" ht="12.75">
      <c r="A750" s="4">
        <v>42682.73958333333</v>
      </c>
      <c r="B750" s="5">
        <v>440.550201416016</v>
      </c>
    </row>
    <row r="751" spans="1:2" ht="12.75">
      <c r="A751" s="4">
        <v>42682.75</v>
      </c>
      <c r="B751" s="5">
        <v>492.513244628906</v>
      </c>
    </row>
    <row r="752" spans="1:2" ht="12.75">
      <c r="A752" s="4">
        <v>42682.760416666664</v>
      </c>
      <c r="B752" s="5">
        <v>478.725433349609</v>
      </c>
    </row>
    <row r="753" spans="1:2" ht="12.75">
      <c r="A753" s="4">
        <v>42682.77083333333</v>
      </c>
      <c r="B753" s="5">
        <v>478.674224853516</v>
      </c>
    </row>
    <row r="754" spans="1:2" ht="12.75">
      <c r="A754" s="4">
        <v>42682.78125</v>
      </c>
      <c r="B754" s="5">
        <v>484.097381591797</v>
      </c>
    </row>
    <row r="755" spans="1:2" ht="12.75">
      <c r="A755" s="4">
        <v>42682.791666666664</v>
      </c>
      <c r="B755" s="5">
        <v>479.124877929688</v>
      </c>
    </row>
    <row r="756" spans="1:2" ht="12.75">
      <c r="A756" s="4">
        <v>42682.80208333333</v>
      </c>
      <c r="B756" s="5">
        <v>485.219390869141</v>
      </c>
    </row>
    <row r="757" spans="1:2" ht="12.75">
      <c r="A757" s="4">
        <v>42682.8125</v>
      </c>
      <c r="B757" s="5">
        <v>501.381195068359</v>
      </c>
    </row>
    <row r="758" spans="1:2" ht="12.75">
      <c r="A758" s="4">
        <v>42682.822916666664</v>
      </c>
      <c r="B758" s="5">
        <v>479.732238769531</v>
      </c>
    </row>
    <row r="759" spans="1:2" ht="12.75">
      <c r="A759" s="4">
        <v>42682.83333333333</v>
      </c>
      <c r="B759" s="5">
        <v>460.197998046875</v>
      </c>
    </row>
    <row r="760" spans="1:2" ht="12.75">
      <c r="A760" s="4">
        <v>42682.84375</v>
      </c>
      <c r="B760" s="5">
        <v>463.311706542969</v>
      </c>
    </row>
    <row r="761" spans="1:2" ht="12.75">
      <c r="A761" s="4">
        <v>42682.854166666664</v>
      </c>
      <c r="B761" s="5">
        <v>472.153198242188</v>
      </c>
    </row>
    <row r="762" spans="1:2" ht="12.75">
      <c r="A762" s="4">
        <v>42682.86458333333</v>
      </c>
      <c r="B762" s="5">
        <v>426.923889160156</v>
      </c>
    </row>
    <row r="763" spans="1:2" ht="12.75">
      <c r="A763" s="4">
        <v>42682.875</v>
      </c>
      <c r="B763" s="5">
        <v>365.652618408203</v>
      </c>
    </row>
    <row r="764" spans="1:2" ht="12.75">
      <c r="A764" s="4">
        <v>42682.885416666664</v>
      </c>
      <c r="B764" s="5">
        <v>386.868408203125</v>
      </c>
    </row>
    <row r="765" spans="1:2" ht="12.75">
      <c r="A765" s="4">
        <v>42682.89583333333</v>
      </c>
      <c r="B765" s="5">
        <v>452.94482421875</v>
      </c>
    </row>
    <row r="766" spans="1:2" ht="12.75">
      <c r="A766" s="4">
        <v>42682.90625</v>
      </c>
      <c r="B766" s="5">
        <v>465.990386962891</v>
      </c>
    </row>
    <row r="767" spans="1:2" ht="12.75">
      <c r="A767" s="4">
        <v>42682.916666666664</v>
      </c>
      <c r="B767" s="5">
        <v>480.497406005859</v>
      </c>
    </row>
    <row r="768" spans="1:2" ht="12.75">
      <c r="A768" s="4">
        <v>42682.92708333333</v>
      </c>
      <c r="B768" s="5">
        <v>456.119537353516</v>
      </c>
    </row>
    <row r="769" spans="1:2" ht="12.75">
      <c r="A769" s="4">
        <v>42682.9375</v>
      </c>
      <c r="B769" s="5">
        <v>561.157470703125</v>
      </c>
    </row>
    <row r="770" spans="1:2" ht="12.75">
      <c r="A770" s="4">
        <v>42682.947916666664</v>
      </c>
      <c r="B770" s="5">
        <v>631.847534179688</v>
      </c>
    </row>
    <row r="771" spans="1:2" ht="12.75">
      <c r="A771" s="4">
        <v>42682.95833333333</v>
      </c>
      <c r="B771" s="5">
        <v>641.250061035156</v>
      </c>
    </row>
    <row r="772" spans="1:2" ht="12.75">
      <c r="A772" s="4">
        <v>42682.96875</v>
      </c>
      <c r="B772" s="5">
        <v>646.262451171875</v>
      </c>
    </row>
    <row r="773" spans="1:2" ht="12.75">
      <c r="A773" s="4">
        <v>42682.979166666664</v>
      </c>
      <c r="B773" s="5">
        <v>661.720886230469</v>
      </c>
    </row>
    <row r="774" spans="1:2" ht="12.75">
      <c r="A774" s="4">
        <v>42682.98958333333</v>
      </c>
      <c r="B774" s="5">
        <v>671.649353027344</v>
      </c>
    </row>
    <row r="775" spans="1:2" ht="12.75">
      <c r="A775" s="4">
        <v>42683</v>
      </c>
      <c r="B775" s="5">
        <v>672.585266113281</v>
      </c>
    </row>
    <row r="776" spans="1:2" ht="12.75">
      <c r="A776" s="4">
        <v>42683.010416666664</v>
      </c>
      <c r="B776" s="5">
        <v>742.423522949219</v>
      </c>
    </row>
    <row r="777" spans="1:2" ht="12.75">
      <c r="A777" s="4">
        <v>42683.02083333333</v>
      </c>
      <c r="B777" s="5">
        <v>808.628112792969</v>
      </c>
    </row>
    <row r="778" spans="1:2" ht="12.75">
      <c r="A778" s="4">
        <v>42683.03125</v>
      </c>
      <c r="B778" s="5">
        <v>823.328979492188</v>
      </c>
    </row>
    <row r="779" spans="1:2" ht="12.75">
      <c r="A779" s="4">
        <v>42683.041666666664</v>
      </c>
      <c r="B779" s="5">
        <v>811.602966308594</v>
      </c>
    </row>
    <row r="780" spans="1:2" ht="12.75">
      <c r="A780" s="4">
        <v>42683.05208333333</v>
      </c>
      <c r="B780" s="5">
        <v>827.103149414063</v>
      </c>
    </row>
    <row r="781" spans="1:2" ht="12.75">
      <c r="A781" s="4">
        <v>42683.0625</v>
      </c>
      <c r="B781" s="5">
        <v>882.557861328125</v>
      </c>
    </row>
    <row r="782" spans="1:2" ht="12.75">
      <c r="A782" s="4">
        <v>42683.072916666664</v>
      </c>
      <c r="B782" s="5">
        <v>876.418823242188</v>
      </c>
    </row>
    <row r="783" spans="1:2" ht="12.75">
      <c r="A783" s="4">
        <v>42683.08333333333</v>
      </c>
      <c r="B783" s="5">
        <v>842.488586425781</v>
      </c>
    </row>
    <row r="784" spans="1:2" ht="12.75">
      <c r="A784" s="4">
        <v>42683.09375</v>
      </c>
      <c r="B784" s="5">
        <v>812.944213867188</v>
      </c>
    </row>
    <row r="785" spans="1:2" ht="12.75">
      <c r="A785" s="4">
        <v>42683.104166666664</v>
      </c>
      <c r="B785" s="5">
        <v>872.205871582031</v>
      </c>
    </row>
    <row r="786" spans="1:2" ht="12.75">
      <c r="A786" s="4">
        <v>42683.11458333333</v>
      </c>
      <c r="B786" s="5">
        <v>830.404907226563</v>
      </c>
    </row>
    <row r="787" spans="1:2" ht="12.75">
      <c r="A787" s="4">
        <v>42683.125</v>
      </c>
      <c r="B787" s="5">
        <v>820.798461914063</v>
      </c>
    </row>
    <row r="788" spans="1:2" ht="12.75">
      <c r="A788" s="4">
        <v>42683.135416666664</v>
      </c>
      <c r="B788" s="5">
        <v>788.572570800781</v>
      </c>
    </row>
    <row r="789" spans="1:2" ht="12.75">
      <c r="A789" s="4">
        <v>42683.14583333333</v>
      </c>
      <c r="B789" s="5">
        <v>788.679016113281</v>
      </c>
    </row>
    <row r="790" spans="1:2" ht="12.75">
      <c r="A790" s="4">
        <v>42683.15625</v>
      </c>
      <c r="B790" s="5">
        <v>735.397705078125</v>
      </c>
    </row>
    <row r="791" spans="1:2" ht="12.75">
      <c r="A791" s="4">
        <v>42683.166666666664</v>
      </c>
      <c r="B791" s="5">
        <v>703.060180664063</v>
      </c>
    </row>
    <row r="792" spans="1:2" ht="12.75">
      <c r="A792" s="4">
        <v>42683.17708333333</v>
      </c>
      <c r="B792" s="5">
        <v>626.433715820313</v>
      </c>
    </row>
    <row r="793" spans="1:2" ht="12.75">
      <c r="A793" s="4">
        <v>42683.1875</v>
      </c>
      <c r="B793" s="5">
        <v>617.712829589844</v>
      </c>
    </row>
    <row r="794" spans="1:2" ht="12.75">
      <c r="A794" s="4">
        <v>42683.197916666664</v>
      </c>
      <c r="B794" s="5">
        <v>603.078063964844</v>
      </c>
    </row>
    <row r="795" spans="1:2" ht="12.75">
      <c r="A795" s="4">
        <v>42683.20833333333</v>
      </c>
      <c r="B795" s="5">
        <v>589.943481445313</v>
      </c>
    </row>
    <row r="796" spans="1:2" ht="12.75">
      <c r="A796" s="4">
        <v>42683.21875</v>
      </c>
      <c r="B796" s="5">
        <v>542.823974609375</v>
      </c>
    </row>
    <row r="797" spans="1:2" ht="12.75">
      <c r="A797" s="4">
        <v>42683.229166666664</v>
      </c>
      <c r="B797" s="5">
        <v>578.531433105469</v>
      </c>
    </row>
    <row r="798" spans="1:2" ht="12.75">
      <c r="A798" s="4">
        <v>42683.23958333333</v>
      </c>
      <c r="B798" s="5">
        <v>681.480041503906</v>
      </c>
    </row>
    <row r="799" spans="1:2" ht="12.75">
      <c r="A799" s="4">
        <v>42683.25</v>
      </c>
      <c r="B799" s="5">
        <v>707.783996582031</v>
      </c>
    </row>
    <row r="800" spans="1:2" ht="12.75">
      <c r="A800" s="4">
        <v>42683.260416666664</v>
      </c>
      <c r="B800" s="5">
        <v>659.47705078125</v>
      </c>
    </row>
    <row r="801" spans="1:2" ht="12.75">
      <c r="A801" s="4">
        <v>42683.27083333333</v>
      </c>
      <c r="B801" s="5">
        <v>742.219116210938</v>
      </c>
    </row>
    <row r="802" spans="1:2" ht="12.75">
      <c r="A802" s="4">
        <v>42683.28125</v>
      </c>
      <c r="B802" s="5">
        <v>778.965209960938</v>
      </c>
    </row>
    <row r="803" spans="1:2" ht="12.75">
      <c r="A803" s="4">
        <v>42683.291666666664</v>
      </c>
      <c r="B803" s="5">
        <v>754.752502441406</v>
      </c>
    </row>
    <row r="804" spans="1:2" ht="12.75">
      <c r="A804" s="4">
        <v>42683.30208333333</v>
      </c>
      <c r="B804" s="5">
        <v>784.573547363281</v>
      </c>
    </row>
    <row r="805" spans="1:2" ht="12.75">
      <c r="A805" s="4">
        <v>42683.3125</v>
      </c>
      <c r="B805" s="5">
        <v>842.004272460938</v>
      </c>
    </row>
    <row r="806" spans="1:2" ht="12.75">
      <c r="A806" s="4">
        <v>42683.322916666664</v>
      </c>
      <c r="B806" s="5">
        <v>812.650329589844</v>
      </c>
    </row>
    <row r="807" spans="1:2" ht="12.75">
      <c r="A807" s="4">
        <v>42683.33333333333</v>
      </c>
      <c r="B807" s="5">
        <v>771.640502929688</v>
      </c>
    </row>
    <row r="808" spans="1:2" ht="12.75">
      <c r="A808" s="4">
        <v>42683.34375</v>
      </c>
      <c r="B808" s="5">
        <v>715.02001953125</v>
      </c>
    </row>
    <row r="809" spans="1:2" ht="12.75">
      <c r="A809" s="4">
        <v>42683.354166666664</v>
      </c>
      <c r="B809" s="5">
        <v>676.544860839844</v>
      </c>
    </row>
    <row r="810" spans="1:2" ht="12.75">
      <c r="A810" s="4">
        <v>42683.36458333333</v>
      </c>
      <c r="B810" s="5">
        <v>643.237670898438</v>
      </c>
    </row>
    <row r="811" spans="1:2" ht="12.75">
      <c r="A811" s="4">
        <v>42683.375</v>
      </c>
      <c r="B811" s="5">
        <v>621.896484375</v>
      </c>
    </row>
    <row r="812" spans="1:2" ht="12.75">
      <c r="A812" s="4">
        <v>42683.385416666664</v>
      </c>
      <c r="B812" s="5">
        <v>631.067749023438</v>
      </c>
    </row>
    <row r="813" spans="1:2" ht="12.75">
      <c r="A813" s="4">
        <v>42683.39583333333</v>
      </c>
      <c r="B813" s="5">
        <v>639.723205566406</v>
      </c>
    </row>
    <row r="814" spans="1:2" ht="12.75">
      <c r="A814" s="4">
        <v>42683.40625</v>
      </c>
      <c r="B814" s="5">
        <v>666.028686523438</v>
      </c>
    </row>
    <row r="815" spans="1:2" ht="12.75">
      <c r="A815" s="4">
        <v>42683.416666666664</v>
      </c>
      <c r="B815" s="5">
        <v>684.404907226563</v>
      </c>
    </row>
    <row r="816" spans="1:2" ht="12.75">
      <c r="A816" s="4">
        <v>42683.42708333333</v>
      </c>
      <c r="B816" s="5">
        <v>699.803649902344</v>
      </c>
    </row>
    <row r="817" spans="1:2" ht="12.75">
      <c r="A817" s="4">
        <v>42683.4375</v>
      </c>
      <c r="B817" s="5">
        <v>708.157897949219</v>
      </c>
    </row>
    <row r="818" spans="1:2" ht="12.75">
      <c r="A818" s="4">
        <v>42683.447916666664</v>
      </c>
      <c r="B818" s="5">
        <v>705.937438964844</v>
      </c>
    </row>
    <row r="819" spans="1:2" ht="12.75">
      <c r="A819" s="4">
        <v>42683.45833333333</v>
      </c>
      <c r="B819" s="5">
        <v>765.981750488281</v>
      </c>
    </row>
    <row r="820" spans="1:2" ht="12.75">
      <c r="A820" s="4">
        <v>42683.46875</v>
      </c>
      <c r="B820" s="5">
        <v>756.189880371094</v>
      </c>
    </row>
    <row r="821" spans="1:2" ht="12.75">
      <c r="A821" s="4">
        <v>42683.479166666664</v>
      </c>
      <c r="B821" s="5">
        <v>750.9892578125</v>
      </c>
    </row>
    <row r="822" spans="1:2" ht="12.75">
      <c r="A822" s="4">
        <v>42683.48958333333</v>
      </c>
      <c r="B822" s="5">
        <v>768.953735351563</v>
      </c>
    </row>
    <row r="823" spans="1:2" ht="12.75">
      <c r="A823" s="4">
        <v>42683.5</v>
      </c>
      <c r="B823" s="5"/>
    </row>
    <row r="824" spans="1:2" ht="12.75">
      <c r="A824" s="4">
        <v>42683.510416666664</v>
      </c>
      <c r="B824" s="5">
        <v>739.950256347656</v>
      </c>
    </row>
    <row r="825" spans="1:2" ht="12.75">
      <c r="A825" s="4">
        <v>42683.52083333333</v>
      </c>
      <c r="B825" s="5">
        <v>759.43505859375</v>
      </c>
    </row>
    <row r="826" spans="1:2" ht="12.75">
      <c r="A826" s="4">
        <v>42683.53125</v>
      </c>
      <c r="B826" s="5">
        <v>733.378845214844</v>
      </c>
    </row>
    <row r="827" spans="1:2" ht="12.75">
      <c r="A827" s="4">
        <v>42683.541666666664</v>
      </c>
      <c r="B827" s="5">
        <v>720.758056640625</v>
      </c>
    </row>
    <row r="828" spans="1:2" ht="12.75">
      <c r="A828" s="4">
        <v>42683.55208333333</v>
      </c>
      <c r="B828" s="5">
        <v>798.533447265625</v>
      </c>
    </row>
    <row r="829" spans="1:2" ht="12.75">
      <c r="A829" s="4">
        <v>42683.5625</v>
      </c>
      <c r="B829" s="5">
        <v>772.208862304688</v>
      </c>
    </row>
    <row r="830" spans="1:2" ht="12.75">
      <c r="A830" s="4">
        <v>42683.572916666664</v>
      </c>
      <c r="B830" s="5">
        <v>719.743469238281</v>
      </c>
    </row>
    <row r="831" spans="1:2" ht="12.75">
      <c r="A831" s="4">
        <v>42683.58333333333</v>
      </c>
      <c r="B831" s="5">
        <v>698.654479980469</v>
      </c>
    </row>
    <row r="832" spans="1:2" ht="12.75">
      <c r="A832" s="4">
        <v>42683.59375</v>
      </c>
      <c r="B832" s="5">
        <v>597.881591796875</v>
      </c>
    </row>
    <row r="833" spans="1:2" ht="12.75">
      <c r="A833" s="4">
        <v>42683.604166666664</v>
      </c>
      <c r="B833" s="5">
        <v>548.930114746094</v>
      </c>
    </row>
    <row r="834" spans="1:2" ht="12.75">
      <c r="A834" s="4">
        <v>42683.61458333333</v>
      </c>
      <c r="B834" s="5">
        <v>528.205322265625</v>
      </c>
    </row>
    <row r="835" spans="1:2" ht="12.75">
      <c r="A835" s="4">
        <v>42683.625</v>
      </c>
      <c r="B835" s="5">
        <v>538.189270019531</v>
      </c>
    </row>
    <row r="836" spans="1:2" ht="12.75">
      <c r="A836" s="4">
        <v>42683.635416666664</v>
      </c>
      <c r="B836" s="5">
        <v>524.42822265625</v>
      </c>
    </row>
    <row r="837" spans="1:2" ht="12.75">
      <c r="A837" s="4">
        <v>42683.64583333333</v>
      </c>
      <c r="B837" s="5">
        <v>567.151000976563</v>
      </c>
    </row>
    <row r="838" spans="1:2" ht="12.75">
      <c r="A838" s="4">
        <v>42683.65625</v>
      </c>
      <c r="B838" s="5">
        <v>648.301696777344</v>
      </c>
    </row>
    <row r="839" spans="1:2" ht="12.75">
      <c r="A839" s="4">
        <v>42683.666666666664</v>
      </c>
      <c r="B839" s="5">
        <v>729.970275878906</v>
      </c>
    </row>
    <row r="840" spans="1:2" ht="12.75">
      <c r="A840" s="4">
        <v>42683.67708333333</v>
      </c>
      <c r="B840" s="5">
        <v>751.164306640625</v>
      </c>
    </row>
    <row r="841" spans="1:2" ht="12.75">
      <c r="A841" s="4">
        <v>42683.6875</v>
      </c>
      <c r="B841" s="5">
        <v>755.773620605469</v>
      </c>
    </row>
    <row r="842" spans="1:2" ht="12.75">
      <c r="A842" s="4">
        <v>42683.697916666664</v>
      </c>
      <c r="B842" s="5">
        <v>716.227905273438</v>
      </c>
    </row>
    <row r="843" spans="1:2" ht="12.75">
      <c r="A843" s="4">
        <v>42683.70833333333</v>
      </c>
      <c r="B843" s="5">
        <v>685.960998535156</v>
      </c>
    </row>
    <row r="844" spans="1:2" ht="12.75">
      <c r="A844" s="4">
        <v>42683.71875</v>
      </c>
      <c r="B844" s="5">
        <v>596.293884277344</v>
      </c>
    </row>
    <row r="845" spans="1:2" ht="12.75">
      <c r="A845" s="4">
        <v>42683.729166666664</v>
      </c>
      <c r="B845" s="5">
        <v>649.615966796875</v>
      </c>
    </row>
    <row r="846" spans="1:2" ht="12.75">
      <c r="A846" s="4">
        <v>42683.73958333333</v>
      </c>
      <c r="B846" s="5">
        <v>685.14404296875</v>
      </c>
    </row>
    <row r="847" spans="1:2" ht="12.75">
      <c r="A847" s="4">
        <v>42683.75</v>
      </c>
      <c r="B847" s="5">
        <v>677.879028320313</v>
      </c>
    </row>
    <row r="848" spans="1:2" ht="12.75">
      <c r="A848" s="4">
        <v>42683.760416666664</v>
      </c>
      <c r="B848" s="5">
        <v>670.39013671875</v>
      </c>
    </row>
    <row r="849" spans="1:2" ht="12.75">
      <c r="A849" s="4">
        <v>42683.77083333333</v>
      </c>
      <c r="B849" s="5">
        <v>679.966247558594</v>
      </c>
    </row>
    <row r="850" spans="1:2" ht="12.75">
      <c r="A850" s="4">
        <v>42683.78125</v>
      </c>
      <c r="B850" s="5">
        <v>691.829528808594</v>
      </c>
    </row>
    <row r="851" spans="1:2" ht="12.75">
      <c r="A851" s="4">
        <v>42683.791666666664</v>
      </c>
      <c r="B851" s="5">
        <v>733.057922363281</v>
      </c>
    </row>
    <row r="852" spans="1:2" ht="12.75">
      <c r="A852" s="4">
        <v>42683.80208333333</v>
      </c>
      <c r="B852" s="5">
        <v>727.140930175781</v>
      </c>
    </row>
    <row r="853" spans="1:2" ht="12.75">
      <c r="A853" s="4">
        <v>42683.8125</v>
      </c>
      <c r="B853" s="5">
        <v>747.070251464844</v>
      </c>
    </row>
    <row r="854" spans="1:2" ht="12.75">
      <c r="A854" s="4">
        <v>42683.822916666664</v>
      </c>
      <c r="B854" s="5">
        <v>740.501098632813</v>
      </c>
    </row>
    <row r="855" spans="1:2" ht="12.75">
      <c r="A855" s="4">
        <v>42683.83333333333</v>
      </c>
      <c r="B855" s="5">
        <v>696.747375488281</v>
      </c>
    </row>
    <row r="856" spans="1:2" ht="12.75">
      <c r="A856" s="4">
        <v>42683.84375</v>
      </c>
      <c r="B856" s="5">
        <v>691.172241210938</v>
      </c>
    </row>
    <row r="857" spans="1:2" ht="12.75">
      <c r="A857" s="4">
        <v>42683.854166666664</v>
      </c>
      <c r="B857" s="5">
        <v>733.643493652344</v>
      </c>
    </row>
    <row r="858" spans="1:2" ht="12.75">
      <c r="A858" s="4">
        <v>42683.86458333333</v>
      </c>
      <c r="B858" s="5">
        <v>682.303955078125</v>
      </c>
    </row>
    <row r="859" spans="1:2" ht="12.75">
      <c r="A859" s="4">
        <v>42683.875</v>
      </c>
      <c r="B859" s="5">
        <v>654.643981933594</v>
      </c>
    </row>
    <row r="860" spans="1:2" ht="12.75">
      <c r="A860" s="4">
        <v>42683.885416666664</v>
      </c>
      <c r="B860" s="5">
        <v>563.4169921875</v>
      </c>
    </row>
    <row r="861" spans="1:2" ht="12.75">
      <c r="A861" s="4">
        <v>42683.89583333333</v>
      </c>
      <c r="B861" s="5">
        <v>521.75146484375</v>
      </c>
    </row>
    <row r="862" spans="1:2" ht="12.75">
      <c r="A862" s="4">
        <v>42683.90625</v>
      </c>
      <c r="B862" s="5">
        <v>497.951995849609</v>
      </c>
    </row>
    <row r="863" spans="1:2" ht="12.75">
      <c r="A863" s="4">
        <v>42683.916666666664</v>
      </c>
      <c r="B863" s="5">
        <v>465.711700439453</v>
      </c>
    </row>
    <row r="864" spans="1:2" ht="12.75">
      <c r="A864" s="4">
        <v>42683.92708333333</v>
      </c>
      <c r="B864" s="5">
        <v>457.221405029297</v>
      </c>
    </row>
    <row r="865" spans="1:2" ht="12.75">
      <c r="A865" s="4">
        <v>42683.9375</v>
      </c>
      <c r="B865" s="5">
        <v>563.64453125</v>
      </c>
    </row>
    <row r="866" spans="1:2" ht="12.75">
      <c r="A866" s="4">
        <v>42683.947916666664</v>
      </c>
      <c r="B866" s="5">
        <v>605.702819824219</v>
      </c>
    </row>
    <row r="867" spans="1:2" ht="12.75">
      <c r="A867" s="4">
        <v>42683.95833333333</v>
      </c>
      <c r="B867" s="5">
        <v>645.071044921875</v>
      </c>
    </row>
    <row r="868" spans="1:2" ht="12.75">
      <c r="A868" s="4">
        <v>42683.96875</v>
      </c>
      <c r="B868" s="5">
        <v>754.568542480469</v>
      </c>
    </row>
    <row r="869" spans="1:2" ht="12.75">
      <c r="A869" s="4">
        <v>42683.979166666664</v>
      </c>
      <c r="B869" s="5">
        <v>841.893798828125</v>
      </c>
    </row>
    <row r="870" spans="1:2" ht="12.75">
      <c r="A870" s="4">
        <v>42683.98958333333</v>
      </c>
      <c r="B870" s="5">
        <v>822.8134765625</v>
      </c>
    </row>
    <row r="871" spans="1:2" ht="12.75">
      <c r="A871" s="4">
        <v>42684</v>
      </c>
      <c r="B871" s="5">
        <v>839.3876953125</v>
      </c>
    </row>
    <row r="872" spans="1:2" ht="12.75">
      <c r="A872" s="4">
        <v>42684.010416666664</v>
      </c>
      <c r="B872" s="5">
        <v>833.372253417969</v>
      </c>
    </row>
    <row r="873" spans="1:2" ht="12.75">
      <c r="A873" s="4">
        <v>42684.02083333333</v>
      </c>
      <c r="B873" s="5">
        <v>796.455200195313</v>
      </c>
    </row>
    <row r="874" spans="1:2" ht="12.75">
      <c r="A874" s="4">
        <v>42684.03125</v>
      </c>
      <c r="B874" s="5">
        <v>797.434692382813</v>
      </c>
    </row>
    <row r="875" spans="1:2" ht="12.75">
      <c r="A875" s="4">
        <v>42684.041666666664</v>
      </c>
      <c r="B875" s="5">
        <v>806.020446777344</v>
      </c>
    </row>
    <row r="876" spans="1:2" ht="12.75">
      <c r="A876" s="4">
        <v>42684.05208333333</v>
      </c>
      <c r="B876" s="5">
        <v>803.471374511719</v>
      </c>
    </row>
    <row r="877" spans="1:2" ht="12.75">
      <c r="A877" s="4">
        <v>42684.0625</v>
      </c>
      <c r="B877" s="5">
        <v>790.120666503906</v>
      </c>
    </row>
    <row r="878" spans="1:2" ht="12.75">
      <c r="A878" s="4">
        <v>42684.072916666664</v>
      </c>
      <c r="B878" s="5">
        <v>773.457885742188</v>
      </c>
    </row>
    <row r="879" spans="1:2" ht="12.75">
      <c r="A879" s="4">
        <v>42684.08333333333</v>
      </c>
      <c r="B879" s="5">
        <v>758.302001953125</v>
      </c>
    </row>
    <row r="880" spans="1:2" ht="12.75">
      <c r="A880" s="4">
        <v>42684.09375</v>
      </c>
      <c r="B880" s="5">
        <v>783.897155761719</v>
      </c>
    </row>
    <row r="881" spans="1:2" ht="12.75">
      <c r="A881" s="4">
        <v>42684.104166666664</v>
      </c>
      <c r="B881" s="5">
        <v>780.580383300781</v>
      </c>
    </row>
    <row r="882" spans="1:2" ht="12.75">
      <c r="A882" s="4">
        <v>42684.11458333333</v>
      </c>
      <c r="B882" s="5">
        <v>766.480895996094</v>
      </c>
    </row>
    <row r="883" spans="1:2" ht="12.75">
      <c r="A883" s="4">
        <v>42684.125</v>
      </c>
      <c r="B883" s="5">
        <v>767.104309082031</v>
      </c>
    </row>
    <row r="884" spans="1:2" ht="12.75">
      <c r="A884" s="4">
        <v>42684.135416666664</v>
      </c>
      <c r="B884" s="5">
        <v>739.210021972656</v>
      </c>
    </row>
    <row r="885" spans="1:2" ht="12.75">
      <c r="A885" s="4">
        <v>42684.14583333333</v>
      </c>
      <c r="B885" s="5">
        <v>739.43115234375</v>
      </c>
    </row>
    <row r="886" spans="1:2" ht="12.75">
      <c r="A886" s="4">
        <v>42684.15625</v>
      </c>
      <c r="B886" s="5">
        <v>697.848937988281</v>
      </c>
    </row>
    <row r="887" spans="1:2" ht="12.75">
      <c r="A887" s="4">
        <v>42684.166666666664</v>
      </c>
      <c r="B887" s="5">
        <v>692.958435058594</v>
      </c>
    </row>
    <row r="888" spans="1:2" ht="12.75">
      <c r="A888" s="4">
        <v>42684.17708333333</v>
      </c>
      <c r="B888" s="5">
        <v>665.262817382813</v>
      </c>
    </row>
    <row r="889" spans="1:2" ht="12.75">
      <c r="A889" s="4">
        <v>42684.1875</v>
      </c>
      <c r="B889" s="5">
        <v>676.691223144531</v>
      </c>
    </row>
    <row r="890" spans="1:2" ht="12.75">
      <c r="A890" s="4">
        <v>42684.197916666664</v>
      </c>
      <c r="B890" s="5">
        <v>659.239501953125</v>
      </c>
    </row>
    <row r="891" spans="1:2" ht="12.75">
      <c r="A891" s="4">
        <v>42684.20833333333</v>
      </c>
      <c r="B891" s="5">
        <v>675.475524902344</v>
      </c>
    </row>
    <row r="892" spans="1:2" ht="12.75">
      <c r="A892" s="4">
        <v>42684.21875</v>
      </c>
      <c r="B892" s="5">
        <v>526.535949707031</v>
      </c>
    </row>
    <row r="893" spans="1:2" ht="12.75">
      <c r="A893" s="4">
        <v>42684.229166666664</v>
      </c>
      <c r="B893" s="5">
        <v>415.336395263672</v>
      </c>
    </row>
    <row r="894" spans="1:2" ht="12.75">
      <c r="A894" s="4">
        <v>42684.23958333333</v>
      </c>
      <c r="B894" s="5">
        <v>479.953765869141</v>
      </c>
    </row>
    <row r="895" spans="1:2" ht="12.75">
      <c r="A895" s="4">
        <v>42684.25</v>
      </c>
      <c r="B895" s="5">
        <v>556.508972167969</v>
      </c>
    </row>
    <row r="896" spans="1:2" ht="12.75">
      <c r="A896" s="4">
        <v>42684.260416666664</v>
      </c>
      <c r="B896" s="5">
        <v>613.120544433594</v>
      </c>
    </row>
    <row r="897" spans="1:2" ht="12.75">
      <c r="A897" s="4">
        <v>42684.27083333333</v>
      </c>
      <c r="B897" s="5">
        <v>677.734069824219</v>
      </c>
    </row>
    <row r="898" spans="1:2" ht="12.75">
      <c r="A898" s="4">
        <v>42684.28125</v>
      </c>
      <c r="B898" s="5">
        <v>815.754699707031</v>
      </c>
    </row>
    <row r="899" spans="1:2" ht="12.75">
      <c r="A899" s="4">
        <v>42684.291666666664</v>
      </c>
      <c r="B899" s="5">
        <v>896.103454589844</v>
      </c>
    </row>
    <row r="900" spans="1:2" ht="12.75">
      <c r="A900" s="4">
        <v>42684.30208333333</v>
      </c>
      <c r="B900" s="5">
        <v>852.168151855469</v>
      </c>
    </row>
    <row r="901" spans="1:2" ht="12.75">
      <c r="A901" s="4">
        <v>42684.3125</v>
      </c>
      <c r="B901" s="5">
        <v>840.290405273438</v>
      </c>
    </row>
    <row r="902" spans="1:2" ht="12.75">
      <c r="A902" s="4">
        <v>42684.322916666664</v>
      </c>
      <c r="B902" s="5">
        <v>831.193420410156</v>
      </c>
    </row>
    <row r="903" spans="1:2" ht="12.75">
      <c r="A903" s="4">
        <v>42684.33333333333</v>
      </c>
      <c r="B903" s="5">
        <v>817.500305175781</v>
      </c>
    </row>
    <row r="904" spans="1:2" ht="12.75">
      <c r="A904" s="4">
        <v>42684.34375</v>
      </c>
      <c r="B904" s="5">
        <v>769.621948242188</v>
      </c>
    </row>
    <row r="905" spans="1:2" ht="12.75">
      <c r="A905" s="4">
        <v>42684.354166666664</v>
      </c>
      <c r="B905" s="5">
        <v>810.633544921875</v>
      </c>
    </row>
    <row r="906" spans="1:2" ht="12.75">
      <c r="A906" s="4">
        <v>42684.36458333333</v>
      </c>
      <c r="B906" s="5">
        <v>794.286743164063</v>
      </c>
    </row>
    <row r="907" spans="1:2" ht="12.75">
      <c r="A907" s="4">
        <v>42684.375</v>
      </c>
      <c r="B907" s="5">
        <v>802.431823730469</v>
      </c>
    </row>
    <row r="908" spans="1:2" ht="12.75">
      <c r="A908" s="4">
        <v>42684.385416666664</v>
      </c>
      <c r="B908" s="5">
        <v>797.710754394531</v>
      </c>
    </row>
    <row r="909" spans="1:2" ht="12.75">
      <c r="A909" s="4">
        <v>42684.39583333333</v>
      </c>
      <c r="B909" s="5">
        <v>783.212646484375</v>
      </c>
    </row>
    <row r="910" spans="1:2" ht="12.75">
      <c r="A910" s="4">
        <v>42684.40625</v>
      </c>
      <c r="B910" s="5">
        <v>750.282531738281</v>
      </c>
    </row>
    <row r="911" spans="1:2" ht="12.75">
      <c r="A911" s="4">
        <v>42684.416666666664</v>
      </c>
      <c r="B911" s="5">
        <v>746.443664550781</v>
      </c>
    </row>
    <row r="912" spans="1:2" ht="12.75">
      <c r="A912" s="4">
        <v>42684.42708333333</v>
      </c>
      <c r="B912" s="5">
        <v>812.641479492188</v>
      </c>
    </row>
    <row r="913" spans="1:2" ht="12.75">
      <c r="A913" s="4">
        <v>42684.4375</v>
      </c>
      <c r="B913" s="5">
        <v>870.861755371094</v>
      </c>
    </row>
    <row r="914" spans="1:2" ht="12.75">
      <c r="A914" s="4">
        <v>42684.447916666664</v>
      </c>
      <c r="B914" s="5">
        <v>868.497497558594</v>
      </c>
    </row>
    <row r="915" spans="1:2" ht="12.75">
      <c r="A915" s="4">
        <v>42684.45833333333</v>
      </c>
      <c r="B915" s="5">
        <v>944.120971679688</v>
      </c>
    </row>
    <row r="916" spans="1:2" ht="12.75">
      <c r="A916" s="4">
        <v>42684.46875</v>
      </c>
      <c r="B916" s="5">
        <v>935.537048339844</v>
      </c>
    </row>
    <row r="917" spans="1:2" ht="12.75">
      <c r="A917" s="4">
        <v>42684.479166666664</v>
      </c>
      <c r="B917" s="5">
        <v>951.5625</v>
      </c>
    </row>
    <row r="918" spans="1:2" ht="12.75">
      <c r="A918" s="4">
        <v>42684.48958333333</v>
      </c>
      <c r="B918" s="5">
        <v>988.214904785156</v>
      </c>
    </row>
    <row r="919" spans="1:2" ht="12.75">
      <c r="A919" s="4">
        <v>42684.5</v>
      </c>
      <c r="B919" s="5">
        <v>993.822875976563</v>
      </c>
    </row>
    <row r="920" spans="1:2" ht="12.75">
      <c r="A920" s="4">
        <v>42684.510416666664</v>
      </c>
      <c r="B920" s="5">
        <v>962.72314453125</v>
      </c>
    </row>
    <row r="921" spans="1:2" ht="12.75">
      <c r="A921" s="4">
        <v>42684.52083333333</v>
      </c>
      <c r="B921" s="5">
        <v>929.938537597656</v>
      </c>
    </row>
    <row r="922" spans="1:2" ht="12.75">
      <c r="A922" s="4">
        <v>42684.53125</v>
      </c>
      <c r="B922" s="5">
        <v>928.880004882813</v>
      </c>
    </row>
    <row r="923" spans="1:2" ht="12.75">
      <c r="A923" s="4">
        <v>42684.541666666664</v>
      </c>
      <c r="B923" s="5">
        <v>904.660888671875</v>
      </c>
    </row>
    <row r="924" spans="1:2" ht="12.75">
      <c r="A924" s="4">
        <v>42684.55208333333</v>
      </c>
      <c r="B924" s="5">
        <v>903.342712402344</v>
      </c>
    </row>
    <row r="925" spans="1:2" ht="12.75">
      <c r="A925" s="4">
        <v>42684.5625</v>
      </c>
      <c r="B925" s="5">
        <v>961.211181640625</v>
      </c>
    </row>
    <row r="926" spans="1:2" ht="12.75">
      <c r="A926" s="4">
        <v>42684.572916666664</v>
      </c>
      <c r="B926" s="5">
        <v>950.440551757813</v>
      </c>
    </row>
    <row r="927" spans="1:2" ht="12.75">
      <c r="A927" s="4">
        <v>42684.58333333333</v>
      </c>
      <c r="B927" s="5">
        <v>927.499145507813</v>
      </c>
    </row>
    <row r="928" spans="1:2" ht="12.75">
      <c r="A928" s="4">
        <v>42684.59375</v>
      </c>
      <c r="B928" s="5">
        <v>937.579223632813</v>
      </c>
    </row>
    <row r="929" spans="1:2" ht="12.75">
      <c r="A929" s="4">
        <v>42684.604166666664</v>
      </c>
      <c r="B929" s="5"/>
    </row>
    <row r="930" spans="1:2" ht="12.75">
      <c r="A930" s="4">
        <v>42684.61458333333</v>
      </c>
      <c r="B930" s="5"/>
    </row>
    <row r="931" spans="1:2" ht="12.75">
      <c r="A931" s="4">
        <v>42684.625</v>
      </c>
      <c r="B931" s="5"/>
    </row>
    <row r="932" spans="1:2" ht="12.75">
      <c r="A932" s="4">
        <v>42684.635416666664</v>
      </c>
      <c r="B932" s="5"/>
    </row>
    <row r="933" spans="1:2" ht="12.75">
      <c r="A933" s="4">
        <v>42684.64583333333</v>
      </c>
      <c r="B933" s="5"/>
    </row>
    <row r="934" spans="1:2" ht="12.75">
      <c r="A934" s="4">
        <v>42684.65625</v>
      </c>
      <c r="B934" s="5">
        <v>770.444763183594</v>
      </c>
    </row>
    <row r="935" spans="1:2" ht="12.75">
      <c r="A935" s="4">
        <v>42684.666666666664</v>
      </c>
      <c r="B935" s="5">
        <v>765.527465820313</v>
      </c>
    </row>
    <row r="936" spans="1:2" ht="12.75">
      <c r="A936" s="4">
        <v>42684.67708333333</v>
      </c>
      <c r="B936" s="5">
        <v>741.388549804688</v>
      </c>
    </row>
    <row r="937" spans="1:2" ht="12.75">
      <c r="A937" s="4">
        <v>42684.6875</v>
      </c>
      <c r="B937" s="5">
        <v>729.240600585938</v>
      </c>
    </row>
    <row r="938" spans="1:2" ht="12.75">
      <c r="A938" s="4">
        <v>42684.697916666664</v>
      </c>
      <c r="B938" s="5">
        <v>652.808166503906</v>
      </c>
    </row>
    <row r="939" spans="1:2" ht="12.75">
      <c r="A939" s="4">
        <v>42684.70833333333</v>
      </c>
      <c r="B939" s="5">
        <v>693.985290527344</v>
      </c>
    </row>
    <row r="940" spans="1:2" ht="12.75">
      <c r="A940" s="4">
        <v>42684.71875</v>
      </c>
      <c r="B940" s="5">
        <v>710.842529296875</v>
      </c>
    </row>
    <row r="941" spans="1:2" ht="12.75">
      <c r="A941" s="4">
        <v>42684.729166666664</v>
      </c>
      <c r="B941" s="5">
        <v>721.790466308594</v>
      </c>
    </row>
    <row r="942" spans="1:2" ht="12.75">
      <c r="A942" s="4">
        <v>42684.73958333333</v>
      </c>
      <c r="B942" s="5">
        <v>649.322937011719</v>
      </c>
    </row>
    <row r="943" spans="1:2" ht="12.75">
      <c r="A943" s="4">
        <v>42684.75</v>
      </c>
      <c r="B943" s="5">
        <v>652.086364746094</v>
      </c>
    </row>
    <row r="944" spans="1:2" ht="12.75">
      <c r="A944" s="4">
        <v>42684.760416666664</v>
      </c>
      <c r="B944" s="5">
        <v>633.914611816406</v>
      </c>
    </row>
    <row r="945" spans="1:2" ht="12.75">
      <c r="A945" s="4">
        <v>42684.77083333333</v>
      </c>
      <c r="B945" s="5">
        <v>660.812377929688</v>
      </c>
    </row>
    <row r="946" spans="1:2" ht="12.75">
      <c r="A946" s="4">
        <v>42684.78125</v>
      </c>
      <c r="B946" s="5">
        <v>614.377014160156</v>
      </c>
    </row>
    <row r="947" spans="1:2" ht="12.75">
      <c r="A947" s="4">
        <v>42684.791666666664</v>
      </c>
      <c r="B947" s="5">
        <v>645.745788574219</v>
      </c>
    </row>
    <row r="948" spans="1:2" ht="12.75">
      <c r="A948" s="4">
        <v>42684.80208333333</v>
      </c>
      <c r="B948" s="5">
        <v>726.295227050781</v>
      </c>
    </row>
    <row r="949" spans="1:2" ht="12.75">
      <c r="A949" s="4">
        <v>42684.8125</v>
      </c>
      <c r="B949" s="5">
        <v>762.199523925781</v>
      </c>
    </row>
    <row r="950" spans="1:2" ht="12.75">
      <c r="A950" s="4">
        <v>42684.822916666664</v>
      </c>
      <c r="B950" s="5">
        <v>712.146301269531</v>
      </c>
    </row>
    <row r="951" spans="1:2" ht="12.75">
      <c r="A951" s="4">
        <v>42684.83333333333</v>
      </c>
      <c r="B951" s="5">
        <v>682.868469238281</v>
      </c>
    </row>
    <row r="952" spans="1:2" ht="12.75">
      <c r="A952" s="4">
        <v>42684.84375</v>
      </c>
      <c r="B952" s="5">
        <v>685.9697265625</v>
      </c>
    </row>
    <row r="953" spans="1:2" ht="12.75">
      <c r="A953" s="4">
        <v>42684.854166666664</v>
      </c>
      <c r="B953" s="5">
        <v>662.302551269531</v>
      </c>
    </row>
    <row r="954" spans="1:2" ht="12.75">
      <c r="A954" s="4">
        <v>42684.86458333333</v>
      </c>
      <c r="B954" s="5">
        <v>664.273620605469</v>
      </c>
    </row>
    <row r="955" spans="1:2" ht="12.75">
      <c r="A955" s="4">
        <v>42684.875</v>
      </c>
      <c r="B955" s="5">
        <v>653.378295898438</v>
      </c>
    </row>
    <row r="956" spans="1:2" ht="12.75">
      <c r="A956" s="4">
        <v>42684.885416666664</v>
      </c>
      <c r="B956" s="5">
        <v>616.58837890625</v>
      </c>
    </row>
    <row r="957" spans="1:2" ht="12.75">
      <c r="A957" s="4">
        <v>42684.89583333333</v>
      </c>
      <c r="B957" s="5">
        <v>626.031616210938</v>
      </c>
    </row>
    <row r="958" spans="1:2" ht="12.75">
      <c r="A958" s="4">
        <v>42684.90625</v>
      </c>
      <c r="B958" s="5">
        <v>727.640197753906</v>
      </c>
    </row>
    <row r="959" spans="1:2" ht="12.75">
      <c r="A959" s="4">
        <v>42684.916666666664</v>
      </c>
      <c r="B959" s="5">
        <v>765.834838867188</v>
      </c>
    </row>
    <row r="960" spans="1:2" ht="12.75">
      <c r="A960" s="4">
        <v>42684.92708333333</v>
      </c>
      <c r="B960" s="5">
        <v>897.93798828125</v>
      </c>
    </row>
    <row r="961" spans="1:2" ht="12.75">
      <c r="A961" s="4">
        <v>42684.9375</v>
      </c>
      <c r="B961" s="5">
        <v>949.282653808594</v>
      </c>
    </row>
    <row r="962" spans="1:2" ht="12.75">
      <c r="A962" s="4">
        <v>42684.947916666664</v>
      </c>
      <c r="B962" s="5">
        <v>938.459716796875</v>
      </c>
    </row>
    <row r="963" spans="1:2" ht="12.75">
      <c r="A963" s="4">
        <v>42684.95833333333</v>
      </c>
      <c r="B963" s="5">
        <v>894.428344726563</v>
      </c>
    </row>
    <row r="964" spans="1:2" ht="12.75">
      <c r="A964" s="4">
        <v>42684.96875</v>
      </c>
      <c r="B964" s="5">
        <v>958.465942382813</v>
      </c>
    </row>
    <row r="965" spans="1:2" ht="12.75">
      <c r="A965" s="4">
        <v>42684.979166666664</v>
      </c>
      <c r="B965" s="5">
        <v>991.399291992188</v>
      </c>
    </row>
    <row r="966" spans="1:2" ht="12.75">
      <c r="A966" s="4">
        <v>42684.98958333333</v>
      </c>
      <c r="B966" s="5">
        <v>966.490051269531</v>
      </c>
    </row>
    <row r="967" spans="1:2" ht="12.75">
      <c r="A967" s="4">
        <v>42685</v>
      </c>
      <c r="B967" s="5">
        <v>979.036193847656</v>
      </c>
    </row>
    <row r="968" spans="1:2" ht="12.75">
      <c r="A968" s="4">
        <v>42685.010416666664</v>
      </c>
      <c r="B968" s="5">
        <v>1060.06066894531</v>
      </c>
    </row>
    <row r="969" spans="1:2" ht="12.75">
      <c r="A969" s="4">
        <v>42685.02083333333</v>
      </c>
      <c r="B969" s="5">
        <v>1112.12939453125</v>
      </c>
    </row>
    <row r="970" spans="1:2" ht="12.75">
      <c r="A970" s="4">
        <v>42685.03125</v>
      </c>
      <c r="B970" s="5">
        <v>1092.50415039063</v>
      </c>
    </row>
    <row r="971" spans="1:2" ht="12.75">
      <c r="A971" s="4">
        <v>42685.041666666664</v>
      </c>
      <c r="B971" s="5">
        <v>1039.74230957031</v>
      </c>
    </row>
    <row r="972" spans="1:2" ht="12.75">
      <c r="A972" s="4">
        <v>42685.05208333333</v>
      </c>
      <c r="B972" s="5">
        <v>1016.89263916016</v>
      </c>
    </row>
    <row r="973" spans="1:2" ht="12.75">
      <c r="A973" s="4">
        <v>42685.0625</v>
      </c>
      <c r="B973" s="5">
        <v>988.5283203125</v>
      </c>
    </row>
    <row r="974" spans="1:2" ht="12.75">
      <c r="A974" s="4">
        <v>42685.072916666664</v>
      </c>
      <c r="B974" s="5">
        <v>982.404724121094</v>
      </c>
    </row>
    <row r="975" spans="1:2" ht="12.75">
      <c r="A975" s="4">
        <v>42685.08333333333</v>
      </c>
      <c r="B975" s="5">
        <v>945.358215332031</v>
      </c>
    </row>
    <row r="976" spans="1:2" ht="12.75">
      <c r="A976" s="4">
        <v>42685.09375</v>
      </c>
      <c r="B976" s="5">
        <v>952.058837890625</v>
      </c>
    </row>
    <row r="977" spans="1:2" ht="12.75">
      <c r="A977" s="4">
        <v>42685.104166666664</v>
      </c>
      <c r="B977" s="5">
        <v>931.681945800781</v>
      </c>
    </row>
    <row r="978" spans="1:2" ht="12.75">
      <c r="A978" s="4">
        <v>42685.11458333333</v>
      </c>
      <c r="B978" s="5">
        <v>911.881164550781</v>
      </c>
    </row>
    <row r="979" spans="1:2" ht="12.75">
      <c r="A979" s="4">
        <v>42685.125</v>
      </c>
      <c r="B979" s="5">
        <v>912.818176269531</v>
      </c>
    </row>
    <row r="980" spans="1:2" ht="12.75">
      <c r="A980" s="4">
        <v>42685.135416666664</v>
      </c>
      <c r="B980" s="5">
        <v>906.422424316406</v>
      </c>
    </row>
    <row r="981" spans="1:2" ht="12.75">
      <c r="A981" s="4">
        <v>42685.14583333333</v>
      </c>
      <c r="B981" s="5">
        <v>892.964538574219</v>
      </c>
    </row>
    <row r="982" spans="1:2" ht="12.75">
      <c r="A982" s="4">
        <v>42685.15625</v>
      </c>
      <c r="B982" s="5">
        <v>905.648864746094</v>
      </c>
    </row>
    <row r="983" spans="1:2" ht="12.75">
      <c r="A983" s="4">
        <v>42685.166666666664</v>
      </c>
      <c r="B983" s="5">
        <v>869.594055175781</v>
      </c>
    </row>
    <row r="984" spans="1:2" ht="12.75">
      <c r="A984" s="4">
        <v>42685.17708333333</v>
      </c>
      <c r="B984" s="5">
        <v>871.038391113281</v>
      </c>
    </row>
    <row r="985" spans="1:2" ht="12.75">
      <c r="A985" s="4">
        <v>42685.1875</v>
      </c>
      <c r="B985" s="5">
        <v>902.178649902344</v>
      </c>
    </row>
    <row r="986" spans="1:2" ht="12.75">
      <c r="A986" s="4">
        <v>42685.197916666664</v>
      </c>
      <c r="B986" s="5">
        <v>897.477600097656</v>
      </c>
    </row>
    <row r="987" spans="1:2" ht="12.75">
      <c r="A987" s="4">
        <v>42685.20833333333</v>
      </c>
      <c r="B987" s="5">
        <v>878.538940429688</v>
      </c>
    </row>
    <row r="988" spans="1:2" ht="12.75">
      <c r="A988" s="4">
        <v>42685.21875</v>
      </c>
      <c r="B988" s="5">
        <v>730.466491699219</v>
      </c>
    </row>
    <row r="989" spans="1:2" ht="12.75">
      <c r="A989" s="4">
        <v>42685.229166666664</v>
      </c>
      <c r="B989" s="5">
        <v>680.086547851563</v>
      </c>
    </row>
    <row r="990" spans="1:2" ht="12.75">
      <c r="A990" s="4">
        <v>42685.23958333333</v>
      </c>
      <c r="B990" s="5">
        <v>689.288635253906</v>
      </c>
    </row>
    <row r="991" spans="1:2" ht="12.75">
      <c r="A991" s="4">
        <v>42685.25</v>
      </c>
      <c r="B991" s="5">
        <v>687.460815429688</v>
      </c>
    </row>
    <row r="992" spans="1:2" ht="12.75">
      <c r="A992" s="4">
        <v>42685.260416666664</v>
      </c>
      <c r="B992" s="5">
        <v>701.609619140625</v>
      </c>
    </row>
    <row r="993" spans="1:2" ht="12.75">
      <c r="A993" s="4">
        <v>42685.27083333333</v>
      </c>
      <c r="B993" s="5">
        <v>728.652526855469</v>
      </c>
    </row>
    <row r="994" spans="1:2" ht="12.75">
      <c r="A994" s="4">
        <v>42685.28125</v>
      </c>
      <c r="B994" s="5">
        <v>738.471923828125</v>
      </c>
    </row>
    <row r="995" spans="1:2" ht="12.75">
      <c r="A995" s="4">
        <v>42685.291666666664</v>
      </c>
      <c r="B995" s="5">
        <v>770.236206054688</v>
      </c>
    </row>
    <row r="996" spans="1:2" ht="12.75">
      <c r="A996" s="4">
        <v>42685.30208333333</v>
      </c>
      <c r="B996" s="5">
        <v>837.572814941406</v>
      </c>
    </row>
    <row r="997" spans="1:2" ht="12.75">
      <c r="A997" s="4">
        <v>42685.3125</v>
      </c>
      <c r="B997" s="5">
        <v>879.410522460938</v>
      </c>
    </row>
    <row r="998" spans="1:2" ht="12.75">
      <c r="A998" s="4">
        <v>42685.322916666664</v>
      </c>
      <c r="B998" s="5">
        <v>894.414978027344</v>
      </c>
    </row>
    <row r="999" spans="1:2" ht="12.75">
      <c r="A999" s="4">
        <v>42685.33333333333</v>
      </c>
      <c r="B999" s="5">
        <v>911.864074707031</v>
      </c>
    </row>
    <row r="1000" spans="1:2" ht="12.75">
      <c r="A1000" s="4">
        <v>42685.34375</v>
      </c>
      <c r="B1000" s="5">
        <v>877.815307617188</v>
      </c>
    </row>
    <row r="1001" spans="1:2" ht="12.75">
      <c r="A1001" s="4">
        <v>42685.354166666664</v>
      </c>
      <c r="B1001" s="5">
        <v>891.900939941406</v>
      </c>
    </row>
    <row r="1002" spans="1:2" ht="12.75">
      <c r="A1002" s="4">
        <v>42685.36458333333</v>
      </c>
      <c r="B1002" s="5">
        <v>902.480590820313</v>
      </c>
    </row>
    <row r="1003" spans="1:2" ht="12.75">
      <c r="A1003" s="4">
        <v>42685.375</v>
      </c>
      <c r="B1003" s="5">
        <v>884.442626953125</v>
      </c>
    </row>
    <row r="1004" spans="1:2" ht="12.75">
      <c r="A1004" s="4">
        <v>42685.385416666664</v>
      </c>
      <c r="B1004" s="5">
        <v>877.091186523438</v>
      </c>
    </row>
    <row r="1005" spans="1:2" ht="12.75">
      <c r="A1005" s="4">
        <v>42685.39583333333</v>
      </c>
      <c r="B1005" s="5">
        <v>874.125793457031</v>
      </c>
    </row>
    <row r="1006" spans="1:2" ht="12.75">
      <c r="A1006" s="4">
        <v>42685.40625</v>
      </c>
      <c r="B1006" s="5">
        <v>883.890625</v>
      </c>
    </row>
    <row r="1007" spans="1:2" ht="12.75">
      <c r="A1007" s="4">
        <v>42685.416666666664</v>
      </c>
      <c r="B1007" s="5">
        <v>932.345642089844</v>
      </c>
    </row>
    <row r="1008" spans="1:2" ht="12.75">
      <c r="A1008" s="4">
        <v>42685.42708333333</v>
      </c>
      <c r="B1008" s="5">
        <v>897.9921875</v>
      </c>
    </row>
    <row r="1009" spans="1:2" ht="12.75">
      <c r="A1009" s="4">
        <v>42685.4375</v>
      </c>
      <c r="B1009" s="5">
        <v>884.914672851563</v>
      </c>
    </row>
    <row r="1010" spans="1:2" ht="12.75">
      <c r="A1010" s="4">
        <v>42685.447916666664</v>
      </c>
      <c r="B1010" s="5">
        <v>866.581665039063</v>
      </c>
    </row>
    <row r="1011" spans="1:2" ht="12.75">
      <c r="A1011" s="4">
        <v>42685.45833333333</v>
      </c>
      <c r="B1011" s="5">
        <v>891.029479980469</v>
      </c>
    </row>
    <row r="1012" spans="1:2" ht="12.75">
      <c r="A1012" s="4">
        <v>42685.46875</v>
      </c>
      <c r="B1012" s="5">
        <v>874.926208496094</v>
      </c>
    </row>
    <row r="1013" spans="1:2" ht="12.75">
      <c r="A1013" s="4">
        <v>42685.479166666664</v>
      </c>
      <c r="B1013" s="5">
        <v>863.136779785156</v>
      </c>
    </row>
    <row r="1014" spans="1:2" ht="12.75">
      <c r="A1014" s="4">
        <v>42685.48958333333</v>
      </c>
      <c r="B1014" s="5">
        <v>880.596313476563</v>
      </c>
    </row>
    <row r="1015" spans="1:2" ht="12.75">
      <c r="A1015" s="4">
        <v>42685.5</v>
      </c>
      <c r="B1015" s="5">
        <v>902.999755859375</v>
      </c>
    </row>
    <row r="1016" spans="1:2" ht="12.75">
      <c r="A1016" s="4">
        <v>42685.510416666664</v>
      </c>
      <c r="B1016" s="5">
        <v>890.372497558594</v>
      </c>
    </row>
    <row r="1017" spans="1:2" ht="12.75">
      <c r="A1017" s="4">
        <v>42685.52083333333</v>
      </c>
      <c r="B1017" s="5">
        <v>860.488891601563</v>
      </c>
    </row>
    <row r="1018" spans="1:2" ht="12.75">
      <c r="A1018" s="4">
        <v>42685.53125</v>
      </c>
      <c r="B1018" s="5">
        <v>844.668701171875</v>
      </c>
    </row>
    <row r="1019" spans="1:2" ht="12.75">
      <c r="A1019" s="4">
        <v>42685.541666666664</v>
      </c>
      <c r="B1019" s="5">
        <v>864.520385742188</v>
      </c>
    </row>
    <row r="1020" spans="1:2" ht="12.75">
      <c r="A1020" s="4">
        <v>42685.55208333333</v>
      </c>
      <c r="B1020" s="5">
        <v>931.311096191406</v>
      </c>
    </row>
    <row r="1021" spans="1:2" ht="12.75">
      <c r="A1021" s="4">
        <v>42685.5625</v>
      </c>
      <c r="B1021" s="5">
        <v>943.294311523438</v>
      </c>
    </row>
    <row r="1022" spans="1:2" ht="12.75">
      <c r="A1022" s="4">
        <v>42685.572916666664</v>
      </c>
      <c r="B1022" s="5">
        <v>907.561340332031</v>
      </c>
    </row>
    <row r="1023" spans="1:2" ht="12.75">
      <c r="A1023" s="4">
        <v>42685.58333333333</v>
      </c>
      <c r="B1023" s="5">
        <v>907.870422363281</v>
      </c>
    </row>
    <row r="1024" spans="1:2" ht="12.75">
      <c r="A1024" s="4">
        <v>42685.59375</v>
      </c>
      <c r="B1024" s="5">
        <v>917.862487792969</v>
      </c>
    </row>
    <row r="1025" spans="1:2" ht="12.75">
      <c r="A1025" s="4">
        <v>42685.604166666664</v>
      </c>
      <c r="B1025" s="5">
        <v>953.18798828125</v>
      </c>
    </row>
    <row r="1026" spans="1:2" ht="12.75">
      <c r="A1026" s="4">
        <v>42685.61458333333</v>
      </c>
      <c r="B1026" s="5">
        <v>975.989318847656</v>
      </c>
    </row>
    <row r="1027" spans="1:2" ht="12.75">
      <c r="A1027" s="4">
        <v>42685.625</v>
      </c>
      <c r="B1027" s="5">
        <v>944.486694335938</v>
      </c>
    </row>
    <row r="1028" spans="1:2" ht="12.75">
      <c r="A1028" s="4">
        <v>42685.635416666664</v>
      </c>
      <c r="B1028" s="5">
        <v>875.096862792969</v>
      </c>
    </row>
    <row r="1029" spans="1:2" ht="12.75">
      <c r="A1029" s="4">
        <v>42685.64583333333</v>
      </c>
      <c r="B1029" s="5">
        <v>882.335388183594</v>
      </c>
    </row>
    <row r="1030" spans="1:2" ht="12.75">
      <c r="A1030" s="4">
        <v>42685.65625</v>
      </c>
      <c r="B1030" s="5">
        <v>937.871459960938</v>
      </c>
    </row>
    <row r="1031" spans="1:2" ht="12.75">
      <c r="A1031" s="4">
        <v>42685.666666666664</v>
      </c>
      <c r="B1031" s="5">
        <v>961.115356445313</v>
      </c>
    </row>
    <row r="1032" spans="1:2" ht="12.75">
      <c r="A1032" s="4">
        <v>42685.67708333333</v>
      </c>
      <c r="B1032" s="5">
        <v>917.291564941406</v>
      </c>
    </row>
    <row r="1033" spans="1:2" ht="12.75">
      <c r="A1033" s="4">
        <v>42685.6875</v>
      </c>
      <c r="B1033" s="5">
        <v>866.39013671875</v>
      </c>
    </row>
    <row r="1034" spans="1:2" ht="12.75">
      <c r="A1034" s="4">
        <v>42685.697916666664</v>
      </c>
      <c r="B1034" s="5">
        <v>826.655151367188</v>
      </c>
    </row>
    <row r="1035" spans="1:2" ht="12.75">
      <c r="A1035" s="4">
        <v>42685.70833333333</v>
      </c>
      <c r="B1035" s="5">
        <v>838.324157714844</v>
      </c>
    </row>
    <row r="1036" spans="1:2" ht="12.75">
      <c r="A1036" s="4">
        <v>42685.71875</v>
      </c>
      <c r="B1036" s="5">
        <v>749.513732910156</v>
      </c>
    </row>
    <row r="1037" spans="1:2" ht="12.75">
      <c r="A1037" s="4">
        <v>42685.729166666664</v>
      </c>
      <c r="B1037" s="5">
        <v>750.058532714844</v>
      </c>
    </row>
    <row r="1038" spans="1:2" ht="12.75">
      <c r="A1038" s="4">
        <v>42685.73958333333</v>
      </c>
      <c r="B1038" s="5">
        <v>731.291870117188</v>
      </c>
    </row>
    <row r="1039" spans="1:2" ht="12.75">
      <c r="A1039" s="4">
        <v>42685.75</v>
      </c>
      <c r="B1039" s="5">
        <v>733.730346679688</v>
      </c>
    </row>
    <row r="1040" spans="1:2" ht="12.75">
      <c r="A1040" s="4">
        <v>42685.760416666664</v>
      </c>
      <c r="B1040" s="5">
        <v>732.264526367188</v>
      </c>
    </row>
    <row r="1041" spans="1:2" ht="12.75">
      <c r="A1041" s="4">
        <v>42685.77083333333</v>
      </c>
      <c r="B1041" s="5">
        <v>721.200561523438</v>
      </c>
    </row>
    <row r="1042" spans="1:2" ht="12.75">
      <c r="A1042" s="4">
        <v>42685.78125</v>
      </c>
      <c r="B1042" s="5">
        <v>697.804321289063</v>
      </c>
    </row>
    <row r="1043" spans="1:2" ht="12.75">
      <c r="A1043" s="4">
        <v>42685.791666666664</v>
      </c>
      <c r="B1043" s="5">
        <v>705.068115234375</v>
      </c>
    </row>
    <row r="1044" spans="1:2" ht="12.75">
      <c r="A1044" s="4">
        <v>42685.80208333333</v>
      </c>
      <c r="B1044" s="5">
        <v>708.042236328125</v>
      </c>
    </row>
    <row r="1045" spans="1:2" ht="12.75">
      <c r="A1045" s="4">
        <v>42685.8125</v>
      </c>
      <c r="B1045" s="5">
        <v>659.829223632813</v>
      </c>
    </row>
    <row r="1046" spans="1:2" ht="12.75">
      <c r="A1046" s="4">
        <v>42685.822916666664</v>
      </c>
      <c r="B1046" s="5">
        <v>676.142517089844</v>
      </c>
    </row>
    <row r="1047" spans="1:2" ht="12.75">
      <c r="A1047" s="4">
        <v>42685.83333333333</v>
      </c>
      <c r="B1047" s="5">
        <v>719.203735351563</v>
      </c>
    </row>
    <row r="1048" spans="1:2" ht="12.75">
      <c r="A1048" s="4">
        <v>42685.84375</v>
      </c>
      <c r="B1048" s="5">
        <v>793.431884765625</v>
      </c>
    </row>
    <row r="1049" spans="1:2" ht="12.75">
      <c r="A1049" s="4">
        <v>42685.854166666664</v>
      </c>
      <c r="B1049" s="5">
        <v>848.008117675781</v>
      </c>
    </row>
    <row r="1050" spans="1:2" ht="12.75">
      <c r="A1050" s="4">
        <v>42685.86458333333</v>
      </c>
      <c r="B1050" s="5">
        <v>836.977661132813</v>
      </c>
    </row>
    <row r="1051" spans="1:2" ht="12.75">
      <c r="A1051" s="4">
        <v>42685.875</v>
      </c>
      <c r="B1051" s="5">
        <v>811.939392089844</v>
      </c>
    </row>
    <row r="1052" spans="1:2" ht="12.75">
      <c r="A1052" s="4">
        <v>42685.885416666664</v>
      </c>
      <c r="B1052" s="5">
        <v>793.048950195313</v>
      </c>
    </row>
    <row r="1053" spans="1:2" ht="12.75">
      <c r="A1053" s="4">
        <v>42685.89583333333</v>
      </c>
      <c r="B1053" s="5">
        <v>799.598754882813</v>
      </c>
    </row>
    <row r="1054" spans="1:2" ht="12.75">
      <c r="A1054" s="4">
        <v>42685.90625</v>
      </c>
      <c r="B1054" s="5">
        <v>777.027160644531</v>
      </c>
    </row>
    <row r="1055" spans="1:2" ht="12.75">
      <c r="A1055" s="4">
        <v>42685.916666666664</v>
      </c>
      <c r="B1055" s="5">
        <v>756.13623046875</v>
      </c>
    </row>
    <row r="1056" spans="1:2" ht="12.75">
      <c r="A1056" s="4">
        <v>42685.92708333333</v>
      </c>
      <c r="B1056" s="5">
        <v>778.769409179688</v>
      </c>
    </row>
    <row r="1057" spans="1:2" ht="12.75">
      <c r="A1057" s="4">
        <v>42685.9375</v>
      </c>
      <c r="B1057" s="5">
        <v>858.259460449219</v>
      </c>
    </row>
    <row r="1058" spans="1:2" ht="12.75">
      <c r="A1058" s="4">
        <v>42685.947916666664</v>
      </c>
      <c r="B1058" s="5">
        <v>814.444030761719</v>
      </c>
    </row>
    <row r="1059" spans="1:2" ht="12.75">
      <c r="A1059" s="4">
        <v>42685.95833333333</v>
      </c>
      <c r="B1059" s="5">
        <v>709.854919433594</v>
      </c>
    </row>
    <row r="1060" spans="1:2" ht="12.75">
      <c r="A1060" s="4">
        <v>42685.96875</v>
      </c>
      <c r="B1060" s="5">
        <v>691.444213867188</v>
      </c>
    </row>
    <row r="1061" spans="1:2" ht="12.75">
      <c r="A1061" s="4">
        <v>42685.979166666664</v>
      </c>
      <c r="B1061" s="5">
        <v>674.204223632813</v>
      </c>
    </row>
    <row r="1062" spans="1:2" ht="12.75">
      <c r="A1062" s="4">
        <v>42685.98958333333</v>
      </c>
      <c r="B1062" s="5">
        <v>654.453552246094</v>
      </c>
    </row>
    <row r="1063" spans="1:2" ht="12.75">
      <c r="A1063" s="4">
        <v>42686</v>
      </c>
      <c r="B1063" s="5">
        <v>586.890502929688</v>
      </c>
    </row>
    <row r="1064" spans="1:2" ht="12.75">
      <c r="A1064" s="4">
        <v>42686.010416666664</v>
      </c>
      <c r="B1064" s="5">
        <v>513.876892089844</v>
      </c>
    </row>
    <row r="1065" spans="1:2" ht="12.75">
      <c r="A1065" s="4">
        <v>42686.02083333333</v>
      </c>
      <c r="B1065" s="5">
        <v>526.374572753906</v>
      </c>
    </row>
    <row r="1066" spans="1:2" ht="12.75">
      <c r="A1066" s="4">
        <v>42686.03125</v>
      </c>
      <c r="B1066" s="5">
        <v>517.320739746094</v>
      </c>
    </row>
    <row r="1067" spans="1:2" ht="12.75">
      <c r="A1067" s="4">
        <v>42686.041666666664</v>
      </c>
      <c r="B1067" s="5">
        <v>558.646179199219</v>
      </c>
    </row>
    <row r="1068" spans="1:2" ht="12.75">
      <c r="A1068" s="4">
        <v>42686.05208333333</v>
      </c>
      <c r="B1068" s="5">
        <v>645.888549804688</v>
      </c>
    </row>
    <row r="1069" spans="1:2" ht="12.75">
      <c r="A1069" s="4">
        <v>42686.0625</v>
      </c>
      <c r="B1069" s="5">
        <v>685.232849121094</v>
      </c>
    </row>
    <row r="1070" spans="1:2" ht="12.75">
      <c r="A1070" s="4">
        <v>42686.072916666664</v>
      </c>
      <c r="B1070" s="5">
        <v>696.272766113281</v>
      </c>
    </row>
    <row r="1071" spans="1:2" ht="12.75">
      <c r="A1071" s="4">
        <v>42686.08333333333</v>
      </c>
      <c r="B1071" s="5">
        <v>696.876342773438</v>
      </c>
    </row>
    <row r="1072" spans="1:2" ht="12.75">
      <c r="A1072" s="4">
        <v>42686.09375</v>
      </c>
      <c r="B1072" s="5">
        <v>731.817504882813</v>
      </c>
    </row>
    <row r="1073" spans="1:2" ht="12.75">
      <c r="A1073" s="4">
        <v>42686.104166666664</v>
      </c>
      <c r="B1073" s="5">
        <v>773.257385253906</v>
      </c>
    </row>
    <row r="1074" spans="1:2" ht="12.75">
      <c r="A1074" s="4">
        <v>42686.11458333333</v>
      </c>
      <c r="B1074" s="5">
        <v>766.812866210938</v>
      </c>
    </row>
    <row r="1075" spans="1:2" ht="12.75">
      <c r="A1075" s="4">
        <v>42686.125</v>
      </c>
      <c r="B1075" s="5">
        <v>766.104431152344</v>
      </c>
    </row>
    <row r="1076" spans="1:2" ht="12.75">
      <c r="A1076" s="4">
        <v>42686.135416666664</v>
      </c>
      <c r="B1076" s="5">
        <v>760.22900390625</v>
      </c>
    </row>
    <row r="1077" spans="1:2" ht="12.75">
      <c r="A1077" s="4">
        <v>42686.14583333333</v>
      </c>
      <c r="B1077" s="5">
        <v>726.374572753906</v>
      </c>
    </row>
    <row r="1078" spans="1:2" ht="12.75">
      <c r="A1078" s="4">
        <v>42686.15625</v>
      </c>
      <c r="B1078" s="5">
        <v>717.552001953125</v>
      </c>
    </row>
    <row r="1079" spans="1:2" ht="12.75">
      <c r="A1079" s="4">
        <v>42686.166666666664</v>
      </c>
      <c r="B1079" s="5">
        <v>661.202941894531</v>
      </c>
    </row>
    <row r="1080" spans="1:2" ht="12.75">
      <c r="A1080" s="4">
        <v>42686.17708333333</v>
      </c>
      <c r="B1080" s="5">
        <v>661.727478027344</v>
      </c>
    </row>
    <row r="1081" spans="1:2" ht="12.75">
      <c r="A1081" s="4">
        <v>42686.1875</v>
      </c>
      <c r="B1081" s="5">
        <v>691.11083984375</v>
      </c>
    </row>
    <row r="1082" spans="1:2" ht="12.75">
      <c r="A1082" s="4">
        <v>42686.197916666664</v>
      </c>
      <c r="B1082" s="5">
        <v>682.283081054688</v>
      </c>
    </row>
    <row r="1083" spans="1:2" ht="12.75">
      <c r="A1083" s="4">
        <v>42686.20833333333</v>
      </c>
      <c r="B1083" s="5">
        <v>610.260864257813</v>
      </c>
    </row>
    <row r="1084" spans="1:2" ht="12.75">
      <c r="A1084" s="4">
        <v>42686.21875</v>
      </c>
      <c r="B1084" s="5">
        <v>526.340209960938</v>
      </c>
    </row>
    <row r="1085" spans="1:2" ht="12.75">
      <c r="A1085" s="4">
        <v>42686.229166666664</v>
      </c>
      <c r="B1085" s="5">
        <v>530.82470703125</v>
      </c>
    </row>
    <row r="1086" spans="1:2" ht="12.75">
      <c r="A1086" s="4">
        <v>42686.23958333333</v>
      </c>
      <c r="B1086" s="5">
        <v>602.670532226563</v>
      </c>
    </row>
    <row r="1087" spans="1:2" ht="12.75">
      <c r="A1087" s="4">
        <v>42686.25</v>
      </c>
      <c r="B1087" s="5">
        <v>614.509094238281</v>
      </c>
    </row>
    <row r="1088" spans="1:2" ht="12.75">
      <c r="A1088" s="4">
        <v>42686.260416666664</v>
      </c>
      <c r="B1088" s="5">
        <v>634.128784179688</v>
      </c>
    </row>
    <row r="1089" spans="1:2" ht="12.75">
      <c r="A1089" s="4">
        <v>42686.27083333333</v>
      </c>
      <c r="B1089" s="5">
        <v>660.966857910156</v>
      </c>
    </row>
    <row r="1090" spans="1:2" ht="12.75">
      <c r="A1090" s="4">
        <v>42686.28125</v>
      </c>
      <c r="B1090" s="5">
        <v>656.479187011719</v>
      </c>
    </row>
    <row r="1091" spans="1:2" ht="12.75">
      <c r="A1091" s="4">
        <v>42686.291666666664</v>
      </c>
      <c r="B1091" s="5">
        <v>582.943115234375</v>
      </c>
    </row>
    <row r="1092" spans="1:2" ht="12.75">
      <c r="A1092" s="4">
        <v>42686.30208333333</v>
      </c>
      <c r="B1092" s="5">
        <v>554.824401855469</v>
      </c>
    </row>
    <row r="1093" spans="1:2" ht="12.75">
      <c r="A1093" s="4">
        <v>42686.3125</v>
      </c>
      <c r="B1093" s="5">
        <v>623.214294433594</v>
      </c>
    </row>
    <row r="1094" spans="1:2" ht="12.75">
      <c r="A1094" s="4">
        <v>42686.322916666664</v>
      </c>
      <c r="B1094" s="5">
        <v>698.621032714844</v>
      </c>
    </row>
    <row r="1095" spans="1:2" ht="12.75">
      <c r="A1095" s="4">
        <v>42686.33333333333</v>
      </c>
      <c r="B1095" s="5">
        <v>756.213317871094</v>
      </c>
    </row>
    <row r="1096" spans="1:2" ht="12.75">
      <c r="A1096" s="4">
        <v>42686.34375</v>
      </c>
      <c r="B1096" s="5">
        <v>852.233337402344</v>
      </c>
    </row>
    <row r="1097" spans="1:2" ht="12.75">
      <c r="A1097" s="4">
        <v>42686.354166666664</v>
      </c>
      <c r="B1097" s="5">
        <v>914.752319335938</v>
      </c>
    </row>
    <row r="1098" spans="1:2" ht="12.75">
      <c r="A1098" s="4">
        <v>42686.36458333333</v>
      </c>
      <c r="B1098" s="5">
        <v>947.82177734375</v>
      </c>
    </row>
    <row r="1099" spans="1:2" ht="12.75">
      <c r="A1099" s="4">
        <v>42686.375</v>
      </c>
      <c r="B1099" s="5">
        <v>1029.22802734375</v>
      </c>
    </row>
    <row r="1100" spans="1:2" ht="12.75">
      <c r="A1100" s="4">
        <v>42686.385416666664</v>
      </c>
      <c r="B1100" s="5">
        <v>995.025146484375</v>
      </c>
    </row>
    <row r="1101" spans="1:2" ht="12.75">
      <c r="A1101" s="4">
        <v>42686.39583333333</v>
      </c>
      <c r="B1101" s="5">
        <v>995.489074707031</v>
      </c>
    </row>
    <row r="1102" spans="1:2" ht="12.75">
      <c r="A1102" s="4">
        <v>42686.40625</v>
      </c>
      <c r="B1102" s="5">
        <v>1012.96557617188</v>
      </c>
    </row>
    <row r="1103" spans="1:2" ht="12.75">
      <c r="A1103" s="4">
        <v>42686.416666666664</v>
      </c>
      <c r="B1103" s="5">
        <v>1039.36328125</v>
      </c>
    </row>
    <row r="1104" spans="1:2" ht="12.75">
      <c r="A1104" s="4">
        <v>42686.42708333333</v>
      </c>
      <c r="B1104" s="5">
        <v>1087.57263183594</v>
      </c>
    </row>
    <row r="1105" spans="1:2" ht="12.75">
      <c r="A1105" s="4">
        <v>42686.4375</v>
      </c>
      <c r="B1105" s="5">
        <v>1053.6669921875</v>
      </c>
    </row>
    <row r="1106" spans="1:2" ht="12.75">
      <c r="A1106" s="4">
        <v>42686.447916666664</v>
      </c>
      <c r="B1106" s="5">
        <v>1020.52752685547</v>
      </c>
    </row>
    <row r="1107" spans="1:2" ht="12.75">
      <c r="A1107" s="4">
        <v>42686.45833333333</v>
      </c>
      <c r="B1107" s="5">
        <v>1003.52679443359</v>
      </c>
    </row>
    <row r="1108" spans="1:2" ht="12.75">
      <c r="A1108" s="4">
        <v>42686.46875</v>
      </c>
      <c r="B1108" s="5">
        <v>958.310852050781</v>
      </c>
    </row>
    <row r="1109" spans="1:2" ht="12.75">
      <c r="A1109" s="4">
        <v>42686.479166666664</v>
      </c>
      <c r="B1109" s="5">
        <v>916.235473632813</v>
      </c>
    </row>
    <row r="1110" spans="1:2" ht="12.75">
      <c r="A1110" s="4">
        <v>42686.48958333333</v>
      </c>
      <c r="B1110" s="5">
        <v>861.208679199219</v>
      </c>
    </row>
    <row r="1111" spans="1:2" ht="12.75">
      <c r="A1111" s="4">
        <v>42686.5</v>
      </c>
      <c r="B1111" s="5">
        <v>887.1533203125</v>
      </c>
    </row>
    <row r="1112" spans="1:2" ht="12.75">
      <c r="A1112" s="4">
        <v>42686.510416666664</v>
      </c>
      <c r="B1112" s="5">
        <v>844.910949707031</v>
      </c>
    </row>
    <row r="1113" spans="1:2" ht="12.75">
      <c r="A1113" s="4">
        <v>42686.52083333333</v>
      </c>
      <c r="B1113" s="5">
        <v>781.321228027344</v>
      </c>
    </row>
    <row r="1114" spans="1:2" ht="12.75">
      <c r="A1114" s="4">
        <v>42686.53125</v>
      </c>
      <c r="B1114" s="5">
        <v>729.436950683594</v>
      </c>
    </row>
    <row r="1115" spans="1:2" ht="12.75">
      <c r="A1115" s="4">
        <v>42686.541666666664</v>
      </c>
      <c r="B1115" s="5">
        <v>754.693786621094</v>
      </c>
    </row>
    <row r="1116" spans="1:2" ht="12.75">
      <c r="A1116" s="4">
        <v>42686.55208333333</v>
      </c>
      <c r="B1116" s="5">
        <v>799.784606933594</v>
      </c>
    </row>
    <row r="1117" spans="1:2" ht="12.75">
      <c r="A1117" s="4">
        <v>42686.5625</v>
      </c>
      <c r="B1117" s="5">
        <v>789.490417480469</v>
      </c>
    </row>
    <row r="1118" spans="1:2" ht="12.75">
      <c r="A1118" s="4">
        <v>42686.572916666664</v>
      </c>
      <c r="B1118" s="5">
        <v>801.87841796875</v>
      </c>
    </row>
    <row r="1119" spans="1:2" ht="12.75">
      <c r="A1119" s="4">
        <v>42686.58333333333</v>
      </c>
      <c r="B1119" s="5">
        <v>810.501281738281</v>
      </c>
    </row>
    <row r="1120" spans="1:2" ht="12.75">
      <c r="A1120" s="4">
        <v>42686.59375</v>
      </c>
      <c r="B1120" s="5">
        <v>826.035095214844</v>
      </c>
    </row>
    <row r="1121" spans="1:2" ht="12.75">
      <c r="A1121" s="4">
        <v>42686.604166666664</v>
      </c>
      <c r="B1121" s="5">
        <v>839.105407714844</v>
      </c>
    </row>
    <row r="1122" spans="1:2" ht="12.75">
      <c r="A1122" s="4">
        <v>42686.61458333333</v>
      </c>
      <c r="B1122" s="5">
        <v>803.431335449219</v>
      </c>
    </row>
    <row r="1123" spans="1:2" ht="12.75">
      <c r="A1123" s="4">
        <v>42686.625</v>
      </c>
      <c r="B1123" s="5">
        <v>803.568664550781</v>
      </c>
    </row>
    <row r="1124" spans="1:2" ht="12.75">
      <c r="A1124" s="4">
        <v>42686.635416666664</v>
      </c>
      <c r="B1124" s="5">
        <v>770.357788085938</v>
      </c>
    </row>
    <row r="1125" spans="1:2" ht="12.75">
      <c r="A1125" s="4">
        <v>42686.64583333333</v>
      </c>
      <c r="B1125" s="5">
        <v>730.029724121094</v>
      </c>
    </row>
    <row r="1126" spans="1:2" ht="12.75">
      <c r="A1126" s="4">
        <v>42686.65625</v>
      </c>
      <c r="B1126" s="5">
        <v>691.054504394531</v>
      </c>
    </row>
    <row r="1127" spans="1:2" ht="12.75">
      <c r="A1127" s="4">
        <v>42686.666666666664</v>
      </c>
      <c r="B1127" s="5">
        <v>714.133361816406</v>
      </c>
    </row>
    <row r="1128" spans="1:2" ht="12.75">
      <c r="A1128" s="4">
        <v>42686.67708333333</v>
      </c>
      <c r="B1128" s="5">
        <v>705.881164550781</v>
      </c>
    </row>
    <row r="1129" spans="1:2" ht="12.75">
      <c r="A1129" s="4">
        <v>42686.6875</v>
      </c>
      <c r="B1129" s="5">
        <v>695.665405273438</v>
      </c>
    </row>
    <row r="1130" spans="1:2" ht="12.75">
      <c r="A1130" s="4">
        <v>42686.697916666664</v>
      </c>
      <c r="B1130" s="5">
        <v>682.642700195313</v>
      </c>
    </row>
    <row r="1131" spans="1:2" ht="12.75">
      <c r="A1131" s="4">
        <v>42686.70833333333</v>
      </c>
      <c r="B1131" s="5">
        <v>764.173400878906</v>
      </c>
    </row>
    <row r="1132" spans="1:2" ht="12.75">
      <c r="A1132" s="4">
        <v>42686.71875</v>
      </c>
      <c r="B1132" s="5">
        <v>734.886962890625</v>
      </c>
    </row>
    <row r="1133" spans="1:2" ht="12.75">
      <c r="A1133" s="4">
        <v>42686.729166666664</v>
      </c>
      <c r="B1133" s="5">
        <v>737.212463378906</v>
      </c>
    </row>
    <row r="1134" spans="1:2" ht="12.75">
      <c r="A1134" s="4">
        <v>42686.73958333333</v>
      </c>
      <c r="B1134" s="5">
        <v>755.867614746094</v>
      </c>
    </row>
    <row r="1135" spans="1:2" ht="12.75">
      <c r="A1135" s="4">
        <v>42686.75</v>
      </c>
      <c r="B1135" s="5">
        <v>747.228088378906</v>
      </c>
    </row>
    <row r="1136" spans="1:2" ht="12.75">
      <c r="A1136" s="4">
        <v>42686.760416666664</v>
      </c>
      <c r="B1136" s="5">
        <v>715.669189453125</v>
      </c>
    </row>
    <row r="1137" spans="1:2" ht="12.75">
      <c r="A1137" s="4">
        <v>42686.77083333333</v>
      </c>
      <c r="B1137" s="5">
        <v>695.868408203125</v>
      </c>
    </row>
    <row r="1138" spans="1:2" ht="12.75">
      <c r="A1138" s="4">
        <v>42686.78125</v>
      </c>
      <c r="B1138" s="5">
        <v>681.940490722656</v>
      </c>
    </row>
    <row r="1139" spans="1:2" ht="12.75">
      <c r="A1139" s="4">
        <v>42686.791666666664</v>
      </c>
      <c r="B1139" s="5">
        <v>669.150756835938</v>
      </c>
    </row>
    <row r="1140" spans="1:2" ht="12.75">
      <c r="A1140" s="4">
        <v>42686.80208333333</v>
      </c>
      <c r="B1140" s="5">
        <v>708.814086914063</v>
      </c>
    </row>
    <row r="1141" spans="1:2" ht="12.75">
      <c r="A1141" s="4">
        <v>42686.8125</v>
      </c>
      <c r="B1141" s="5">
        <v>735.106323242188</v>
      </c>
    </row>
    <row r="1142" spans="1:2" ht="12.75">
      <c r="A1142" s="4">
        <v>42686.822916666664</v>
      </c>
      <c r="B1142" s="5">
        <v>750.052490234375</v>
      </c>
    </row>
    <row r="1143" spans="1:2" ht="12.75">
      <c r="A1143" s="4">
        <v>42686.83333333333</v>
      </c>
      <c r="B1143" s="5">
        <v>740.089782714844</v>
      </c>
    </row>
    <row r="1144" spans="1:2" ht="12.75">
      <c r="A1144" s="4">
        <v>42686.84375</v>
      </c>
      <c r="B1144" s="5">
        <v>777.600952148438</v>
      </c>
    </row>
    <row r="1145" spans="1:2" ht="12.75">
      <c r="A1145" s="4">
        <v>42686.854166666664</v>
      </c>
      <c r="B1145" s="5">
        <v>779.442138671875</v>
      </c>
    </row>
    <row r="1146" spans="1:2" ht="12.75">
      <c r="A1146" s="4">
        <v>42686.86458333333</v>
      </c>
      <c r="B1146" s="5">
        <v>724.754699707031</v>
      </c>
    </row>
    <row r="1147" spans="1:2" ht="12.75">
      <c r="A1147" s="4">
        <v>42686.875</v>
      </c>
      <c r="B1147" s="5">
        <v>691.406433105469</v>
      </c>
    </row>
    <row r="1148" spans="1:2" ht="12.75">
      <c r="A1148" s="4">
        <v>42686.885416666664</v>
      </c>
      <c r="B1148" s="5">
        <v>701.761779785156</v>
      </c>
    </row>
    <row r="1149" spans="1:2" ht="12.75">
      <c r="A1149" s="4">
        <v>42686.89583333333</v>
      </c>
      <c r="B1149" s="5">
        <v>696.122131347656</v>
      </c>
    </row>
    <row r="1150" spans="1:2" ht="12.75">
      <c r="A1150" s="4">
        <v>42686.90625</v>
      </c>
      <c r="B1150" s="5">
        <v>686.442565917969</v>
      </c>
    </row>
    <row r="1151" spans="1:2" ht="12.75">
      <c r="A1151" s="4">
        <v>42686.916666666664</v>
      </c>
      <c r="B1151" s="5">
        <v>714.655822753906</v>
      </c>
    </row>
    <row r="1152" spans="1:2" ht="12.75">
      <c r="A1152" s="4">
        <v>42686.92708333333</v>
      </c>
      <c r="B1152" s="5">
        <v>731.921447753906</v>
      </c>
    </row>
    <row r="1153" spans="1:2" ht="12.75">
      <c r="A1153" s="4">
        <v>42686.9375</v>
      </c>
      <c r="B1153" s="5">
        <v>762.797241210938</v>
      </c>
    </row>
    <row r="1154" spans="1:2" ht="12.75">
      <c r="A1154" s="4">
        <v>42686.947916666664</v>
      </c>
      <c r="B1154" s="5">
        <v>720.592468261719</v>
      </c>
    </row>
    <row r="1155" spans="1:2" ht="12.75">
      <c r="A1155" s="4">
        <v>42686.95833333333</v>
      </c>
      <c r="B1155" s="5">
        <v>704.372497558594</v>
      </c>
    </row>
    <row r="1156" spans="1:2" ht="12.75">
      <c r="A1156" s="4">
        <v>42686.96875</v>
      </c>
      <c r="B1156" s="5">
        <v>740.168823242188</v>
      </c>
    </row>
    <row r="1157" spans="1:2" ht="12.75">
      <c r="A1157" s="4">
        <v>42686.979166666664</v>
      </c>
      <c r="B1157" s="5">
        <v>753.46875</v>
      </c>
    </row>
    <row r="1158" spans="1:2" ht="12.75">
      <c r="A1158" s="4">
        <v>42686.98958333333</v>
      </c>
      <c r="B1158" s="5">
        <v>743.245178222656</v>
      </c>
    </row>
    <row r="1159" spans="1:2" ht="12.75">
      <c r="A1159" s="4">
        <v>42687</v>
      </c>
      <c r="B1159" s="5">
        <v>753.69384765625</v>
      </c>
    </row>
    <row r="1160" spans="1:2" ht="12.75">
      <c r="A1160" s="4">
        <v>42687.010416666664</v>
      </c>
      <c r="B1160" s="5">
        <v>770.328430175781</v>
      </c>
    </row>
    <row r="1161" spans="1:2" ht="12.75">
      <c r="A1161" s="4">
        <v>42687.02083333333</v>
      </c>
      <c r="B1161" s="5">
        <v>783.904357910156</v>
      </c>
    </row>
    <row r="1162" spans="1:2" ht="12.75">
      <c r="A1162" s="4">
        <v>42687.03125</v>
      </c>
      <c r="B1162" s="5">
        <v>768.007446289063</v>
      </c>
    </row>
    <row r="1163" spans="1:2" ht="12.75">
      <c r="A1163" s="4">
        <v>42687.041666666664</v>
      </c>
      <c r="B1163" s="5">
        <v>741.645080566406</v>
      </c>
    </row>
    <row r="1164" spans="1:2" ht="12.75">
      <c r="A1164" s="4">
        <v>42687.05208333333</v>
      </c>
      <c r="B1164" s="5">
        <v>732.558654785156</v>
      </c>
    </row>
    <row r="1165" spans="1:2" ht="12.75">
      <c r="A1165" s="4">
        <v>42687.0625</v>
      </c>
      <c r="B1165" s="5">
        <v>737.284423828125</v>
      </c>
    </row>
    <row r="1166" spans="1:2" ht="12.75">
      <c r="A1166" s="4">
        <v>42687.072916666664</v>
      </c>
      <c r="B1166" s="5">
        <v>681.362121582031</v>
      </c>
    </row>
    <row r="1167" spans="1:2" ht="12.75">
      <c r="A1167" s="4">
        <v>42687.08333333333</v>
      </c>
      <c r="B1167" s="5">
        <v>649.13818359375</v>
      </c>
    </row>
    <row r="1168" spans="1:2" ht="12.75">
      <c r="A1168" s="4">
        <v>42687.09375</v>
      </c>
      <c r="B1168" s="5">
        <v>738.263488769531</v>
      </c>
    </row>
    <row r="1169" spans="1:2" ht="12.75">
      <c r="A1169" s="4">
        <v>42687.104166666664</v>
      </c>
      <c r="B1169" s="5">
        <v>797.96923828125</v>
      </c>
    </row>
    <row r="1170" spans="1:2" ht="12.75">
      <c r="A1170" s="4">
        <v>42687.11458333333</v>
      </c>
      <c r="B1170" s="5">
        <v>817.779174804688</v>
      </c>
    </row>
    <row r="1171" spans="1:2" ht="12.75">
      <c r="A1171" s="4">
        <v>42687.125</v>
      </c>
      <c r="B1171" s="5">
        <v>807.519958496094</v>
      </c>
    </row>
    <row r="1172" spans="1:2" ht="12.75">
      <c r="A1172" s="4">
        <v>42687.135416666664</v>
      </c>
      <c r="B1172" s="5">
        <v>787.118225097656</v>
      </c>
    </row>
    <row r="1173" spans="1:2" ht="12.75">
      <c r="A1173" s="4">
        <v>42687.14583333333</v>
      </c>
      <c r="B1173" s="5">
        <v>791.397033691406</v>
      </c>
    </row>
    <row r="1174" spans="1:2" ht="12.75">
      <c r="A1174" s="4">
        <v>42687.15625</v>
      </c>
      <c r="B1174" s="5">
        <v>795.700439453125</v>
      </c>
    </row>
    <row r="1175" spans="1:2" ht="12.75">
      <c r="A1175" s="4">
        <v>42687.166666666664</v>
      </c>
      <c r="B1175" s="5">
        <v>772.127258300781</v>
      </c>
    </row>
    <row r="1176" spans="1:2" ht="12.75">
      <c r="A1176" s="4">
        <v>42687.17708333333</v>
      </c>
      <c r="B1176" s="5">
        <v>707.487976074219</v>
      </c>
    </row>
    <row r="1177" spans="1:2" ht="12.75">
      <c r="A1177" s="4">
        <v>42687.1875</v>
      </c>
      <c r="B1177" s="5">
        <v>688.562377929688</v>
      </c>
    </row>
    <row r="1178" spans="1:2" ht="12.75">
      <c r="A1178" s="4">
        <v>42687.197916666664</v>
      </c>
      <c r="B1178" s="5">
        <v>743.857971191406</v>
      </c>
    </row>
    <row r="1179" spans="1:2" ht="12.75">
      <c r="A1179" s="4">
        <v>42687.20833333333</v>
      </c>
      <c r="B1179" s="5">
        <v>747.714172363281</v>
      </c>
    </row>
    <row r="1180" spans="1:2" ht="12.75">
      <c r="A1180" s="4">
        <v>42687.21875</v>
      </c>
      <c r="B1180" s="5">
        <v>763.955993652344</v>
      </c>
    </row>
    <row r="1181" spans="1:2" ht="12.75">
      <c r="A1181" s="4">
        <v>42687.229166666664</v>
      </c>
      <c r="B1181" s="5">
        <v>809.075317382813</v>
      </c>
    </row>
    <row r="1182" spans="1:2" ht="12.75">
      <c r="A1182" s="4">
        <v>42687.23958333333</v>
      </c>
      <c r="B1182" s="5">
        <v>843.084899902344</v>
      </c>
    </row>
    <row r="1183" spans="1:2" ht="12.75">
      <c r="A1183" s="4">
        <v>42687.25</v>
      </c>
      <c r="B1183" s="5">
        <v>906.153259277344</v>
      </c>
    </row>
    <row r="1184" spans="1:2" ht="12.75">
      <c r="A1184" s="4">
        <v>42687.260416666664</v>
      </c>
      <c r="B1184" s="5">
        <v>861.318054199219</v>
      </c>
    </row>
    <row r="1185" spans="1:2" ht="12.75">
      <c r="A1185" s="4">
        <v>42687.27083333333</v>
      </c>
      <c r="B1185" s="5">
        <v>855.433776855469</v>
      </c>
    </row>
    <row r="1186" spans="1:2" ht="12.75">
      <c r="A1186" s="4">
        <v>42687.28125</v>
      </c>
      <c r="B1186" s="5">
        <v>902.527221679688</v>
      </c>
    </row>
    <row r="1187" spans="1:2" ht="12.75">
      <c r="A1187" s="4">
        <v>42687.291666666664</v>
      </c>
      <c r="B1187" s="5">
        <v>911.811706542969</v>
      </c>
    </row>
    <row r="1188" spans="1:2" ht="12.75">
      <c r="A1188" s="4">
        <v>42687.30208333333</v>
      </c>
      <c r="B1188" s="5">
        <v>955.406982421875</v>
      </c>
    </row>
    <row r="1189" spans="1:2" ht="12.75">
      <c r="A1189" s="4">
        <v>42687.3125</v>
      </c>
      <c r="B1189" s="5">
        <v>880.077514648438</v>
      </c>
    </row>
    <row r="1190" spans="1:2" ht="12.75">
      <c r="A1190" s="4">
        <v>42687.322916666664</v>
      </c>
      <c r="B1190" s="5">
        <v>961.577026367188</v>
      </c>
    </row>
    <row r="1191" spans="1:2" ht="12.75">
      <c r="A1191" s="4">
        <v>42687.33333333333</v>
      </c>
      <c r="B1191" s="5">
        <v>1041.46875</v>
      </c>
    </row>
    <row r="1192" spans="1:2" ht="12.75">
      <c r="A1192" s="4">
        <v>42687.34375</v>
      </c>
      <c r="B1192" s="5">
        <v>1097.20227050781</v>
      </c>
    </row>
    <row r="1193" spans="1:2" ht="12.75">
      <c r="A1193" s="4">
        <v>42687.354166666664</v>
      </c>
      <c r="B1193" s="5">
        <v>1085.83642578125</v>
      </c>
    </row>
    <row r="1194" spans="1:2" ht="12.75">
      <c r="A1194" s="4">
        <v>42687.36458333333</v>
      </c>
      <c r="B1194" s="5">
        <v>1047.40625</v>
      </c>
    </row>
    <row r="1195" spans="1:2" ht="12.75">
      <c r="A1195" s="4">
        <v>42687.375</v>
      </c>
      <c r="B1195" s="5">
        <v>1035.7548828125</v>
      </c>
    </row>
    <row r="1196" spans="1:2" ht="12.75">
      <c r="A1196" s="4">
        <v>42687.385416666664</v>
      </c>
      <c r="B1196" s="5">
        <v>1014.17926025391</v>
      </c>
    </row>
    <row r="1197" spans="1:2" ht="12.75">
      <c r="A1197" s="4">
        <v>42687.39583333333</v>
      </c>
      <c r="B1197" s="5">
        <v>1039.91931152344</v>
      </c>
    </row>
    <row r="1198" spans="1:2" ht="12.75">
      <c r="A1198" s="4">
        <v>42687.40625</v>
      </c>
      <c r="B1198" s="5">
        <v>1000.916015625</v>
      </c>
    </row>
    <row r="1199" spans="1:2" ht="12.75">
      <c r="A1199" s="4">
        <v>42687.416666666664</v>
      </c>
      <c r="B1199" s="5">
        <v>963.73486328125</v>
      </c>
    </row>
    <row r="1200" spans="1:2" ht="12.75">
      <c r="A1200" s="4">
        <v>42687.42708333333</v>
      </c>
      <c r="B1200" s="5">
        <v>951.208679199219</v>
      </c>
    </row>
    <row r="1201" spans="1:2" ht="12.75">
      <c r="A1201" s="4">
        <v>42687.4375</v>
      </c>
      <c r="B1201" s="5">
        <v>1018.74432373047</v>
      </c>
    </row>
    <row r="1202" spans="1:2" ht="12.75">
      <c r="A1202" s="4">
        <v>42687.447916666664</v>
      </c>
      <c r="B1202" s="5">
        <v>1045.27380371094</v>
      </c>
    </row>
    <row r="1203" spans="1:2" ht="12.75">
      <c r="A1203" s="4">
        <v>42687.45833333333</v>
      </c>
      <c r="B1203" s="5">
        <v>1046.21813964844</v>
      </c>
    </row>
    <row r="1204" spans="1:2" ht="12.75">
      <c r="A1204" s="4">
        <v>42687.46875</v>
      </c>
      <c r="B1204" s="5">
        <v>995.684631347656</v>
      </c>
    </row>
    <row r="1205" spans="1:2" ht="12.75">
      <c r="A1205" s="4">
        <v>42687.479166666664</v>
      </c>
      <c r="B1205" s="5">
        <v>958.897644042969</v>
      </c>
    </row>
    <row r="1206" spans="1:2" ht="12.75">
      <c r="A1206" s="4">
        <v>42687.48958333333</v>
      </c>
      <c r="B1206" s="5">
        <v>947.325927734375</v>
      </c>
    </row>
    <row r="1207" spans="1:2" ht="12.75">
      <c r="A1207" s="4">
        <v>42687.5</v>
      </c>
      <c r="B1207" s="5">
        <v>976.53662109375</v>
      </c>
    </row>
    <row r="1208" spans="1:2" ht="12.75">
      <c r="A1208" s="4">
        <v>42687.510416666664</v>
      </c>
      <c r="B1208" s="5">
        <v>1052.92895507813</v>
      </c>
    </row>
    <row r="1209" spans="1:2" ht="12.75">
      <c r="A1209" s="4">
        <v>42687.52083333333</v>
      </c>
      <c r="B1209" s="5">
        <v>1077.77062988281</v>
      </c>
    </row>
    <row r="1210" spans="1:2" ht="12.75">
      <c r="A1210" s="4">
        <v>42687.53125</v>
      </c>
      <c r="B1210" s="5">
        <v>1041.88012695313</v>
      </c>
    </row>
    <row r="1211" spans="1:2" ht="12.75">
      <c r="A1211" s="4">
        <v>42687.541666666664</v>
      </c>
      <c r="B1211" s="5">
        <v>1050.37475585938</v>
      </c>
    </row>
    <row r="1212" spans="1:2" ht="12.75">
      <c r="A1212" s="4">
        <v>42687.55208333333</v>
      </c>
      <c r="B1212" s="5">
        <v>1075.74291992188</v>
      </c>
    </row>
    <row r="1213" spans="1:2" ht="12.75">
      <c r="A1213" s="4">
        <v>42687.5625</v>
      </c>
      <c r="B1213" s="5">
        <v>1055.04797363281</v>
      </c>
    </row>
    <row r="1214" spans="1:2" ht="12.75">
      <c r="A1214" s="4">
        <v>42687.572916666664</v>
      </c>
      <c r="B1214" s="5">
        <v>1027.88586425781</v>
      </c>
    </row>
    <row r="1215" spans="1:2" ht="12.75">
      <c r="A1215" s="4">
        <v>42687.58333333333</v>
      </c>
      <c r="B1215" s="5">
        <v>1007.48138427734</v>
      </c>
    </row>
    <row r="1216" spans="1:2" ht="12.75">
      <c r="A1216" s="4">
        <v>42687.59375</v>
      </c>
      <c r="B1216" s="5">
        <v>1029.36242675781</v>
      </c>
    </row>
    <row r="1217" spans="1:2" ht="12.75">
      <c r="A1217" s="4">
        <v>42687.604166666664</v>
      </c>
      <c r="B1217" s="5">
        <v>1054.43896484375</v>
      </c>
    </row>
    <row r="1218" spans="1:2" ht="12.75">
      <c r="A1218" s="4">
        <v>42687.61458333333</v>
      </c>
      <c r="B1218" s="5">
        <v>1032.85205078125</v>
      </c>
    </row>
    <row r="1219" spans="1:2" ht="12.75">
      <c r="A1219" s="4">
        <v>42687.625</v>
      </c>
      <c r="B1219" s="5">
        <v>997.903564453125</v>
      </c>
    </row>
    <row r="1220" spans="1:2" ht="12.75">
      <c r="A1220" s="4">
        <v>42687.635416666664</v>
      </c>
      <c r="B1220" s="5">
        <v>1034.267578125</v>
      </c>
    </row>
    <row r="1221" spans="1:2" ht="12.75">
      <c r="A1221" s="4">
        <v>42687.64583333333</v>
      </c>
      <c r="B1221" s="5">
        <v>1010.22552490234</v>
      </c>
    </row>
    <row r="1222" spans="1:2" ht="12.75">
      <c r="A1222" s="4">
        <v>42687.65625</v>
      </c>
      <c r="B1222" s="5">
        <v>988.085815429688</v>
      </c>
    </row>
    <row r="1223" spans="1:2" ht="12.75">
      <c r="A1223" s="4">
        <v>42687.666666666664</v>
      </c>
      <c r="B1223" s="5">
        <v>1027.19787597656</v>
      </c>
    </row>
    <row r="1224" spans="1:2" ht="12.75">
      <c r="A1224" s="4">
        <v>42687.67708333333</v>
      </c>
      <c r="B1224" s="5">
        <v>974.041564941406</v>
      </c>
    </row>
    <row r="1225" spans="1:2" ht="12.75">
      <c r="A1225" s="4">
        <v>42687.6875</v>
      </c>
      <c r="B1225" s="5">
        <v>989.980102539063</v>
      </c>
    </row>
    <row r="1226" spans="1:2" ht="12.75">
      <c r="A1226" s="4">
        <v>42687.697916666664</v>
      </c>
      <c r="B1226" s="5">
        <v>1010.50335693359</v>
      </c>
    </row>
    <row r="1227" spans="1:2" ht="12.75">
      <c r="A1227" s="4">
        <v>42687.70833333333</v>
      </c>
      <c r="B1227" s="5">
        <v>1020.17059326172</v>
      </c>
    </row>
    <row r="1228" spans="1:2" ht="12.75">
      <c r="A1228" s="4">
        <v>42687.71875</v>
      </c>
      <c r="B1228" s="5">
        <v>1011.76678466797</v>
      </c>
    </row>
    <row r="1229" spans="1:2" ht="12.75">
      <c r="A1229" s="4">
        <v>42687.729166666664</v>
      </c>
      <c r="B1229" s="5">
        <v>1020.64245605469</v>
      </c>
    </row>
    <row r="1230" spans="1:2" ht="12.75">
      <c r="A1230" s="4">
        <v>42687.73958333333</v>
      </c>
      <c r="B1230" s="5">
        <v>1001.32867431641</v>
      </c>
    </row>
    <row r="1231" spans="1:2" ht="12.75">
      <c r="A1231" s="4">
        <v>42687.75</v>
      </c>
      <c r="B1231" s="5">
        <v>1030.29663085938</v>
      </c>
    </row>
    <row r="1232" spans="1:2" ht="12.75">
      <c r="A1232" s="4">
        <v>42687.760416666664</v>
      </c>
      <c r="B1232" s="5">
        <v>1037.87719726563</v>
      </c>
    </row>
    <row r="1233" spans="1:2" ht="12.75">
      <c r="A1233" s="4">
        <v>42687.77083333333</v>
      </c>
      <c r="B1233" s="5">
        <v>1047.22009277344</v>
      </c>
    </row>
    <row r="1234" spans="1:2" ht="12.75">
      <c r="A1234" s="4">
        <v>42687.78125</v>
      </c>
      <c r="B1234" s="5">
        <v>1033.65783691406</v>
      </c>
    </row>
    <row r="1235" spans="1:2" ht="12.75">
      <c r="A1235" s="4">
        <v>42687.791666666664</v>
      </c>
      <c r="B1235" s="5">
        <v>1033.52600097656</v>
      </c>
    </row>
    <row r="1236" spans="1:2" ht="12.75">
      <c r="A1236" s="4">
        <v>42687.80208333333</v>
      </c>
      <c r="B1236" s="5">
        <v>1033.67529296875</v>
      </c>
    </row>
    <row r="1237" spans="1:2" ht="12.75">
      <c r="A1237" s="4">
        <v>42687.8125</v>
      </c>
      <c r="B1237" s="5">
        <v>1034.42163085938</v>
      </c>
    </row>
    <row r="1238" spans="1:2" ht="12.75">
      <c r="A1238" s="4">
        <v>42687.822916666664</v>
      </c>
      <c r="B1238" s="5">
        <v>1055.9091796875</v>
      </c>
    </row>
    <row r="1239" spans="1:2" ht="12.75">
      <c r="A1239" s="4">
        <v>42687.83333333333</v>
      </c>
      <c r="B1239" s="5">
        <v>1073.39965820313</v>
      </c>
    </row>
    <row r="1240" spans="1:2" ht="12.75">
      <c r="A1240" s="4">
        <v>42687.84375</v>
      </c>
      <c r="B1240" s="5">
        <v>1060.23291015625</v>
      </c>
    </row>
    <row r="1241" spans="1:2" ht="12.75">
      <c r="A1241" s="4">
        <v>42687.854166666664</v>
      </c>
      <c r="B1241" s="5">
        <v>1094.71337890625</v>
      </c>
    </row>
    <row r="1242" spans="1:2" ht="12.75">
      <c r="A1242" s="4">
        <v>42687.86458333333</v>
      </c>
      <c r="B1242" s="5">
        <v>1047.32580566406</v>
      </c>
    </row>
    <row r="1243" spans="1:2" ht="12.75">
      <c r="A1243" s="4">
        <v>42687.875</v>
      </c>
      <c r="B1243" s="5">
        <v>1030.36743164063</v>
      </c>
    </row>
    <row r="1244" spans="1:2" ht="12.75">
      <c r="A1244" s="4">
        <v>42687.885416666664</v>
      </c>
      <c r="B1244" s="5">
        <v>1065.91760253906</v>
      </c>
    </row>
    <row r="1245" spans="1:2" ht="12.75">
      <c r="A1245" s="4">
        <v>42687.89583333333</v>
      </c>
      <c r="B1245" s="5">
        <v>1092.79382324219</v>
      </c>
    </row>
    <row r="1246" spans="1:2" ht="12.75">
      <c r="A1246" s="4">
        <v>42687.90625</v>
      </c>
      <c r="B1246" s="5">
        <v>1043.59057617188</v>
      </c>
    </row>
    <row r="1247" spans="1:2" ht="12.75">
      <c r="A1247" s="4">
        <v>42687.916666666664</v>
      </c>
      <c r="B1247" s="5">
        <v>998.81787109375</v>
      </c>
    </row>
    <row r="1248" spans="1:2" ht="12.75">
      <c r="A1248" s="4">
        <v>42687.92708333333</v>
      </c>
      <c r="B1248" s="5">
        <v>998.686157226563</v>
      </c>
    </row>
    <row r="1249" spans="1:2" ht="12.75">
      <c r="A1249" s="4">
        <v>42687.9375</v>
      </c>
      <c r="B1249" s="5">
        <v>983.660522460938</v>
      </c>
    </row>
    <row r="1250" spans="1:2" ht="12.75">
      <c r="A1250" s="4">
        <v>42687.947916666664</v>
      </c>
      <c r="B1250" s="5">
        <v>933.375854492188</v>
      </c>
    </row>
    <row r="1251" spans="1:2" ht="12.75">
      <c r="A1251" s="4">
        <v>42687.95833333333</v>
      </c>
      <c r="B1251" s="5">
        <v>905.588989257813</v>
      </c>
    </row>
    <row r="1252" spans="1:2" ht="12.75">
      <c r="A1252" s="4">
        <v>42687.96875</v>
      </c>
      <c r="B1252" s="5">
        <v>893.330688476563</v>
      </c>
    </row>
    <row r="1253" spans="1:2" ht="12.75">
      <c r="A1253" s="4">
        <v>42687.979166666664</v>
      </c>
      <c r="B1253" s="5">
        <v>910.970153808594</v>
      </c>
    </row>
    <row r="1254" spans="1:2" ht="12.75">
      <c r="A1254" s="4">
        <v>42687.98958333333</v>
      </c>
      <c r="B1254" s="5">
        <v>878.390991210938</v>
      </c>
    </row>
    <row r="1255" spans="1:2" ht="12.75">
      <c r="A1255" s="4">
        <v>42688</v>
      </c>
      <c r="B1255" s="5">
        <v>816.450561523438</v>
      </c>
    </row>
    <row r="1256" spans="1:2" ht="12.75">
      <c r="A1256" s="4">
        <v>42688.010416666664</v>
      </c>
      <c r="B1256" s="5">
        <v>815.756896972656</v>
      </c>
    </row>
    <row r="1257" spans="1:2" ht="12.75">
      <c r="A1257" s="4">
        <v>42688.02083333333</v>
      </c>
      <c r="B1257" s="5">
        <v>815.07861328125</v>
      </c>
    </row>
    <row r="1258" spans="1:2" ht="12.75">
      <c r="A1258" s="4">
        <v>42688.03125</v>
      </c>
      <c r="B1258" s="5">
        <v>737.803039550781</v>
      </c>
    </row>
    <row r="1259" spans="1:2" ht="12.75">
      <c r="A1259" s="4">
        <v>42688.041666666664</v>
      </c>
      <c r="B1259" s="5">
        <v>761.947631835938</v>
      </c>
    </row>
    <row r="1260" spans="1:2" ht="12.75">
      <c r="A1260" s="4">
        <v>42688.05208333333</v>
      </c>
      <c r="B1260" s="5">
        <v>750.205749511719</v>
      </c>
    </row>
    <row r="1261" spans="1:2" ht="12.75">
      <c r="A1261" s="4">
        <v>42688.0625</v>
      </c>
      <c r="B1261" s="5">
        <v>714.942077636719</v>
      </c>
    </row>
    <row r="1262" spans="1:2" ht="12.75">
      <c r="A1262" s="4">
        <v>42688.072916666664</v>
      </c>
      <c r="B1262" s="5">
        <v>707.488403320313</v>
      </c>
    </row>
    <row r="1263" spans="1:2" ht="12.75">
      <c r="A1263" s="4">
        <v>42688.08333333333</v>
      </c>
      <c r="B1263" s="5">
        <v>676.093017578125</v>
      </c>
    </row>
    <row r="1264" spans="1:2" ht="12.75">
      <c r="A1264" s="4">
        <v>42688.09375</v>
      </c>
      <c r="B1264" s="5">
        <v>673.469177246094</v>
      </c>
    </row>
    <row r="1265" spans="1:2" ht="12.75">
      <c r="A1265" s="4">
        <v>42688.104166666664</v>
      </c>
      <c r="B1265" s="5">
        <v>678.49755859375</v>
      </c>
    </row>
    <row r="1266" spans="1:2" ht="12.75">
      <c r="A1266" s="4">
        <v>42688.11458333333</v>
      </c>
      <c r="B1266" s="5">
        <v>685.306213378906</v>
      </c>
    </row>
    <row r="1267" spans="1:2" ht="12.75">
      <c r="A1267" s="4">
        <v>42688.125</v>
      </c>
      <c r="B1267" s="5">
        <v>690.284301757813</v>
      </c>
    </row>
    <row r="1268" spans="1:2" ht="12.75">
      <c r="A1268" s="4">
        <v>42688.135416666664</v>
      </c>
      <c r="B1268" s="5">
        <v>710.242004394531</v>
      </c>
    </row>
    <row r="1269" spans="1:2" ht="12.75">
      <c r="A1269" s="4">
        <v>42688.14583333333</v>
      </c>
      <c r="B1269" s="5">
        <v>684.046020507813</v>
      </c>
    </row>
    <row r="1270" spans="1:2" ht="12.75">
      <c r="A1270" s="4">
        <v>42688.15625</v>
      </c>
      <c r="B1270" s="5">
        <v>655.4140625</v>
      </c>
    </row>
    <row r="1271" spans="1:2" ht="12.75">
      <c r="A1271" s="4">
        <v>42688.166666666664</v>
      </c>
      <c r="B1271" s="5">
        <v>692.638244628906</v>
      </c>
    </row>
    <row r="1272" spans="1:2" ht="12.75">
      <c r="A1272" s="4">
        <v>42688.17708333333</v>
      </c>
      <c r="B1272" s="5">
        <v>640.316345214844</v>
      </c>
    </row>
    <row r="1273" spans="1:2" ht="12.75">
      <c r="A1273" s="4">
        <v>42688.1875</v>
      </c>
      <c r="B1273" s="5">
        <v>632.860168457031</v>
      </c>
    </row>
    <row r="1274" spans="1:2" ht="12.75">
      <c r="A1274" s="4">
        <v>42688.197916666664</v>
      </c>
      <c r="B1274" s="5">
        <v>698.200988769531</v>
      </c>
    </row>
    <row r="1275" spans="1:2" ht="12.75">
      <c r="A1275" s="4">
        <v>42688.20833333333</v>
      </c>
      <c r="B1275" s="5">
        <v>769.6826171875</v>
      </c>
    </row>
    <row r="1276" spans="1:2" ht="12.75">
      <c r="A1276" s="4">
        <v>42688.21875</v>
      </c>
      <c r="B1276" s="5">
        <v>702.434631347656</v>
      </c>
    </row>
    <row r="1277" spans="1:2" ht="12.75">
      <c r="A1277" s="4">
        <v>42688.229166666664</v>
      </c>
      <c r="B1277" s="5">
        <v>702.220092773438</v>
      </c>
    </row>
    <row r="1278" spans="1:2" ht="12.75">
      <c r="A1278" s="4">
        <v>42688.23958333333</v>
      </c>
      <c r="B1278" s="5">
        <v>724.392211914063</v>
      </c>
    </row>
    <row r="1279" spans="1:2" ht="12.75">
      <c r="A1279" s="4">
        <v>42688.25</v>
      </c>
      <c r="B1279" s="5">
        <v>754.708984375</v>
      </c>
    </row>
    <row r="1280" spans="1:2" ht="12.75">
      <c r="A1280" s="4">
        <v>42688.260416666664</v>
      </c>
      <c r="B1280" s="5">
        <v>796.446594238281</v>
      </c>
    </row>
    <row r="1281" spans="1:2" ht="12.75">
      <c r="A1281" s="4">
        <v>42688.27083333333</v>
      </c>
      <c r="B1281" s="5">
        <v>870.416870117188</v>
      </c>
    </row>
    <row r="1282" spans="1:2" ht="12.75">
      <c r="A1282" s="4">
        <v>42688.28125</v>
      </c>
      <c r="B1282" s="5">
        <v>947.832824707031</v>
      </c>
    </row>
    <row r="1283" spans="1:2" ht="12.75">
      <c r="A1283" s="4">
        <v>42688.291666666664</v>
      </c>
      <c r="B1283" s="5">
        <v>967.432800292969</v>
      </c>
    </row>
    <row r="1284" spans="1:2" ht="12.75">
      <c r="A1284" s="4">
        <v>42688.30208333333</v>
      </c>
      <c r="B1284" s="5">
        <v>961.033386230469</v>
      </c>
    </row>
    <row r="1285" spans="1:2" ht="12.75">
      <c r="A1285" s="4">
        <v>42688.3125</v>
      </c>
      <c r="B1285" s="5">
        <v>1003.54901123047</v>
      </c>
    </row>
    <row r="1286" spans="1:2" ht="12.75">
      <c r="A1286" s="4">
        <v>42688.322916666664</v>
      </c>
      <c r="B1286" s="5">
        <v>967.482299804688</v>
      </c>
    </row>
    <row r="1287" spans="1:2" ht="12.75">
      <c r="A1287" s="4">
        <v>42688.33333333333</v>
      </c>
      <c r="B1287" s="5">
        <v>954.485595703125</v>
      </c>
    </row>
    <row r="1288" spans="1:2" ht="12.75">
      <c r="A1288" s="4">
        <v>42688.34375</v>
      </c>
      <c r="B1288" s="5">
        <v>963.050659179688</v>
      </c>
    </row>
    <row r="1289" spans="1:2" ht="12.75">
      <c r="A1289" s="4">
        <v>42688.354166666664</v>
      </c>
      <c r="B1289" s="5">
        <v>1001.87457275391</v>
      </c>
    </row>
    <row r="1290" spans="1:2" ht="12.75">
      <c r="A1290" s="4">
        <v>42688.36458333333</v>
      </c>
      <c r="B1290" s="5">
        <v>962.660217285156</v>
      </c>
    </row>
    <row r="1291" spans="1:2" ht="12.75">
      <c r="A1291" s="4">
        <v>42688.375</v>
      </c>
      <c r="B1291" s="5">
        <v>947.278869628906</v>
      </c>
    </row>
    <row r="1292" spans="1:2" ht="12.75">
      <c r="A1292" s="4">
        <v>42688.385416666664</v>
      </c>
      <c r="B1292" s="5">
        <v>928.869140625</v>
      </c>
    </row>
    <row r="1293" spans="1:2" ht="12.75">
      <c r="A1293" s="4">
        <v>42688.39583333333</v>
      </c>
      <c r="B1293" s="5">
        <v>850.852966308594</v>
      </c>
    </row>
    <row r="1294" spans="1:2" ht="12.75">
      <c r="A1294" s="4">
        <v>42688.40625</v>
      </c>
      <c r="B1294" s="5">
        <v>855.053649902344</v>
      </c>
    </row>
    <row r="1295" spans="1:2" ht="12.75">
      <c r="A1295" s="4">
        <v>42688.416666666664</v>
      </c>
      <c r="B1295" s="5">
        <v>834.724975585938</v>
      </c>
    </row>
    <row r="1296" spans="1:2" ht="12.75">
      <c r="A1296" s="4">
        <v>42688.42708333333</v>
      </c>
      <c r="B1296" s="5">
        <v>833.565185546875</v>
      </c>
    </row>
    <row r="1297" spans="1:2" ht="12.75">
      <c r="A1297" s="4">
        <v>42688.4375</v>
      </c>
      <c r="B1297" s="5">
        <v>894.630981445313</v>
      </c>
    </row>
    <row r="1298" spans="1:2" ht="12.75">
      <c r="A1298" s="4">
        <v>42688.447916666664</v>
      </c>
      <c r="B1298" s="5">
        <v>906.754577636719</v>
      </c>
    </row>
    <row r="1299" spans="1:2" ht="12.75">
      <c r="A1299" s="4">
        <v>42688.45833333333</v>
      </c>
      <c r="B1299" s="5">
        <v>942.239624023438</v>
      </c>
    </row>
    <row r="1300" spans="1:2" ht="12.75">
      <c r="A1300" s="4">
        <v>42688.46875</v>
      </c>
      <c r="B1300" s="5">
        <v>938.786315917969</v>
      </c>
    </row>
    <row r="1301" spans="1:2" ht="12.75">
      <c r="A1301" s="4">
        <v>42688.479166666664</v>
      </c>
      <c r="B1301" s="5">
        <v>901.873596191406</v>
      </c>
    </row>
    <row r="1302" spans="1:2" ht="12.75">
      <c r="A1302" s="4">
        <v>42688.48958333333</v>
      </c>
      <c r="B1302" s="5">
        <v>900.768737792969</v>
      </c>
    </row>
    <row r="1303" spans="1:2" ht="12.75">
      <c r="A1303" s="4">
        <v>42688.5</v>
      </c>
      <c r="B1303" s="5">
        <v>900.006469726563</v>
      </c>
    </row>
    <row r="1304" spans="1:2" ht="12.75">
      <c r="A1304" s="4">
        <v>42688.510416666664</v>
      </c>
      <c r="B1304" s="5">
        <v>891.955200195313</v>
      </c>
    </row>
    <row r="1305" spans="1:2" ht="12.75">
      <c r="A1305" s="4">
        <v>42688.52083333333</v>
      </c>
      <c r="B1305" s="5">
        <v>892.433471679688</v>
      </c>
    </row>
    <row r="1306" spans="1:2" ht="12.75">
      <c r="A1306" s="4">
        <v>42688.53125</v>
      </c>
      <c r="B1306" s="5">
        <v>872.577331542969</v>
      </c>
    </row>
    <row r="1307" spans="1:2" ht="12.75">
      <c r="A1307" s="4">
        <v>42688.541666666664</v>
      </c>
      <c r="B1307" s="5">
        <v>868.631530761719</v>
      </c>
    </row>
    <row r="1308" spans="1:2" ht="12.75">
      <c r="A1308" s="4">
        <v>42688.55208333333</v>
      </c>
      <c r="B1308" s="5">
        <v>812.04638671875</v>
      </c>
    </row>
    <row r="1309" spans="1:2" ht="12.75">
      <c r="A1309" s="4">
        <v>42688.5625</v>
      </c>
      <c r="B1309" s="5">
        <v>805.727111816406</v>
      </c>
    </row>
    <row r="1310" spans="1:2" ht="12.75">
      <c r="A1310" s="4">
        <v>42688.572916666664</v>
      </c>
      <c r="B1310" s="5">
        <v>827.373046875</v>
      </c>
    </row>
    <row r="1311" spans="1:2" ht="12.75">
      <c r="A1311" s="4">
        <v>42688.58333333333</v>
      </c>
      <c r="B1311" s="5">
        <v>828.553955078125</v>
      </c>
    </row>
    <row r="1312" spans="1:2" ht="12.75">
      <c r="A1312" s="4">
        <v>42688.59375</v>
      </c>
      <c r="B1312" s="5">
        <v>832.43603515625</v>
      </c>
    </row>
    <row r="1313" spans="1:2" ht="12.75">
      <c r="A1313" s="4">
        <v>42688.604166666664</v>
      </c>
      <c r="B1313" s="5">
        <v>850.284545898438</v>
      </c>
    </row>
    <row r="1314" spans="1:2" ht="12.75">
      <c r="A1314" s="4">
        <v>42688.61458333333</v>
      </c>
      <c r="B1314" s="5">
        <v>848.391296386719</v>
      </c>
    </row>
    <row r="1315" spans="1:2" ht="12.75">
      <c r="A1315" s="4">
        <v>42688.625</v>
      </c>
      <c r="B1315" s="5">
        <v>866.151306152344</v>
      </c>
    </row>
    <row r="1316" spans="1:2" ht="12.75">
      <c r="A1316" s="4">
        <v>42688.635416666664</v>
      </c>
      <c r="B1316" s="5">
        <v>845.122131347656</v>
      </c>
    </row>
    <row r="1317" spans="1:2" ht="12.75">
      <c r="A1317" s="4">
        <v>42688.64583333333</v>
      </c>
      <c r="B1317" s="5">
        <v>908.653869628906</v>
      </c>
    </row>
    <row r="1318" spans="1:2" ht="12.75">
      <c r="A1318" s="4">
        <v>42688.65625</v>
      </c>
      <c r="B1318" s="5">
        <v>1025.62121582031</v>
      </c>
    </row>
    <row r="1319" spans="1:2" ht="12.75">
      <c r="A1319" s="4">
        <v>42688.666666666664</v>
      </c>
      <c r="B1319" s="5">
        <v>1034.13586425781</v>
      </c>
    </row>
    <row r="1320" spans="1:2" ht="12.75">
      <c r="A1320" s="4">
        <v>42688.67708333333</v>
      </c>
      <c r="B1320" s="5">
        <v>974.0009765625</v>
      </c>
    </row>
    <row r="1321" spans="1:2" ht="12.75">
      <c r="A1321" s="4">
        <v>42688.6875</v>
      </c>
      <c r="B1321" s="5">
        <v>953.383911132813</v>
      </c>
    </row>
    <row r="1322" spans="1:2" ht="12.75">
      <c r="A1322" s="4">
        <v>42688.697916666664</v>
      </c>
      <c r="B1322" s="5">
        <v>995.488952636719</v>
      </c>
    </row>
    <row r="1323" spans="1:2" ht="12.75">
      <c r="A1323" s="4">
        <v>42688.70833333333</v>
      </c>
      <c r="B1323" s="5">
        <v>984.447692871094</v>
      </c>
    </row>
    <row r="1324" spans="1:2" ht="12.75">
      <c r="A1324" s="4">
        <v>42688.71875</v>
      </c>
      <c r="B1324" s="5">
        <v>955.684997558594</v>
      </c>
    </row>
    <row r="1325" spans="1:2" ht="12.75">
      <c r="A1325" s="4">
        <v>42688.729166666664</v>
      </c>
      <c r="B1325" s="5">
        <v>1012.30670166016</v>
      </c>
    </row>
    <row r="1326" spans="1:2" ht="12.75">
      <c r="A1326" s="4">
        <v>42688.73958333333</v>
      </c>
      <c r="B1326" s="5">
        <v>1024.07165527344</v>
      </c>
    </row>
    <row r="1327" spans="1:2" ht="12.75">
      <c r="A1327" s="4">
        <v>42688.75</v>
      </c>
      <c r="B1327" s="5">
        <v>1054.24133300781</v>
      </c>
    </row>
    <row r="1328" spans="1:2" ht="12.75">
      <c r="A1328" s="4">
        <v>42688.760416666664</v>
      </c>
      <c r="B1328" s="5">
        <v>1097.61730957031</v>
      </c>
    </row>
    <row r="1329" spans="1:2" ht="12.75">
      <c r="A1329" s="4">
        <v>42688.77083333333</v>
      </c>
      <c r="B1329" s="5">
        <v>1091.40795898438</v>
      </c>
    </row>
    <row r="1330" spans="1:2" ht="12.75">
      <c r="A1330" s="4">
        <v>42688.78125</v>
      </c>
      <c r="B1330" s="5">
        <v>1079.82507324219</v>
      </c>
    </row>
    <row r="1331" spans="1:2" ht="12.75">
      <c r="A1331" s="4">
        <v>42688.791666666664</v>
      </c>
      <c r="B1331" s="5">
        <v>1080.86779785156</v>
      </c>
    </row>
    <row r="1332" spans="1:2" ht="12.75">
      <c r="A1332" s="4">
        <v>42688.80208333333</v>
      </c>
      <c r="B1332" s="5">
        <v>1134.15930175781</v>
      </c>
    </row>
    <row r="1333" spans="1:2" ht="12.75">
      <c r="A1333" s="4">
        <v>42688.8125</v>
      </c>
      <c r="B1333" s="5">
        <v>1122.74291992188</v>
      </c>
    </row>
    <row r="1334" spans="1:2" ht="12.75">
      <c r="A1334" s="4">
        <v>42688.822916666664</v>
      </c>
      <c r="B1334" s="5">
        <v>1142.15661621094</v>
      </c>
    </row>
    <row r="1335" spans="1:2" ht="12.75">
      <c r="A1335" s="4">
        <v>42688.83333333333</v>
      </c>
      <c r="B1335" s="5">
        <v>1141.41333007813</v>
      </c>
    </row>
    <row r="1336" spans="1:2" ht="12.75">
      <c r="A1336" s="4">
        <v>42688.84375</v>
      </c>
      <c r="B1336" s="5">
        <v>1168.93676757813</v>
      </c>
    </row>
    <row r="1337" spans="1:2" ht="12.75">
      <c r="A1337" s="4">
        <v>42688.854166666664</v>
      </c>
      <c r="B1337" s="5">
        <v>1162.98498535156</v>
      </c>
    </row>
    <row r="1338" spans="1:2" ht="12.75">
      <c r="A1338" s="4">
        <v>42688.86458333333</v>
      </c>
      <c r="B1338" s="5">
        <v>1136.25170898438</v>
      </c>
    </row>
    <row r="1339" spans="1:2" ht="12.75">
      <c r="A1339" s="4">
        <v>42688.875</v>
      </c>
      <c r="B1339" s="5">
        <v>1111.34033203125</v>
      </c>
    </row>
    <row r="1340" spans="1:2" ht="12.75">
      <c r="A1340" s="4">
        <v>42688.885416666664</v>
      </c>
      <c r="B1340" s="5">
        <v>1122.85961914063</v>
      </c>
    </row>
    <row r="1341" spans="1:2" ht="12.75">
      <c r="A1341" s="4">
        <v>42688.89583333333</v>
      </c>
      <c r="B1341" s="5">
        <v>1118.58666992188</v>
      </c>
    </row>
    <row r="1342" spans="1:2" ht="12.75">
      <c r="A1342" s="4">
        <v>42688.90625</v>
      </c>
      <c r="B1342" s="5">
        <v>1115.76574707031</v>
      </c>
    </row>
    <row r="1343" spans="1:2" ht="12.75">
      <c r="A1343" s="4">
        <v>42688.916666666664</v>
      </c>
      <c r="B1343" s="5">
        <v>1039.02209472656</v>
      </c>
    </row>
    <row r="1344" spans="1:2" ht="12.75">
      <c r="A1344" s="4">
        <v>42688.92708333333</v>
      </c>
      <c r="B1344" s="5">
        <v>1042.03894042969</v>
      </c>
    </row>
    <row r="1345" spans="1:2" ht="12.75">
      <c r="A1345" s="4">
        <v>42688.9375</v>
      </c>
      <c r="B1345" s="5">
        <v>990.273132324219</v>
      </c>
    </row>
    <row r="1346" spans="1:2" ht="12.75">
      <c r="A1346" s="4">
        <v>42688.947916666664</v>
      </c>
      <c r="B1346" s="5">
        <v>900.851745605469</v>
      </c>
    </row>
    <row r="1347" spans="1:2" ht="12.75">
      <c r="A1347" s="4">
        <v>42688.95833333333</v>
      </c>
      <c r="B1347" s="5">
        <v>815.035766601563</v>
      </c>
    </row>
    <row r="1348" spans="1:2" ht="12.75">
      <c r="A1348" s="4">
        <v>42688.96875</v>
      </c>
      <c r="B1348" s="5">
        <v>805.681030273438</v>
      </c>
    </row>
    <row r="1349" spans="1:2" ht="12.75">
      <c r="A1349" s="4">
        <v>42688.979166666664</v>
      </c>
      <c r="B1349" s="5">
        <v>773.905578613281</v>
      </c>
    </row>
    <row r="1350" spans="1:2" ht="12.75">
      <c r="A1350" s="4">
        <v>42688.98958333333</v>
      </c>
      <c r="B1350" s="5">
        <v>770.642333984375</v>
      </c>
    </row>
    <row r="1351" spans="1:2" ht="12.75">
      <c r="A1351" s="4">
        <v>42689</v>
      </c>
      <c r="B1351" s="5">
        <v>783.807189941406</v>
      </c>
    </row>
    <row r="1352" spans="1:2" ht="12.75">
      <c r="A1352" s="4">
        <v>42689.010416666664</v>
      </c>
      <c r="B1352" s="5">
        <v>821.168762207031</v>
      </c>
    </row>
    <row r="1353" spans="1:2" ht="12.75">
      <c r="A1353" s="4">
        <v>42689.02083333333</v>
      </c>
      <c r="B1353" s="5">
        <v>802.676635742188</v>
      </c>
    </row>
    <row r="1354" spans="1:2" ht="12.75">
      <c r="A1354" s="4">
        <v>42689.03125</v>
      </c>
      <c r="B1354" s="5">
        <v>779.510375976563</v>
      </c>
    </row>
    <row r="1355" spans="1:2" ht="12.75">
      <c r="A1355" s="4">
        <v>42689.041666666664</v>
      </c>
      <c r="B1355" s="5">
        <v>800.105834960938</v>
      </c>
    </row>
    <row r="1356" spans="1:2" ht="12.75">
      <c r="A1356" s="4">
        <v>42689.05208333333</v>
      </c>
      <c r="B1356" s="5">
        <v>848.129028320313</v>
      </c>
    </row>
    <row r="1357" spans="1:2" ht="12.75">
      <c r="A1357" s="4">
        <v>42689.0625</v>
      </c>
      <c r="B1357" s="5">
        <v>829.371459960938</v>
      </c>
    </row>
    <row r="1358" spans="1:2" ht="12.75">
      <c r="A1358" s="4">
        <v>42689.072916666664</v>
      </c>
      <c r="B1358" s="5">
        <v>803.928161621094</v>
      </c>
    </row>
    <row r="1359" spans="1:2" ht="12.75">
      <c r="A1359" s="4">
        <v>42689.08333333333</v>
      </c>
      <c r="B1359" s="5">
        <v>812.255920410156</v>
      </c>
    </row>
    <row r="1360" spans="1:2" ht="12.75">
      <c r="A1360" s="4">
        <v>42689.09375</v>
      </c>
      <c r="B1360" s="5">
        <v>834.495239257813</v>
      </c>
    </row>
    <row r="1361" spans="1:2" ht="12.75">
      <c r="A1361" s="4">
        <v>42689.104166666664</v>
      </c>
      <c r="B1361" s="5">
        <v>819.115844726563</v>
      </c>
    </row>
    <row r="1362" spans="1:2" ht="12.75">
      <c r="A1362" s="4">
        <v>42689.11458333333</v>
      </c>
      <c r="B1362" s="5">
        <v>828.937194824219</v>
      </c>
    </row>
    <row r="1363" spans="1:2" ht="12.75">
      <c r="A1363" s="4">
        <v>42689.125</v>
      </c>
      <c r="B1363" s="5">
        <v>793.398498535156</v>
      </c>
    </row>
    <row r="1364" spans="1:2" ht="12.75">
      <c r="A1364" s="4">
        <v>42689.135416666664</v>
      </c>
      <c r="B1364" s="5">
        <v>787.827514648438</v>
      </c>
    </row>
    <row r="1365" spans="1:2" ht="12.75">
      <c r="A1365" s="4">
        <v>42689.14583333333</v>
      </c>
      <c r="B1365" s="5">
        <v>822.182861328125</v>
      </c>
    </row>
    <row r="1366" spans="1:2" ht="12.75">
      <c r="A1366" s="4">
        <v>42689.15625</v>
      </c>
      <c r="B1366" s="5">
        <v>804.796813964844</v>
      </c>
    </row>
    <row r="1367" spans="1:2" ht="12.75">
      <c r="A1367" s="4">
        <v>42689.166666666664</v>
      </c>
      <c r="B1367" s="5">
        <v>828.510009765625</v>
      </c>
    </row>
    <row r="1368" spans="1:2" ht="12.75">
      <c r="A1368" s="4">
        <v>42689.17708333333</v>
      </c>
      <c r="B1368" s="5">
        <v>804.7236328125</v>
      </c>
    </row>
    <row r="1369" spans="1:2" ht="12.75">
      <c r="A1369" s="4">
        <v>42689.1875</v>
      </c>
      <c r="B1369" s="5">
        <v>832.315124511719</v>
      </c>
    </row>
    <row r="1370" spans="1:2" ht="12.75">
      <c r="A1370" s="4">
        <v>42689.197916666664</v>
      </c>
      <c r="B1370" s="5">
        <v>851.834106445313</v>
      </c>
    </row>
    <row r="1371" spans="1:2" ht="12.75">
      <c r="A1371" s="4">
        <v>42689.20833333333</v>
      </c>
      <c r="B1371" s="5">
        <v>772.069885253906</v>
      </c>
    </row>
    <row r="1372" spans="1:2" ht="12.75">
      <c r="A1372" s="4">
        <v>42689.21875</v>
      </c>
      <c r="B1372" s="5">
        <v>705.005554199219</v>
      </c>
    </row>
    <row r="1373" spans="1:2" ht="12.75">
      <c r="A1373" s="4">
        <v>42689.229166666664</v>
      </c>
      <c r="B1373" s="5">
        <v>675.091613769531</v>
      </c>
    </row>
    <row r="1374" spans="1:2" ht="12.75">
      <c r="A1374" s="4">
        <v>42689.23958333333</v>
      </c>
      <c r="B1374" s="5">
        <v>710.124877929688</v>
      </c>
    </row>
    <row r="1375" spans="1:2" ht="12.75">
      <c r="A1375" s="4">
        <v>42689.25</v>
      </c>
      <c r="B1375" s="5">
        <v>761.645690917969</v>
      </c>
    </row>
    <row r="1376" spans="1:2" ht="12.75">
      <c r="A1376" s="4">
        <v>42689.260416666664</v>
      </c>
      <c r="B1376" s="5">
        <v>809.144409179688</v>
      </c>
    </row>
    <row r="1377" spans="1:2" ht="12.75">
      <c r="A1377" s="4">
        <v>42689.27083333333</v>
      </c>
      <c r="B1377" s="5">
        <v>904.07080078125</v>
      </c>
    </row>
    <row r="1378" spans="1:2" ht="12.75">
      <c r="A1378" s="4">
        <v>42689.28125</v>
      </c>
      <c r="B1378" s="5">
        <v>916.114562988281</v>
      </c>
    </row>
    <row r="1379" spans="1:2" ht="12.75">
      <c r="A1379" s="4">
        <v>42689.291666666664</v>
      </c>
      <c r="B1379" s="5">
        <v>976.634216308594</v>
      </c>
    </row>
    <row r="1380" spans="1:2" ht="12.75">
      <c r="A1380" s="4">
        <v>42689.30208333333</v>
      </c>
      <c r="B1380" s="5">
        <v>1064.08544921875</v>
      </c>
    </row>
    <row r="1381" spans="1:2" ht="12.75">
      <c r="A1381" s="4">
        <v>42689.3125</v>
      </c>
      <c r="B1381" s="5">
        <v>1073.48425292969</v>
      </c>
    </row>
    <row r="1382" spans="1:2" ht="12.75">
      <c r="A1382" s="4">
        <v>42689.322916666664</v>
      </c>
      <c r="B1382" s="5">
        <v>1056.70788574219</v>
      </c>
    </row>
    <row r="1383" spans="1:2" ht="12.75">
      <c r="A1383" s="4">
        <v>42689.33333333333</v>
      </c>
      <c r="B1383" s="5">
        <v>1071.52746582031</v>
      </c>
    </row>
    <row r="1384" spans="1:2" ht="12.75">
      <c r="A1384" s="4">
        <v>42689.34375</v>
      </c>
      <c r="B1384" s="5">
        <v>1111.03100585938</v>
      </c>
    </row>
    <row r="1385" spans="1:2" ht="12.75">
      <c r="A1385" s="4">
        <v>42689.354166666664</v>
      </c>
      <c r="B1385" s="5">
        <v>1087.45385742188</v>
      </c>
    </row>
    <row r="1386" spans="1:2" ht="12.75">
      <c r="A1386" s="4">
        <v>42689.36458333333</v>
      </c>
      <c r="B1386" s="5">
        <v>1020.13366699219</v>
      </c>
    </row>
    <row r="1387" spans="1:2" ht="12.75">
      <c r="A1387" s="4">
        <v>42689.375</v>
      </c>
      <c r="B1387" s="5">
        <v>946.668395996094</v>
      </c>
    </row>
    <row r="1388" spans="1:2" ht="12.75">
      <c r="A1388" s="4">
        <v>42689.385416666664</v>
      </c>
      <c r="B1388" s="5">
        <v>944.509399414063</v>
      </c>
    </row>
    <row r="1389" spans="1:2" ht="12.75">
      <c r="A1389" s="4">
        <v>42689.39583333333</v>
      </c>
      <c r="B1389" s="5">
        <v>974.020385742188</v>
      </c>
    </row>
    <row r="1390" spans="1:2" ht="12.75">
      <c r="A1390" s="4">
        <v>42689.40625</v>
      </c>
      <c r="B1390" s="5">
        <v>947.048828125</v>
      </c>
    </row>
    <row r="1391" spans="1:2" ht="12.75">
      <c r="A1391" s="4">
        <v>42689.416666666664</v>
      </c>
      <c r="B1391" s="5">
        <v>940.440795898438</v>
      </c>
    </row>
    <row r="1392" spans="1:2" ht="12.75">
      <c r="A1392" s="4">
        <v>42689.42708333333</v>
      </c>
      <c r="B1392" s="5">
        <v>859.070434570313</v>
      </c>
    </row>
    <row r="1393" spans="1:2" ht="12.75">
      <c r="A1393" s="4">
        <v>42689.4375</v>
      </c>
      <c r="B1393" s="5">
        <v>823.307739257813</v>
      </c>
    </row>
    <row r="1394" spans="1:2" ht="12.75">
      <c r="A1394" s="4">
        <v>42689.447916666664</v>
      </c>
      <c r="B1394" s="5">
        <v>811.957763671875</v>
      </c>
    </row>
    <row r="1395" spans="1:2" ht="12.75">
      <c r="A1395" s="4">
        <v>42689.45833333333</v>
      </c>
      <c r="B1395" s="5">
        <v>807.891418457031</v>
      </c>
    </row>
    <row r="1396" spans="1:2" ht="12.75">
      <c r="A1396" s="4">
        <v>42689.46875</v>
      </c>
      <c r="B1396" s="5">
        <v>743.320617675781</v>
      </c>
    </row>
    <row r="1397" spans="1:2" ht="12.75">
      <c r="A1397" s="4">
        <v>42689.479166666664</v>
      </c>
      <c r="B1397" s="5">
        <v>756.622131347656</v>
      </c>
    </row>
    <row r="1398" spans="1:2" ht="12.75">
      <c r="A1398" s="4">
        <v>42689.48958333333</v>
      </c>
      <c r="B1398" s="5">
        <v>784.577514648438</v>
      </c>
    </row>
    <row r="1399" spans="1:2" ht="12.75">
      <c r="A1399" s="4">
        <v>42689.5</v>
      </c>
      <c r="B1399" s="5">
        <v>794.571044921875</v>
      </c>
    </row>
    <row r="1400" spans="1:2" ht="12.75">
      <c r="A1400" s="4">
        <v>42689.510416666664</v>
      </c>
      <c r="B1400" s="5">
        <v>806.759887695313</v>
      </c>
    </row>
    <row r="1401" spans="1:2" ht="12.75">
      <c r="A1401" s="4">
        <v>42689.52083333333</v>
      </c>
      <c r="B1401" s="5">
        <v>843.386474609375</v>
      </c>
    </row>
    <row r="1402" spans="1:2" ht="12.75">
      <c r="A1402" s="4">
        <v>42689.53125</v>
      </c>
      <c r="B1402" s="5">
        <v>894.217102050781</v>
      </c>
    </row>
    <row r="1403" spans="1:2" ht="12.75">
      <c r="A1403" s="4">
        <v>42689.541666666664</v>
      </c>
      <c r="B1403" s="5">
        <v>939.382873535156</v>
      </c>
    </row>
    <row r="1404" spans="1:2" ht="12.75">
      <c r="A1404" s="4">
        <v>42689.55208333333</v>
      </c>
      <c r="B1404" s="5">
        <v>916.692687988281</v>
      </c>
    </row>
    <row r="1405" spans="1:2" ht="12.75">
      <c r="A1405" s="4">
        <v>42689.5625</v>
      </c>
      <c r="B1405" s="5">
        <v>841.98095703125</v>
      </c>
    </row>
    <row r="1406" spans="1:2" ht="12.75">
      <c r="A1406" s="4">
        <v>42689.572916666664</v>
      </c>
      <c r="B1406" s="5">
        <v>914.966796875</v>
      </c>
    </row>
    <row r="1407" spans="1:2" ht="12.75">
      <c r="A1407" s="4">
        <v>42689.58333333333</v>
      </c>
      <c r="B1407" s="5">
        <v>929.418701171875</v>
      </c>
    </row>
    <row r="1408" spans="1:2" ht="12.75">
      <c r="A1408" s="4">
        <v>42689.59375</v>
      </c>
      <c r="B1408" s="5">
        <v>942.13720703125</v>
      </c>
    </row>
    <row r="1409" spans="1:2" ht="12.75">
      <c r="A1409" s="4">
        <v>42689.604166666664</v>
      </c>
      <c r="B1409" s="5">
        <v>856.248229980469</v>
      </c>
    </row>
    <row r="1410" spans="1:2" ht="12.75">
      <c r="A1410" s="4">
        <v>42689.61458333333</v>
      </c>
      <c r="B1410" s="5">
        <v>829.677001953125</v>
      </c>
    </row>
    <row r="1411" spans="1:2" ht="12.75">
      <c r="A1411" s="4">
        <v>42689.625</v>
      </c>
      <c r="B1411" s="5">
        <v>847.23876953125</v>
      </c>
    </row>
    <row r="1412" spans="1:2" ht="12.75">
      <c r="A1412" s="4">
        <v>42689.635416666664</v>
      </c>
      <c r="B1412" s="5">
        <v>821.048706054688</v>
      </c>
    </row>
    <row r="1413" spans="1:2" ht="12.75">
      <c r="A1413" s="4">
        <v>42689.64583333333</v>
      </c>
      <c r="B1413" s="5">
        <v>850.424926757813</v>
      </c>
    </row>
    <row r="1414" spans="1:2" ht="12.75">
      <c r="A1414" s="4">
        <v>42689.65625</v>
      </c>
      <c r="B1414" s="5">
        <v>879.593688964844</v>
      </c>
    </row>
    <row r="1415" spans="1:2" ht="12.75">
      <c r="A1415" s="4">
        <v>42689.666666666664</v>
      </c>
      <c r="B1415" s="5">
        <v>948.24853515625</v>
      </c>
    </row>
    <row r="1416" spans="1:2" ht="12.75">
      <c r="A1416" s="4">
        <v>42689.67708333333</v>
      </c>
      <c r="B1416" s="5">
        <v>939.793640136719</v>
      </c>
    </row>
    <row r="1417" spans="1:2" ht="12.75">
      <c r="A1417" s="4">
        <v>42689.6875</v>
      </c>
      <c r="B1417" s="5">
        <v>946.384094238281</v>
      </c>
    </row>
    <row r="1418" spans="1:2" ht="12.75">
      <c r="A1418" s="4">
        <v>42689.697916666664</v>
      </c>
      <c r="B1418" s="5">
        <v>979.553283691406</v>
      </c>
    </row>
    <row r="1419" spans="1:2" ht="12.75">
      <c r="A1419" s="4">
        <v>42689.70833333333</v>
      </c>
      <c r="B1419" s="5">
        <v>1038.97619628906</v>
      </c>
    </row>
    <row r="1420" spans="1:2" ht="12.75">
      <c r="A1420" s="4">
        <v>42689.71875</v>
      </c>
      <c r="B1420" s="5">
        <v>1091.65100097656</v>
      </c>
    </row>
    <row r="1421" spans="1:2" ht="12.75">
      <c r="A1421" s="4">
        <v>42689.729166666664</v>
      </c>
      <c r="B1421" s="5">
        <v>1092.53686523438</v>
      </c>
    </row>
    <row r="1422" spans="1:2" ht="12.75">
      <c r="A1422" s="4">
        <v>42689.73958333333</v>
      </c>
      <c r="B1422" s="5">
        <v>1103.54138183594</v>
      </c>
    </row>
    <row r="1423" spans="1:2" ht="12.75">
      <c r="A1423" s="4">
        <v>42689.75</v>
      </c>
      <c r="B1423" s="5">
        <v>1040.46423339844</v>
      </c>
    </row>
    <row r="1424" spans="1:2" ht="12.75">
      <c r="A1424" s="4">
        <v>42689.760416666664</v>
      </c>
      <c r="B1424" s="5">
        <v>933.380798339844</v>
      </c>
    </row>
    <row r="1425" spans="1:2" ht="12.75">
      <c r="A1425" s="4">
        <v>42689.77083333333</v>
      </c>
      <c r="B1425" s="5">
        <v>878.817810058594</v>
      </c>
    </row>
    <row r="1426" spans="1:2" ht="12.75">
      <c r="A1426" s="4">
        <v>42689.78125</v>
      </c>
      <c r="B1426" s="5">
        <v>845.106628417969</v>
      </c>
    </row>
    <row r="1427" spans="1:2" ht="12.75">
      <c r="A1427" s="4">
        <v>42689.791666666664</v>
      </c>
      <c r="B1427" s="5">
        <v>840.718505859375</v>
      </c>
    </row>
    <row r="1428" spans="1:2" ht="12.75">
      <c r="A1428" s="4">
        <v>42689.80208333333</v>
      </c>
      <c r="B1428" s="5">
        <v>844.926513671875</v>
      </c>
    </row>
    <row r="1429" spans="1:2" ht="12.75">
      <c r="A1429" s="4">
        <v>42689.8125</v>
      </c>
      <c r="B1429" s="5">
        <v>863.216674804688</v>
      </c>
    </row>
    <row r="1430" spans="1:2" ht="12.75">
      <c r="A1430" s="4">
        <v>42689.822916666664</v>
      </c>
      <c r="B1430" s="5">
        <v>870.11865234375</v>
      </c>
    </row>
    <row r="1431" spans="1:2" ht="12.75">
      <c r="A1431" s="4">
        <v>42689.83333333333</v>
      </c>
      <c r="B1431" s="5">
        <v>777.472045898438</v>
      </c>
    </row>
    <row r="1432" spans="1:2" ht="12.75">
      <c r="A1432" s="4">
        <v>42689.84375</v>
      </c>
      <c r="B1432" s="5">
        <v>653.054992675781</v>
      </c>
    </row>
    <row r="1433" spans="1:2" ht="12.75">
      <c r="A1433" s="4">
        <v>42689.854166666664</v>
      </c>
      <c r="B1433" s="5">
        <v>610.488586425781</v>
      </c>
    </row>
    <row r="1434" spans="1:2" ht="12.75">
      <c r="A1434" s="4">
        <v>42689.86458333333</v>
      </c>
      <c r="B1434" s="5">
        <v>497.014434814453</v>
      </c>
    </row>
    <row r="1435" spans="1:2" ht="12.75">
      <c r="A1435" s="4">
        <v>42689.875</v>
      </c>
      <c r="B1435" s="5">
        <v>465.848602294922</v>
      </c>
    </row>
    <row r="1436" spans="1:2" ht="12.75">
      <c r="A1436" s="4">
        <v>42689.885416666664</v>
      </c>
      <c r="B1436" s="5">
        <v>453.663604736328</v>
      </c>
    </row>
    <row r="1437" spans="1:2" ht="12.75">
      <c r="A1437" s="4">
        <v>42689.89583333333</v>
      </c>
      <c r="B1437" s="5">
        <v>361.836364746094</v>
      </c>
    </row>
    <row r="1438" spans="1:2" ht="12.75">
      <c r="A1438" s="4">
        <v>42689.90625</v>
      </c>
      <c r="B1438" s="5">
        <v>350.367736816406</v>
      </c>
    </row>
    <row r="1439" spans="1:2" ht="12.75">
      <c r="A1439" s="4">
        <v>42689.916666666664</v>
      </c>
      <c r="B1439" s="5">
        <v>349.337982177734</v>
      </c>
    </row>
    <row r="1440" spans="1:2" ht="12.75">
      <c r="A1440" s="4">
        <v>42689.92708333333</v>
      </c>
      <c r="B1440" s="5">
        <v>414.560180664063</v>
      </c>
    </row>
    <row r="1441" spans="1:2" ht="12.75">
      <c r="A1441" s="4">
        <v>42689.9375</v>
      </c>
      <c r="B1441" s="5">
        <v>473.904205322266</v>
      </c>
    </row>
    <row r="1442" spans="1:2" ht="12.75">
      <c r="A1442" s="4">
        <v>42689.947916666664</v>
      </c>
      <c r="B1442" s="5">
        <v>551.837219238281</v>
      </c>
    </row>
    <row r="1443" spans="1:2" ht="12.75">
      <c r="A1443" s="4">
        <v>42689.95833333333</v>
      </c>
      <c r="B1443" s="5">
        <v>536.427917480469</v>
      </c>
    </row>
    <row r="1444" spans="1:2" ht="12.75">
      <c r="A1444" s="4">
        <v>42689.96875</v>
      </c>
      <c r="B1444" s="5">
        <v>575.518249511719</v>
      </c>
    </row>
    <row r="1445" spans="1:2" ht="12.75">
      <c r="A1445" s="4">
        <v>42689.979166666664</v>
      </c>
      <c r="B1445" s="5">
        <v>583.291625976563</v>
      </c>
    </row>
    <row r="1446" spans="1:2" ht="12.75">
      <c r="A1446" s="4">
        <v>42689.98958333333</v>
      </c>
      <c r="B1446" s="5">
        <v>574.300842285156</v>
      </c>
    </row>
    <row r="1447" spans="1:2" ht="12.75">
      <c r="A1447" s="4">
        <v>42690</v>
      </c>
      <c r="B1447" s="5">
        <v>540.834594726563</v>
      </c>
    </row>
    <row r="1448" spans="1:2" ht="12.75">
      <c r="A1448" s="4">
        <v>42690.010416666664</v>
      </c>
      <c r="B1448" s="5">
        <v>581.573364257813</v>
      </c>
    </row>
    <row r="1449" spans="1:2" ht="12.75">
      <c r="A1449" s="4">
        <v>42690.02083333333</v>
      </c>
      <c r="B1449" s="5">
        <v>568.323608398438</v>
      </c>
    </row>
    <row r="1450" spans="1:2" ht="12.75">
      <c r="A1450" s="4">
        <v>42690.03125</v>
      </c>
      <c r="B1450" s="5">
        <v>506.543975830078</v>
      </c>
    </row>
    <row r="1451" spans="1:2" ht="12.75">
      <c r="A1451" s="4">
        <v>42690.041666666664</v>
      </c>
      <c r="B1451" s="5">
        <v>507.478912353516</v>
      </c>
    </row>
    <row r="1452" spans="1:2" ht="12.75">
      <c r="A1452" s="4">
        <v>42690.05208333333</v>
      </c>
      <c r="B1452" s="5">
        <v>484.437133789063</v>
      </c>
    </row>
    <row r="1453" spans="1:2" ht="12.75">
      <c r="A1453" s="4">
        <v>42690.0625</v>
      </c>
      <c r="B1453" s="5">
        <v>470.949371337891</v>
      </c>
    </row>
    <row r="1454" spans="1:2" ht="12.75">
      <c r="A1454" s="4">
        <v>42690.072916666664</v>
      </c>
      <c r="B1454" s="5">
        <v>453.6396484375</v>
      </c>
    </row>
    <row r="1455" spans="1:2" ht="12.75">
      <c r="A1455" s="4">
        <v>42690.08333333333</v>
      </c>
      <c r="B1455" s="5">
        <v>486.9404296875</v>
      </c>
    </row>
    <row r="1456" spans="1:2" ht="12.75">
      <c r="A1456" s="4">
        <v>42690.09375</v>
      </c>
      <c r="B1456" s="5">
        <v>563.534790039063</v>
      </c>
    </row>
    <row r="1457" spans="1:2" ht="12.75">
      <c r="A1457" s="4">
        <v>42690.104166666664</v>
      </c>
      <c r="B1457" s="5">
        <v>562.47705078125</v>
      </c>
    </row>
    <row r="1458" spans="1:2" ht="12.75">
      <c r="A1458" s="4">
        <v>42690.11458333333</v>
      </c>
      <c r="B1458" s="5">
        <v>544.191467285156</v>
      </c>
    </row>
    <row r="1459" spans="1:2" ht="12.75">
      <c r="A1459" s="4">
        <v>42690.125</v>
      </c>
      <c r="B1459" s="5">
        <v>587.642517089844</v>
      </c>
    </row>
    <row r="1460" spans="1:2" ht="12.75">
      <c r="A1460" s="4">
        <v>42690.135416666664</v>
      </c>
      <c r="B1460" s="5">
        <v>605.121520996094</v>
      </c>
    </row>
    <row r="1461" spans="1:2" ht="12.75">
      <c r="A1461" s="4">
        <v>42690.14583333333</v>
      </c>
      <c r="B1461" s="5">
        <v>638.521179199219</v>
      </c>
    </row>
    <row r="1462" spans="1:2" ht="12.75">
      <c r="A1462" s="4">
        <v>42690.15625</v>
      </c>
      <c r="B1462" s="5">
        <v>667.665405273438</v>
      </c>
    </row>
    <row r="1463" spans="1:2" ht="12.75">
      <c r="A1463" s="4">
        <v>42690.166666666664</v>
      </c>
      <c r="B1463" s="5">
        <v>666.97119140625</v>
      </c>
    </row>
    <row r="1464" spans="1:2" ht="12.75">
      <c r="A1464" s="4">
        <v>42690.17708333333</v>
      </c>
      <c r="B1464" s="5">
        <v>616.433715820313</v>
      </c>
    </row>
    <row r="1465" spans="1:2" ht="12.75">
      <c r="A1465" s="4">
        <v>42690.1875</v>
      </c>
      <c r="B1465" s="5">
        <v>636.330871582031</v>
      </c>
    </row>
    <row r="1466" spans="1:2" ht="12.75">
      <c r="A1466" s="4">
        <v>42690.197916666664</v>
      </c>
      <c r="B1466" s="5">
        <v>671.320678710938</v>
      </c>
    </row>
    <row r="1467" spans="1:2" ht="12.75">
      <c r="A1467" s="4">
        <v>42690.20833333333</v>
      </c>
      <c r="B1467" s="5">
        <v>690.106384277344</v>
      </c>
    </row>
    <row r="1468" spans="1:2" ht="12.75">
      <c r="A1468" s="4">
        <v>42690.21875</v>
      </c>
      <c r="B1468" s="5">
        <v>784.81689453125</v>
      </c>
    </row>
    <row r="1469" spans="1:2" ht="12.75">
      <c r="A1469" s="4">
        <v>42690.229166666664</v>
      </c>
      <c r="B1469" s="5">
        <v>696.118896484375</v>
      </c>
    </row>
    <row r="1470" spans="1:2" ht="12.75">
      <c r="A1470" s="4">
        <v>42690.23958333333</v>
      </c>
      <c r="B1470" s="5">
        <v>728.230163574219</v>
      </c>
    </row>
    <row r="1471" spans="1:2" ht="12.75">
      <c r="A1471" s="4">
        <v>42690.25</v>
      </c>
      <c r="B1471" s="5">
        <v>741.477844238281</v>
      </c>
    </row>
    <row r="1472" spans="1:2" ht="12.75">
      <c r="A1472" s="4">
        <v>42690.260416666664</v>
      </c>
      <c r="B1472" s="5">
        <v>720.722229003906</v>
      </c>
    </row>
    <row r="1473" spans="1:2" ht="12.75">
      <c r="A1473" s="4">
        <v>42690.27083333333</v>
      </c>
      <c r="B1473" s="5">
        <v>825.354919433594</v>
      </c>
    </row>
    <row r="1474" spans="1:2" ht="12.75">
      <c r="A1474" s="4">
        <v>42690.28125</v>
      </c>
      <c r="B1474" s="5">
        <v>902.466918945313</v>
      </c>
    </row>
    <row r="1475" spans="1:2" ht="12.75">
      <c r="A1475" s="4">
        <v>42690.291666666664</v>
      </c>
      <c r="B1475" s="5">
        <v>921.102661132813</v>
      </c>
    </row>
    <row r="1476" spans="1:2" ht="12.75">
      <c r="A1476" s="4">
        <v>42690.30208333333</v>
      </c>
      <c r="B1476" s="5">
        <v>1007.61352539063</v>
      </c>
    </row>
    <row r="1477" spans="1:2" ht="12.75">
      <c r="A1477" s="4">
        <v>42690.3125</v>
      </c>
      <c r="B1477" s="5">
        <v>1043.61975097656</v>
      </c>
    </row>
    <row r="1478" spans="1:2" ht="12.75">
      <c r="A1478" s="4">
        <v>42690.322916666664</v>
      </c>
      <c r="B1478" s="5">
        <v>1069.50341796875</v>
      </c>
    </row>
    <row r="1479" spans="1:2" ht="12.75">
      <c r="A1479" s="4">
        <v>42690.33333333333</v>
      </c>
      <c r="B1479" s="5">
        <v>1096.40307617188</v>
      </c>
    </row>
    <row r="1480" spans="1:2" ht="12.75">
      <c r="A1480" s="4">
        <v>42690.34375</v>
      </c>
      <c r="B1480" s="5">
        <v>1077.44372558594</v>
      </c>
    </row>
    <row r="1481" spans="1:2" ht="12.75">
      <c r="A1481" s="4">
        <v>42690.354166666664</v>
      </c>
      <c r="B1481" s="5">
        <v>1058.23193359375</v>
      </c>
    </row>
    <row r="1482" spans="1:2" ht="12.75">
      <c r="A1482" s="4">
        <v>42690.36458333333</v>
      </c>
      <c r="B1482" s="5">
        <v>1069.08166503906</v>
      </c>
    </row>
    <row r="1483" spans="1:2" ht="12.75">
      <c r="A1483" s="4">
        <v>42690.375</v>
      </c>
      <c r="B1483" s="5">
        <v>1079.3369140625</v>
      </c>
    </row>
    <row r="1484" spans="1:2" ht="12.75">
      <c r="A1484" s="4">
        <v>42690.385416666664</v>
      </c>
      <c r="B1484" s="5">
        <v>1117.90161132813</v>
      </c>
    </row>
    <row r="1485" spans="1:2" ht="12.75">
      <c r="A1485" s="4">
        <v>42690.39583333333</v>
      </c>
      <c r="B1485" s="5">
        <v>1119.70434570313</v>
      </c>
    </row>
    <row r="1486" spans="1:2" ht="12.75">
      <c r="A1486" s="4">
        <v>42690.40625</v>
      </c>
      <c r="B1486" s="5">
        <v>1055.48583984375</v>
      </c>
    </row>
    <row r="1487" spans="1:2" ht="12.75">
      <c r="A1487" s="4">
        <v>42690.416666666664</v>
      </c>
      <c r="B1487" s="5">
        <v>1038.16479492188</v>
      </c>
    </row>
    <row r="1488" spans="1:2" ht="12.75">
      <c r="A1488" s="4">
        <v>42690.42708333333</v>
      </c>
      <c r="B1488" s="5">
        <v>1004.84368896484</v>
      </c>
    </row>
    <row r="1489" spans="1:2" ht="12.75">
      <c r="A1489" s="4">
        <v>42690.4375</v>
      </c>
      <c r="B1489" s="5">
        <v>972.722839355469</v>
      </c>
    </row>
    <row r="1490" spans="1:2" ht="12.75">
      <c r="A1490" s="4">
        <v>42690.447916666664</v>
      </c>
      <c r="B1490" s="5">
        <v>954.03466796875</v>
      </c>
    </row>
    <row r="1491" spans="1:2" ht="12.75">
      <c r="A1491" s="4">
        <v>42690.45833333333</v>
      </c>
      <c r="B1491" s="5">
        <v>916.631896972656</v>
      </c>
    </row>
    <row r="1492" spans="1:2" ht="12.75">
      <c r="A1492" s="4">
        <v>42690.46875</v>
      </c>
      <c r="B1492" s="5">
        <v>893.217529296875</v>
      </c>
    </row>
    <row r="1493" spans="1:2" ht="12.75">
      <c r="A1493" s="4">
        <v>42690.479166666664</v>
      </c>
      <c r="B1493" s="5">
        <v>815.635192871094</v>
      </c>
    </row>
    <row r="1494" spans="1:2" ht="12.75">
      <c r="A1494" s="4">
        <v>42690.48958333333</v>
      </c>
      <c r="B1494" s="5">
        <v>886.142395019531</v>
      </c>
    </row>
    <row r="1495" spans="1:2" ht="12.75">
      <c r="A1495" s="4">
        <v>42690.5</v>
      </c>
      <c r="B1495" s="5">
        <v>886.569274902344</v>
      </c>
    </row>
    <row r="1496" spans="1:2" ht="12.75">
      <c r="A1496" s="4">
        <v>42690.510416666664</v>
      </c>
      <c r="B1496" s="5">
        <v>824.268493652344</v>
      </c>
    </row>
    <row r="1497" spans="1:2" ht="12.75">
      <c r="A1497" s="4">
        <v>42690.52083333333</v>
      </c>
      <c r="B1497" s="5">
        <v>820.793762207031</v>
      </c>
    </row>
    <row r="1498" spans="1:2" ht="12.75">
      <c r="A1498" s="4">
        <v>42690.53125</v>
      </c>
      <c r="B1498" s="5">
        <v>814.883850097656</v>
      </c>
    </row>
    <row r="1499" spans="1:2" ht="12.75">
      <c r="A1499" s="4">
        <v>42690.541666666664</v>
      </c>
      <c r="B1499" s="5">
        <v>842.78125</v>
      </c>
    </row>
    <row r="1500" spans="1:2" ht="12.75">
      <c r="A1500" s="4">
        <v>42690.55208333333</v>
      </c>
      <c r="B1500" s="5">
        <v>788.769836425781</v>
      </c>
    </row>
    <row r="1501" spans="1:2" ht="12.75">
      <c r="A1501" s="4">
        <v>42690.5625</v>
      </c>
      <c r="B1501" s="5">
        <v>808.330993652344</v>
      </c>
    </row>
    <row r="1502" spans="1:2" ht="12.75">
      <c r="A1502" s="4">
        <v>42690.572916666664</v>
      </c>
      <c r="B1502" s="5">
        <v>766.062805175781</v>
      </c>
    </row>
    <row r="1503" spans="1:2" ht="12.75">
      <c r="A1503" s="4">
        <v>42690.58333333333</v>
      </c>
      <c r="B1503" s="5">
        <v>806.046569824219</v>
      </c>
    </row>
    <row r="1504" spans="1:2" ht="12.75">
      <c r="A1504" s="4">
        <v>42690.59375</v>
      </c>
      <c r="B1504" s="5">
        <v>831.784362792969</v>
      </c>
    </row>
    <row r="1505" spans="1:2" ht="12.75">
      <c r="A1505" s="4">
        <v>42690.604166666664</v>
      </c>
      <c r="B1505" s="5">
        <v>844.328674316406</v>
      </c>
    </row>
    <row r="1506" spans="1:2" ht="12.75">
      <c r="A1506" s="4">
        <v>42690.61458333333</v>
      </c>
      <c r="B1506" s="5">
        <v>907.933959960938</v>
      </c>
    </row>
    <row r="1507" spans="1:2" ht="12.75">
      <c r="A1507" s="4">
        <v>42690.625</v>
      </c>
      <c r="B1507" s="5">
        <v>931.078308105469</v>
      </c>
    </row>
    <row r="1508" spans="1:2" ht="12.75">
      <c r="A1508" s="4">
        <v>42690.635416666664</v>
      </c>
      <c r="B1508" s="5">
        <v>940.651916503906</v>
      </c>
    </row>
    <row r="1509" spans="1:2" ht="12.75">
      <c r="A1509" s="4">
        <v>42690.64583333333</v>
      </c>
      <c r="B1509" s="5">
        <v>950.350341796875</v>
      </c>
    </row>
    <row r="1510" spans="1:2" ht="12.75">
      <c r="A1510" s="4">
        <v>42690.65625</v>
      </c>
      <c r="B1510" s="5">
        <v>1035.07788085938</v>
      </c>
    </row>
    <row r="1511" spans="1:2" ht="12.75">
      <c r="A1511" s="4">
        <v>42690.666666666664</v>
      </c>
      <c r="B1511" s="5">
        <v>1019.56085205078</v>
      </c>
    </row>
    <row r="1512" spans="1:2" ht="12.75">
      <c r="A1512" s="4">
        <v>42690.67708333333</v>
      </c>
      <c r="B1512" s="5">
        <v>827.286315917969</v>
      </c>
    </row>
    <row r="1513" spans="1:2" ht="12.75">
      <c r="A1513" s="4">
        <v>42690.6875</v>
      </c>
      <c r="B1513" s="5">
        <v>751.955200195313</v>
      </c>
    </row>
    <row r="1514" spans="1:2" ht="12.75">
      <c r="A1514" s="4">
        <v>42690.697916666664</v>
      </c>
      <c r="B1514" s="5">
        <v>765.748718261719</v>
      </c>
    </row>
    <row r="1515" spans="1:2" ht="12.75">
      <c r="A1515" s="4">
        <v>42690.70833333333</v>
      </c>
      <c r="B1515" s="5">
        <v>801.498352050781</v>
      </c>
    </row>
    <row r="1516" spans="1:2" ht="12.75">
      <c r="A1516" s="4">
        <v>42690.71875</v>
      </c>
      <c r="B1516" s="5">
        <v>841.187683105469</v>
      </c>
    </row>
    <row r="1517" spans="1:2" ht="12.75">
      <c r="A1517" s="4">
        <v>42690.729166666664</v>
      </c>
      <c r="B1517" s="5">
        <v>916.656616210938</v>
      </c>
    </row>
    <row r="1518" spans="1:2" ht="12.75">
      <c r="A1518" s="4">
        <v>42690.73958333333</v>
      </c>
      <c r="B1518" s="5">
        <v>1017.03582763672</v>
      </c>
    </row>
    <row r="1519" spans="1:2" ht="12.75">
      <c r="A1519" s="4">
        <v>42690.75</v>
      </c>
      <c r="B1519" s="5">
        <v>1054.90979003906</v>
      </c>
    </row>
    <row r="1520" spans="1:2" ht="12.75">
      <c r="A1520" s="4">
        <v>42690.760416666664</v>
      </c>
      <c r="B1520" s="5">
        <v>1038.39489746094</v>
      </c>
    </row>
    <row r="1521" spans="1:2" ht="12.75">
      <c r="A1521" s="4">
        <v>42690.77083333333</v>
      </c>
      <c r="B1521" s="5">
        <v>1000.22009277344</v>
      </c>
    </row>
    <row r="1522" spans="1:2" ht="12.75">
      <c r="A1522" s="4">
        <v>42690.78125</v>
      </c>
      <c r="B1522" s="5">
        <v>994.242614746094</v>
      </c>
    </row>
    <row r="1523" spans="1:2" ht="12.75">
      <c r="A1523" s="4">
        <v>42690.791666666664</v>
      </c>
      <c r="B1523" s="5">
        <v>989.236694335938</v>
      </c>
    </row>
    <row r="1524" spans="1:2" ht="12.75">
      <c r="A1524" s="4">
        <v>42690.80208333333</v>
      </c>
      <c r="B1524" s="5">
        <v>909.568725585938</v>
      </c>
    </row>
    <row r="1525" spans="1:2" ht="12.75">
      <c r="A1525" s="4">
        <v>42690.8125</v>
      </c>
      <c r="B1525" s="5">
        <v>803.461853027344</v>
      </c>
    </row>
    <row r="1526" spans="1:2" ht="12.75">
      <c r="A1526" s="4">
        <v>42690.822916666664</v>
      </c>
      <c r="B1526" s="5">
        <v>770.253845214844</v>
      </c>
    </row>
    <row r="1527" spans="1:2" ht="12.75">
      <c r="A1527" s="4">
        <v>42690.83333333333</v>
      </c>
      <c r="B1527" s="5">
        <v>795.712158203125</v>
      </c>
    </row>
    <row r="1528" spans="1:2" ht="12.75">
      <c r="A1528" s="4">
        <v>42690.84375</v>
      </c>
      <c r="B1528" s="5">
        <v>797.141296386719</v>
      </c>
    </row>
    <row r="1529" spans="1:2" ht="12.75">
      <c r="A1529" s="4">
        <v>42690.854166666664</v>
      </c>
      <c r="B1529" s="5">
        <v>803.27734375</v>
      </c>
    </row>
    <row r="1530" spans="1:2" ht="12.75">
      <c r="A1530" s="4">
        <v>42690.86458333333</v>
      </c>
      <c r="B1530" s="5">
        <v>796.004577636719</v>
      </c>
    </row>
    <row r="1531" spans="1:2" ht="12.75">
      <c r="A1531" s="4">
        <v>42690.875</v>
      </c>
      <c r="B1531" s="5">
        <v>790.932067871094</v>
      </c>
    </row>
    <row r="1532" spans="1:2" ht="12.75">
      <c r="A1532" s="4">
        <v>42690.885416666664</v>
      </c>
      <c r="B1532" s="5">
        <v>696.339294433594</v>
      </c>
    </row>
    <row r="1533" spans="1:2" ht="12.75">
      <c r="A1533" s="4">
        <v>42690.89583333333</v>
      </c>
      <c r="B1533" s="5">
        <v>660.209167480469</v>
      </c>
    </row>
    <row r="1534" spans="1:2" ht="12.75">
      <c r="A1534" s="4">
        <v>42690.90625</v>
      </c>
      <c r="B1534" s="5">
        <v>709.80224609375</v>
      </c>
    </row>
    <row r="1535" spans="1:2" ht="12.75">
      <c r="A1535" s="4">
        <v>42690.916666666664</v>
      </c>
      <c r="B1535" s="5">
        <v>739.447448730469</v>
      </c>
    </row>
    <row r="1536" spans="1:2" ht="12.75">
      <c r="A1536" s="4">
        <v>42690.92708333333</v>
      </c>
      <c r="B1536" s="5">
        <v>750.248046875</v>
      </c>
    </row>
    <row r="1537" spans="1:2" ht="12.75">
      <c r="A1537" s="4">
        <v>42690.9375</v>
      </c>
      <c r="B1537" s="5">
        <v>740.711608886719</v>
      </c>
    </row>
    <row r="1538" spans="1:2" ht="12.75">
      <c r="A1538" s="4">
        <v>42690.947916666664</v>
      </c>
      <c r="B1538" s="5">
        <v>727.279235839844</v>
      </c>
    </row>
    <row r="1539" spans="1:2" ht="12.75">
      <c r="A1539" s="4">
        <v>42690.95833333333</v>
      </c>
      <c r="B1539" s="5">
        <v>729.2099609375</v>
      </c>
    </row>
    <row r="1540" spans="1:2" ht="12.75">
      <c r="A1540" s="4">
        <v>42690.96875</v>
      </c>
      <c r="B1540" s="5">
        <v>739.067321777344</v>
      </c>
    </row>
    <row r="1541" spans="1:2" ht="12.75">
      <c r="A1541" s="4">
        <v>42690.979166666664</v>
      </c>
      <c r="B1541" s="5">
        <v>827.557189941406</v>
      </c>
    </row>
    <row r="1542" spans="1:2" ht="12.75">
      <c r="A1542" s="4">
        <v>42690.98958333333</v>
      </c>
      <c r="B1542" s="5">
        <v>840.199462890625</v>
      </c>
    </row>
    <row r="1543" spans="1:2" ht="12.75">
      <c r="A1543" s="4">
        <v>42691</v>
      </c>
      <c r="B1543" s="5">
        <v>850.692321777344</v>
      </c>
    </row>
    <row r="1544" spans="1:2" ht="12.75">
      <c r="A1544" s="4">
        <v>42691.010416666664</v>
      </c>
      <c r="B1544" s="5">
        <v>831.130981445313</v>
      </c>
    </row>
    <row r="1545" spans="1:2" ht="12.75">
      <c r="A1545" s="4">
        <v>42691.02083333333</v>
      </c>
      <c r="B1545" s="5">
        <v>861.711669921875</v>
      </c>
    </row>
    <row r="1546" spans="1:2" ht="12.75">
      <c r="A1546" s="4">
        <v>42691.03125</v>
      </c>
      <c r="B1546" s="5">
        <v>821.055725097656</v>
      </c>
    </row>
    <row r="1547" spans="1:2" ht="12.75">
      <c r="A1547" s="4">
        <v>42691.041666666664</v>
      </c>
      <c r="B1547" s="5">
        <v>811.444519042969</v>
      </c>
    </row>
    <row r="1548" spans="1:2" ht="12.75">
      <c r="A1548" s="4">
        <v>42691.05208333333</v>
      </c>
      <c r="B1548" s="5">
        <v>777.322265625</v>
      </c>
    </row>
    <row r="1549" spans="1:2" ht="12.75">
      <c r="A1549" s="4">
        <v>42691.0625</v>
      </c>
      <c r="B1549" s="5">
        <v>796.812133789063</v>
      </c>
    </row>
    <row r="1550" spans="1:2" ht="12.75">
      <c r="A1550" s="4">
        <v>42691.072916666664</v>
      </c>
      <c r="B1550" s="5">
        <v>803.952209472656</v>
      </c>
    </row>
    <row r="1551" spans="1:2" ht="12.75">
      <c r="A1551" s="4">
        <v>42691.08333333333</v>
      </c>
      <c r="B1551" s="5">
        <v>801.348815917969</v>
      </c>
    </row>
    <row r="1552" spans="1:2" ht="12.75">
      <c r="A1552" s="4">
        <v>42691.09375</v>
      </c>
      <c r="B1552" s="5">
        <v>792.280883789063</v>
      </c>
    </row>
    <row r="1553" spans="1:2" ht="12.75">
      <c r="A1553" s="4">
        <v>42691.104166666664</v>
      </c>
      <c r="B1553" s="5">
        <v>788.012634277344</v>
      </c>
    </row>
    <row r="1554" spans="1:2" ht="12.75">
      <c r="A1554" s="4">
        <v>42691.11458333333</v>
      </c>
      <c r="B1554" s="5">
        <v>801.384033203125</v>
      </c>
    </row>
    <row r="1555" spans="1:2" ht="12.75">
      <c r="A1555" s="4">
        <v>42691.125</v>
      </c>
      <c r="B1555" s="5">
        <v>807.256286621094</v>
      </c>
    </row>
    <row r="1556" spans="1:2" ht="12.75">
      <c r="A1556" s="4">
        <v>42691.135416666664</v>
      </c>
      <c r="B1556" s="5">
        <v>801.897094726563</v>
      </c>
    </row>
    <row r="1557" spans="1:2" ht="12.75">
      <c r="A1557" s="4">
        <v>42691.14583333333</v>
      </c>
      <c r="B1557" s="5">
        <v>795.461364746094</v>
      </c>
    </row>
    <row r="1558" spans="1:2" ht="12.75">
      <c r="A1558" s="4">
        <v>42691.15625</v>
      </c>
      <c r="B1558" s="5">
        <v>764.094421386719</v>
      </c>
    </row>
    <row r="1559" spans="1:2" ht="12.75">
      <c r="A1559" s="4">
        <v>42691.166666666664</v>
      </c>
      <c r="B1559" s="5">
        <v>748.452270507813</v>
      </c>
    </row>
    <row r="1560" spans="1:2" ht="12.75">
      <c r="A1560" s="4">
        <v>42691.17708333333</v>
      </c>
      <c r="B1560" s="5">
        <v>742.976623535156</v>
      </c>
    </row>
    <row r="1561" spans="1:2" ht="12.75">
      <c r="A1561" s="4">
        <v>42691.1875</v>
      </c>
      <c r="B1561" s="5">
        <v>806.083984375</v>
      </c>
    </row>
    <row r="1562" spans="1:2" ht="12.75">
      <c r="A1562" s="4">
        <v>42691.197916666664</v>
      </c>
      <c r="B1562" s="5">
        <v>848.6640625</v>
      </c>
    </row>
    <row r="1563" spans="1:2" ht="12.75">
      <c r="A1563" s="4">
        <v>42691.20833333333</v>
      </c>
      <c r="B1563" s="5">
        <v>793.617553710938</v>
      </c>
    </row>
    <row r="1564" spans="1:2" ht="12.75">
      <c r="A1564" s="4">
        <v>42691.21875</v>
      </c>
      <c r="B1564" s="5">
        <v>801.679138183594</v>
      </c>
    </row>
    <row r="1565" spans="1:2" ht="12.75">
      <c r="A1565" s="4">
        <v>42691.229166666664</v>
      </c>
      <c r="B1565" s="5">
        <v>825.693359375</v>
      </c>
    </row>
    <row r="1566" spans="1:2" ht="12.75">
      <c r="A1566" s="4">
        <v>42691.23958333333</v>
      </c>
      <c r="B1566" s="5">
        <v>903.317626953125</v>
      </c>
    </row>
    <row r="1567" spans="1:2" ht="12.75">
      <c r="A1567" s="4">
        <v>42691.25</v>
      </c>
      <c r="B1567" s="5">
        <v>931.632934570313</v>
      </c>
    </row>
    <row r="1568" spans="1:2" ht="12.75">
      <c r="A1568" s="4">
        <v>42691.260416666664</v>
      </c>
      <c r="B1568" s="5">
        <v>931.839904785156</v>
      </c>
    </row>
    <row r="1569" spans="1:2" ht="12.75">
      <c r="A1569" s="4">
        <v>42691.27083333333</v>
      </c>
      <c r="B1569" s="5">
        <v>1047.83850097656</v>
      </c>
    </row>
    <row r="1570" spans="1:2" ht="12.75">
      <c r="A1570" s="4">
        <v>42691.28125</v>
      </c>
      <c r="B1570" s="5">
        <v>1107.38793945313</v>
      </c>
    </row>
    <row r="1571" spans="1:2" ht="12.75">
      <c r="A1571" s="4">
        <v>42691.291666666664</v>
      </c>
      <c r="B1571" s="5">
        <v>1138.35888671875</v>
      </c>
    </row>
    <row r="1572" spans="1:2" ht="12.75">
      <c r="A1572" s="4">
        <v>42691.30208333333</v>
      </c>
      <c r="B1572" s="5">
        <v>1159.14562988281</v>
      </c>
    </row>
    <row r="1573" spans="1:2" ht="12.75">
      <c r="A1573" s="4">
        <v>42691.3125</v>
      </c>
      <c r="B1573" s="5">
        <v>1229.43200683594</v>
      </c>
    </row>
    <row r="1574" spans="1:2" ht="12.75">
      <c r="A1574" s="4">
        <v>42691.322916666664</v>
      </c>
      <c r="B1574" s="5">
        <v>1231.43505859375</v>
      </c>
    </row>
    <row r="1575" spans="1:2" ht="12.75">
      <c r="A1575" s="4">
        <v>42691.33333333333</v>
      </c>
      <c r="B1575" s="5">
        <v>1234.96337890625</v>
      </c>
    </row>
    <row r="1576" spans="1:2" ht="12.75">
      <c r="A1576" s="4">
        <v>42691.34375</v>
      </c>
      <c r="B1576" s="5">
        <v>1228.89819335938</v>
      </c>
    </row>
    <row r="1577" spans="1:2" ht="12.75">
      <c r="A1577" s="4">
        <v>42691.354166666664</v>
      </c>
      <c r="B1577" s="5">
        <v>1211.76123046875</v>
      </c>
    </row>
    <row r="1578" spans="1:2" ht="12.75">
      <c r="A1578" s="4">
        <v>42691.36458333333</v>
      </c>
      <c r="B1578" s="5">
        <v>1142.82507324219</v>
      </c>
    </row>
    <row r="1579" spans="1:2" ht="12.75">
      <c r="A1579" s="4">
        <v>42691.375</v>
      </c>
      <c r="B1579" s="5">
        <v>1130.38989257813</v>
      </c>
    </row>
    <row r="1580" spans="1:2" ht="12.75">
      <c r="A1580" s="4">
        <v>42691.385416666664</v>
      </c>
      <c r="B1580" s="5">
        <v>1126.63830566406</v>
      </c>
    </row>
    <row r="1581" spans="1:2" ht="12.75">
      <c r="A1581" s="4">
        <v>42691.39583333333</v>
      </c>
      <c r="B1581" s="5">
        <v>1118.5810546875</v>
      </c>
    </row>
    <row r="1582" spans="1:2" ht="12.75">
      <c r="A1582" s="4">
        <v>42691.40625</v>
      </c>
      <c r="B1582" s="5">
        <v>1052.32153320313</v>
      </c>
    </row>
    <row r="1583" spans="1:2" ht="12.75">
      <c r="A1583" s="4">
        <v>42691.416666666664</v>
      </c>
      <c r="B1583" s="5">
        <v>1012.74353027344</v>
      </c>
    </row>
    <row r="1584" spans="1:2" ht="12.75">
      <c r="A1584" s="4">
        <v>42691.42708333333</v>
      </c>
      <c r="B1584" s="5">
        <v>1011.76550292969</v>
      </c>
    </row>
    <row r="1585" spans="1:2" ht="12.75">
      <c r="A1585" s="4">
        <v>42691.4375</v>
      </c>
      <c r="B1585" s="5">
        <v>962.084777832031</v>
      </c>
    </row>
    <row r="1586" spans="1:2" ht="12.75">
      <c r="A1586" s="4">
        <v>42691.447916666664</v>
      </c>
      <c r="B1586" s="5">
        <v>953.591552734375</v>
      </c>
    </row>
    <row r="1587" spans="1:2" ht="12.75">
      <c r="A1587" s="4">
        <v>42691.45833333333</v>
      </c>
      <c r="B1587" s="5">
        <v>945.016845703125</v>
      </c>
    </row>
    <row r="1588" spans="1:2" ht="12.75">
      <c r="A1588" s="4">
        <v>42691.46875</v>
      </c>
      <c r="B1588" s="5">
        <v>855.034973144531</v>
      </c>
    </row>
    <row r="1589" spans="1:2" ht="12.75">
      <c r="A1589" s="4">
        <v>42691.479166666664</v>
      </c>
      <c r="B1589" s="5">
        <v>818.57373046875</v>
      </c>
    </row>
    <row r="1590" spans="1:2" ht="12.75">
      <c r="A1590" s="4">
        <v>42691.48958333333</v>
      </c>
      <c r="B1590" s="5">
        <v>855.524597167969</v>
      </c>
    </row>
    <row r="1591" spans="1:2" ht="12.75">
      <c r="A1591" s="4">
        <v>42691.5</v>
      </c>
      <c r="B1591" s="5">
        <v>816.180114746094</v>
      </c>
    </row>
    <row r="1592" spans="1:2" ht="12.75">
      <c r="A1592" s="4">
        <v>42691.510416666664</v>
      </c>
      <c r="B1592" s="5">
        <v>826.794555664063</v>
      </c>
    </row>
    <row r="1593" spans="1:2" ht="12.75">
      <c r="A1593" s="4">
        <v>42691.52083333333</v>
      </c>
      <c r="B1593" s="5">
        <v>772.848266601563</v>
      </c>
    </row>
    <row r="1594" spans="1:2" ht="12.75">
      <c r="A1594" s="4">
        <v>42691.53125</v>
      </c>
      <c r="B1594" s="5">
        <v>753.800903320313</v>
      </c>
    </row>
    <row r="1595" spans="1:2" ht="12.75">
      <c r="A1595" s="4">
        <v>42691.541666666664</v>
      </c>
      <c r="B1595" s="5">
        <v>752.466064453125</v>
      </c>
    </row>
    <row r="1596" spans="1:2" ht="12.75">
      <c r="A1596" s="4">
        <v>42691.55208333333</v>
      </c>
      <c r="B1596" s="5">
        <v>722.667358398438</v>
      </c>
    </row>
    <row r="1597" spans="1:2" ht="12.75">
      <c r="A1597" s="4">
        <v>42691.5625</v>
      </c>
      <c r="B1597" s="5">
        <v>717.470886230469</v>
      </c>
    </row>
    <row r="1598" spans="1:2" ht="12.75">
      <c r="A1598" s="4">
        <v>42691.572916666664</v>
      </c>
      <c r="B1598" s="5">
        <v>681.742797851563</v>
      </c>
    </row>
    <row r="1599" spans="1:2" ht="12.75">
      <c r="A1599" s="4">
        <v>42691.58333333333</v>
      </c>
      <c r="B1599" s="5">
        <v>695.987182617188</v>
      </c>
    </row>
    <row r="1600" spans="1:2" ht="12.75">
      <c r="A1600" s="4">
        <v>42691.59375</v>
      </c>
      <c r="B1600" s="5">
        <v>695.638854980469</v>
      </c>
    </row>
    <row r="1601" spans="1:2" ht="12.75">
      <c r="A1601" s="4">
        <v>42691.604166666664</v>
      </c>
      <c r="B1601" s="5">
        <v>702.298950195313</v>
      </c>
    </row>
    <row r="1602" spans="1:2" ht="12.75">
      <c r="A1602" s="4">
        <v>42691.61458333333</v>
      </c>
      <c r="B1602" s="5">
        <v>727.273986816406</v>
      </c>
    </row>
    <row r="1603" spans="1:2" ht="12.75">
      <c r="A1603" s="4">
        <v>42691.625</v>
      </c>
      <c r="B1603" s="5">
        <v>758.361633300781</v>
      </c>
    </row>
    <row r="1604" spans="1:2" ht="12.75">
      <c r="A1604" s="4">
        <v>42691.635416666664</v>
      </c>
      <c r="B1604" s="5">
        <v>672.694030761719</v>
      </c>
    </row>
    <row r="1605" spans="1:2" ht="12.75">
      <c r="A1605" s="4">
        <v>42691.64583333333</v>
      </c>
      <c r="B1605" s="5">
        <v>674.267028808594</v>
      </c>
    </row>
    <row r="1606" spans="1:2" ht="12.75">
      <c r="A1606" s="4">
        <v>42691.65625</v>
      </c>
      <c r="B1606" s="5">
        <v>707.922058105469</v>
      </c>
    </row>
    <row r="1607" spans="1:2" ht="12.75">
      <c r="A1607" s="4">
        <v>42691.666666666664</v>
      </c>
      <c r="B1607" s="5">
        <v>625.494201660156</v>
      </c>
    </row>
    <row r="1608" spans="1:2" ht="12.75">
      <c r="A1608" s="4">
        <v>42691.67708333333</v>
      </c>
      <c r="B1608" s="5">
        <v>626.26025390625</v>
      </c>
    </row>
    <row r="1609" spans="1:2" ht="12.75">
      <c r="A1609" s="4">
        <v>42691.6875</v>
      </c>
      <c r="B1609" s="5">
        <v>716.430541992188</v>
      </c>
    </row>
    <row r="1610" spans="1:2" ht="12.75">
      <c r="A1610" s="4">
        <v>42691.697916666664</v>
      </c>
      <c r="B1610" s="5">
        <v>841.620544433594</v>
      </c>
    </row>
    <row r="1611" spans="1:2" ht="12.75">
      <c r="A1611" s="4">
        <v>42691.70833333333</v>
      </c>
      <c r="B1611" s="5">
        <v>927.518432617188</v>
      </c>
    </row>
    <row r="1612" spans="1:2" ht="12.75">
      <c r="A1612" s="4">
        <v>42691.71875</v>
      </c>
      <c r="B1612" s="5">
        <v>904.268188476563</v>
      </c>
    </row>
    <row r="1613" spans="1:2" ht="12.75">
      <c r="A1613" s="4">
        <v>42691.729166666664</v>
      </c>
      <c r="B1613" s="5">
        <v>921.560241699219</v>
      </c>
    </row>
    <row r="1614" spans="1:2" ht="12.75">
      <c r="A1614" s="4">
        <v>42691.73958333333</v>
      </c>
      <c r="B1614" s="5">
        <v>973.859680175781</v>
      </c>
    </row>
    <row r="1615" spans="1:2" ht="12.75">
      <c r="A1615" s="4">
        <v>42691.75</v>
      </c>
      <c r="B1615" s="5">
        <v>995.662841796875</v>
      </c>
    </row>
    <row r="1616" spans="1:2" ht="12.75">
      <c r="A1616" s="4">
        <v>42691.760416666664</v>
      </c>
      <c r="B1616" s="5">
        <v>1008.44110107422</v>
      </c>
    </row>
    <row r="1617" spans="1:2" ht="12.75">
      <c r="A1617" s="4">
        <v>42691.77083333333</v>
      </c>
      <c r="B1617" s="5">
        <v>928.228210449219</v>
      </c>
    </row>
    <row r="1618" spans="1:2" ht="12.75">
      <c r="A1618" s="4">
        <v>42691.78125</v>
      </c>
      <c r="B1618" s="5">
        <v>931.474182128906</v>
      </c>
    </row>
    <row r="1619" spans="1:2" ht="12.75">
      <c r="A1619" s="4">
        <v>42691.791666666664</v>
      </c>
      <c r="B1619" s="5">
        <v>932.225646972656</v>
      </c>
    </row>
    <row r="1620" spans="1:2" ht="12.75">
      <c r="A1620" s="4">
        <v>42691.80208333333</v>
      </c>
      <c r="B1620" s="5">
        <v>935.84228515625</v>
      </c>
    </row>
    <row r="1621" spans="1:2" ht="12.75">
      <c r="A1621" s="4">
        <v>42691.8125</v>
      </c>
      <c r="B1621" s="5">
        <v>970.536376953125</v>
      </c>
    </row>
    <row r="1622" spans="1:2" ht="12.75">
      <c r="A1622" s="4">
        <v>42691.822916666664</v>
      </c>
      <c r="B1622" s="5">
        <v>982.904907226563</v>
      </c>
    </row>
    <row r="1623" spans="1:2" ht="12.75">
      <c r="A1623" s="4">
        <v>42691.83333333333</v>
      </c>
      <c r="B1623" s="5">
        <v>1002.96661376953</v>
      </c>
    </row>
    <row r="1624" spans="1:2" ht="12.75">
      <c r="A1624" s="4">
        <v>42691.84375</v>
      </c>
      <c r="B1624" s="5">
        <v>958.758728027344</v>
      </c>
    </row>
    <row r="1625" spans="1:2" ht="12.75">
      <c r="A1625" s="4">
        <v>42691.854166666664</v>
      </c>
      <c r="B1625" s="5">
        <v>961.166687011719</v>
      </c>
    </row>
    <row r="1626" spans="1:2" ht="12.75">
      <c r="A1626" s="4">
        <v>42691.86458333333</v>
      </c>
      <c r="B1626" s="5">
        <v>929.096313476563</v>
      </c>
    </row>
    <row r="1627" spans="1:2" ht="12.75">
      <c r="A1627" s="4">
        <v>42691.875</v>
      </c>
      <c r="B1627" s="5">
        <v>887.549499511719</v>
      </c>
    </row>
    <row r="1628" spans="1:2" ht="12.75">
      <c r="A1628" s="4">
        <v>42691.885416666664</v>
      </c>
      <c r="B1628" s="5">
        <v>936.355895996094</v>
      </c>
    </row>
    <row r="1629" spans="1:2" ht="12.75">
      <c r="A1629" s="4">
        <v>42691.89583333333</v>
      </c>
      <c r="B1629" s="5">
        <v>945.195861816406</v>
      </c>
    </row>
    <row r="1630" spans="1:2" ht="12.75">
      <c r="A1630" s="4">
        <v>42691.90625</v>
      </c>
      <c r="B1630" s="5">
        <v>969.200439453125</v>
      </c>
    </row>
    <row r="1631" spans="1:2" ht="12.75">
      <c r="A1631" s="4">
        <v>42691.916666666664</v>
      </c>
      <c r="B1631" s="5">
        <v>1094.07995605469</v>
      </c>
    </row>
    <row r="1632" spans="1:2" ht="12.75">
      <c r="A1632" s="4">
        <v>42691.92708333333</v>
      </c>
      <c r="B1632" s="5">
        <v>1096.42956542969</v>
      </c>
    </row>
    <row r="1633" spans="1:2" ht="12.75">
      <c r="A1633" s="4">
        <v>42691.9375</v>
      </c>
      <c r="B1633" s="5">
        <v>1104.49011230469</v>
      </c>
    </row>
    <row r="1634" spans="1:2" ht="12.75">
      <c r="A1634" s="4">
        <v>42691.947916666664</v>
      </c>
      <c r="B1634" s="5">
        <v>1078.64282226563</v>
      </c>
    </row>
    <row r="1635" spans="1:2" ht="12.75">
      <c r="A1635" s="4">
        <v>42691.95833333333</v>
      </c>
      <c r="B1635" s="5">
        <v>1006.85046386719</v>
      </c>
    </row>
    <row r="1636" spans="1:2" ht="12.75">
      <c r="A1636" s="4">
        <v>42691.96875</v>
      </c>
      <c r="B1636" s="5">
        <v>1050.55297851563</v>
      </c>
    </row>
    <row r="1637" spans="1:2" ht="12.75">
      <c r="A1637" s="4">
        <v>42691.979166666664</v>
      </c>
      <c r="B1637" s="5">
        <v>1083.9423828125</v>
      </c>
    </row>
    <row r="1638" spans="1:2" ht="12.75">
      <c r="A1638" s="4">
        <v>42691.98958333333</v>
      </c>
      <c r="B1638" s="5">
        <v>1061.62316894531</v>
      </c>
    </row>
    <row r="1639" spans="1:2" ht="12.75">
      <c r="A1639" s="4">
        <v>42692</v>
      </c>
      <c r="B1639" s="5">
        <v>1081.54675292969</v>
      </c>
    </row>
    <row r="1640" spans="1:2" ht="12.75">
      <c r="A1640" s="4">
        <v>42692.010416666664</v>
      </c>
      <c r="B1640" s="5">
        <v>1067.7060546875</v>
      </c>
    </row>
    <row r="1641" spans="1:2" ht="12.75">
      <c r="A1641" s="4">
        <v>42692.02083333333</v>
      </c>
      <c r="B1641" s="5">
        <v>1062.71716308594</v>
      </c>
    </row>
    <row r="1642" spans="1:2" ht="12.75">
      <c r="A1642" s="4">
        <v>42692.03125</v>
      </c>
      <c r="B1642" s="5">
        <v>1088.44958496094</v>
      </c>
    </row>
    <row r="1643" spans="1:2" ht="12.75">
      <c r="A1643" s="4">
        <v>42692.041666666664</v>
      </c>
      <c r="B1643" s="5">
        <v>1070.71728515625</v>
      </c>
    </row>
    <row r="1644" spans="1:2" ht="12.75">
      <c r="A1644" s="4">
        <v>42692.05208333333</v>
      </c>
      <c r="B1644" s="5">
        <v>1037.71997070313</v>
      </c>
    </row>
    <row r="1645" spans="1:2" ht="12.75">
      <c r="A1645" s="4">
        <v>42692.0625</v>
      </c>
      <c r="B1645" s="5">
        <v>1052.0546875</v>
      </c>
    </row>
    <row r="1646" spans="1:2" ht="12.75">
      <c r="A1646" s="4">
        <v>42692.072916666664</v>
      </c>
      <c r="B1646" s="5">
        <v>1027.61376953125</v>
      </c>
    </row>
    <row r="1647" spans="1:2" ht="12.75">
      <c r="A1647" s="4">
        <v>42692.08333333333</v>
      </c>
      <c r="B1647" s="5">
        <v>1051.86462402344</v>
      </c>
    </row>
    <row r="1648" spans="1:2" ht="12.75">
      <c r="A1648" s="4">
        <v>42692.09375</v>
      </c>
      <c r="B1648" s="5">
        <v>1027.90747070313</v>
      </c>
    </row>
    <row r="1649" spans="1:2" ht="12.75">
      <c r="A1649" s="4">
        <v>42692.104166666664</v>
      </c>
      <c r="B1649" s="5">
        <v>1015.54034423828</v>
      </c>
    </row>
    <row r="1650" spans="1:2" ht="12.75">
      <c r="A1650" s="4">
        <v>42692.11458333333</v>
      </c>
      <c r="B1650" s="5">
        <v>1029.50244140625</v>
      </c>
    </row>
    <row r="1651" spans="1:2" ht="12.75">
      <c r="A1651" s="4">
        <v>42692.125</v>
      </c>
      <c r="B1651" s="5">
        <v>973.406066894531</v>
      </c>
    </row>
    <row r="1652" spans="1:2" ht="12.75">
      <c r="A1652" s="4">
        <v>42692.135416666664</v>
      </c>
      <c r="B1652" s="5">
        <v>927.079284667969</v>
      </c>
    </row>
    <row r="1653" spans="1:2" ht="12.75">
      <c r="A1653" s="4">
        <v>42692.14583333333</v>
      </c>
      <c r="B1653" s="5">
        <v>913.905639648438</v>
      </c>
    </row>
    <row r="1654" spans="1:2" ht="12.75">
      <c r="A1654" s="4">
        <v>42692.15625</v>
      </c>
      <c r="B1654" s="5">
        <v>954.119079589844</v>
      </c>
    </row>
    <row r="1655" spans="1:2" ht="12.75">
      <c r="A1655" s="4">
        <v>42692.166666666664</v>
      </c>
      <c r="B1655" s="5">
        <v>919.073791503906</v>
      </c>
    </row>
    <row r="1656" spans="1:2" ht="12.75">
      <c r="A1656" s="4">
        <v>42692.17708333333</v>
      </c>
      <c r="B1656" s="5">
        <v>846.82275390625</v>
      </c>
    </row>
    <row r="1657" spans="1:2" ht="12.75">
      <c r="A1657" s="4">
        <v>42692.1875</v>
      </c>
      <c r="B1657" s="5">
        <v>869.0771484375</v>
      </c>
    </row>
    <row r="1658" spans="1:2" ht="12.75">
      <c r="A1658" s="4">
        <v>42692.197916666664</v>
      </c>
      <c r="B1658" s="5">
        <v>903.749816894531</v>
      </c>
    </row>
    <row r="1659" spans="1:2" ht="12.75">
      <c r="A1659" s="4">
        <v>42692.20833333333</v>
      </c>
      <c r="B1659" s="5">
        <v>912.75732421875</v>
      </c>
    </row>
    <row r="1660" spans="1:2" ht="12.75">
      <c r="A1660" s="4">
        <v>42692.21875</v>
      </c>
      <c r="B1660" s="5">
        <v>818.375366210938</v>
      </c>
    </row>
    <row r="1661" spans="1:2" ht="12.75">
      <c r="A1661" s="4">
        <v>42692.229166666664</v>
      </c>
      <c r="B1661" s="5">
        <v>841.595458984375</v>
      </c>
    </row>
    <row r="1662" spans="1:2" ht="12.75">
      <c r="A1662" s="4">
        <v>42692.23958333333</v>
      </c>
      <c r="B1662" s="5">
        <v>862.583068847656</v>
      </c>
    </row>
    <row r="1663" spans="1:2" ht="12.75">
      <c r="A1663" s="4">
        <v>42692.25</v>
      </c>
      <c r="B1663" s="5">
        <v>790.220275878906</v>
      </c>
    </row>
    <row r="1664" spans="1:2" ht="12.75">
      <c r="A1664" s="4">
        <v>42692.260416666664</v>
      </c>
      <c r="B1664" s="5">
        <v>783.248901367188</v>
      </c>
    </row>
    <row r="1665" spans="1:2" ht="12.75">
      <c r="A1665" s="4">
        <v>42692.27083333333</v>
      </c>
      <c r="B1665" s="5">
        <v>897.715942382813</v>
      </c>
    </row>
    <row r="1666" spans="1:2" ht="12.75">
      <c r="A1666" s="4">
        <v>42692.28125</v>
      </c>
      <c r="B1666" s="5">
        <v>1031.71008300781</v>
      </c>
    </row>
    <row r="1667" spans="1:2" ht="12.75">
      <c r="A1667" s="4">
        <v>42692.291666666664</v>
      </c>
      <c r="B1667" s="5">
        <v>1084.01525878906</v>
      </c>
    </row>
    <row r="1668" spans="1:2" ht="12.75">
      <c r="A1668" s="4">
        <v>42692.30208333333</v>
      </c>
      <c r="B1668" s="5">
        <v>1130.5634765625</v>
      </c>
    </row>
    <row r="1669" spans="1:2" ht="12.75">
      <c r="A1669" s="4">
        <v>42692.3125</v>
      </c>
      <c r="B1669" s="5">
        <v>1222.33117675781</v>
      </c>
    </row>
    <row r="1670" spans="1:2" ht="12.75">
      <c r="A1670" s="4">
        <v>42692.322916666664</v>
      </c>
      <c r="B1670" s="5">
        <v>1252.04382324219</v>
      </c>
    </row>
    <row r="1671" spans="1:2" ht="12.75">
      <c r="A1671" s="4">
        <v>42692.33333333333</v>
      </c>
      <c r="B1671" s="5">
        <v>1255.86047363281</v>
      </c>
    </row>
    <row r="1672" spans="1:2" ht="12.75">
      <c r="A1672" s="4">
        <v>42692.34375</v>
      </c>
      <c r="B1672" s="5">
        <v>1221.77221679688</v>
      </c>
    </row>
    <row r="1673" spans="1:2" ht="12.75">
      <c r="A1673" s="4">
        <v>42692.354166666664</v>
      </c>
      <c r="B1673" s="5">
        <v>1157.34460449219</v>
      </c>
    </row>
    <row r="1674" spans="1:2" ht="12.75">
      <c r="A1674" s="4">
        <v>42692.36458333333</v>
      </c>
      <c r="B1674" s="5">
        <v>1134.77587890625</v>
      </c>
    </row>
    <row r="1675" spans="1:2" ht="12.75">
      <c r="A1675" s="4">
        <v>42692.375</v>
      </c>
      <c r="B1675" s="5">
        <v>1062.27612304688</v>
      </c>
    </row>
    <row r="1676" spans="1:2" ht="12.75">
      <c r="A1676" s="4">
        <v>42692.385416666664</v>
      </c>
      <c r="B1676" s="5">
        <v>1099.94372558594</v>
      </c>
    </row>
    <row r="1677" spans="1:2" ht="12.75">
      <c r="A1677" s="4">
        <v>42692.39583333333</v>
      </c>
      <c r="B1677" s="5">
        <v>1088.78942871094</v>
      </c>
    </row>
    <row r="1678" spans="1:2" ht="12.75">
      <c r="A1678" s="4">
        <v>42692.40625</v>
      </c>
      <c r="B1678" s="5">
        <v>977.989318847656</v>
      </c>
    </row>
    <row r="1679" spans="1:2" ht="12.75">
      <c r="A1679" s="4">
        <v>42692.416666666664</v>
      </c>
      <c r="B1679" s="5">
        <v>1025.32275390625</v>
      </c>
    </row>
    <row r="1680" spans="1:2" ht="12.75">
      <c r="A1680" s="4">
        <v>42692.42708333333</v>
      </c>
      <c r="B1680" s="5">
        <v>983.996520996094</v>
      </c>
    </row>
    <row r="1681" spans="1:2" ht="12.75">
      <c r="A1681" s="4">
        <v>42692.4375</v>
      </c>
      <c r="B1681" s="5">
        <v>953.635864257813</v>
      </c>
    </row>
    <row r="1682" spans="1:2" ht="12.75">
      <c r="A1682" s="4">
        <v>42692.447916666664</v>
      </c>
      <c r="B1682" s="5">
        <v>866.19775390625</v>
      </c>
    </row>
    <row r="1683" spans="1:2" ht="12.75">
      <c r="A1683" s="4">
        <v>42692.45833333333</v>
      </c>
      <c r="B1683" s="5">
        <v>843.912780761719</v>
      </c>
    </row>
    <row r="1684" spans="1:2" ht="12.75">
      <c r="A1684" s="4">
        <v>42692.46875</v>
      </c>
      <c r="B1684" s="5">
        <v>845.731994628906</v>
      </c>
    </row>
    <row r="1685" spans="1:2" ht="12.75">
      <c r="A1685" s="4">
        <v>42692.479166666664</v>
      </c>
      <c r="B1685" s="5">
        <v>853.059265136719</v>
      </c>
    </row>
    <row r="1686" spans="1:2" ht="12.75">
      <c r="A1686" s="4">
        <v>42692.48958333333</v>
      </c>
      <c r="B1686" s="5">
        <v>882.869079589844</v>
      </c>
    </row>
    <row r="1687" spans="1:2" ht="12.75">
      <c r="A1687" s="4">
        <v>42692.5</v>
      </c>
      <c r="B1687" s="5">
        <v>860.805725097656</v>
      </c>
    </row>
    <row r="1688" spans="1:2" ht="12.75">
      <c r="A1688" s="4">
        <v>42692.510416666664</v>
      </c>
      <c r="B1688" s="5">
        <v>839.656860351563</v>
      </c>
    </row>
    <row r="1689" spans="1:2" ht="12.75">
      <c r="A1689" s="4">
        <v>42692.52083333333</v>
      </c>
      <c r="B1689" s="5">
        <v>809.194641113281</v>
      </c>
    </row>
    <row r="1690" spans="1:2" ht="12.75">
      <c r="A1690" s="4">
        <v>42692.53125</v>
      </c>
      <c r="B1690" s="5">
        <v>806.167053222656</v>
      </c>
    </row>
    <row r="1691" spans="1:2" ht="12.75">
      <c r="A1691" s="4">
        <v>42692.541666666664</v>
      </c>
      <c r="B1691" s="5">
        <v>816.329223632813</v>
      </c>
    </row>
    <row r="1692" spans="1:2" ht="12.75">
      <c r="A1692" s="4">
        <v>42692.55208333333</v>
      </c>
      <c r="B1692" s="5">
        <v>776.784240722656</v>
      </c>
    </row>
    <row r="1693" spans="1:2" ht="12.75">
      <c r="A1693" s="4">
        <v>42692.5625</v>
      </c>
      <c r="B1693" s="5">
        <v>776.013061523438</v>
      </c>
    </row>
    <row r="1694" spans="1:2" ht="12.75">
      <c r="A1694" s="4">
        <v>42692.572916666664</v>
      </c>
      <c r="B1694" s="5">
        <v>834.822814941406</v>
      </c>
    </row>
    <row r="1695" spans="1:2" ht="12.75">
      <c r="A1695" s="4">
        <v>42692.58333333333</v>
      </c>
      <c r="B1695" s="5">
        <v>843.925720214844</v>
      </c>
    </row>
    <row r="1696" spans="1:2" ht="12.75">
      <c r="A1696" s="4">
        <v>42692.59375</v>
      </c>
      <c r="B1696" s="5">
        <v>821.687866210938</v>
      </c>
    </row>
    <row r="1697" spans="1:2" ht="12.75">
      <c r="A1697" s="4">
        <v>42692.604166666664</v>
      </c>
      <c r="B1697" s="5">
        <v>812.226806640625</v>
      </c>
    </row>
    <row r="1698" spans="1:2" ht="12.75">
      <c r="A1698" s="4">
        <v>42692.61458333333</v>
      </c>
      <c r="B1698" s="5">
        <v>784.6494140625</v>
      </c>
    </row>
    <row r="1699" spans="1:2" ht="12.75">
      <c r="A1699" s="4">
        <v>42692.625</v>
      </c>
      <c r="B1699" s="5">
        <v>799.941955566406</v>
      </c>
    </row>
    <row r="1700" spans="1:2" ht="12.75">
      <c r="A1700" s="4">
        <v>42692.635416666664</v>
      </c>
      <c r="B1700" s="5">
        <v>672.313171386719</v>
      </c>
    </row>
    <row r="1701" spans="1:2" ht="12.75">
      <c r="A1701" s="4">
        <v>42692.64583333333</v>
      </c>
      <c r="B1701" s="5">
        <v>634.425720214844</v>
      </c>
    </row>
    <row r="1702" spans="1:2" ht="12.75">
      <c r="A1702" s="4">
        <v>42692.65625</v>
      </c>
      <c r="B1702" s="5">
        <v>842.364624023438</v>
      </c>
    </row>
    <row r="1703" spans="1:2" ht="12.75">
      <c r="A1703" s="4">
        <v>42692.666666666664</v>
      </c>
      <c r="B1703" s="5">
        <v>875.492248535156</v>
      </c>
    </row>
    <row r="1704" spans="1:2" ht="12.75">
      <c r="A1704" s="4">
        <v>42692.67708333333</v>
      </c>
      <c r="B1704" s="5">
        <v>851.508972167969</v>
      </c>
    </row>
    <row r="1705" spans="1:2" ht="12.75">
      <c r="A1705" s="4">
        <v>42692.6875</v>
      </c>
      <c r="B1705" s="5">
        <v>851.644775390625</v>
      </c>
    </row>
    <row r="1706" spans="1:2" ht="12.75">
      <c r="A1706" s="4">
        <v>42692.697916666664</v>
      </c>
      <c r="B1706" s="5">
        <v>845.134033203125</v>
      </c>
    </row>
    <row r="1707" spans="1:2" ht="12.75">
      <c r="A1707" s="4">
        <v>42692.70833333333</v>
      </c>
      <c r="B1707" s="5">
        <v>814.517822265625</v>
      </c>
    </row>
    <row r="1708" spans="1:2" ht="12.75">
      <c r="A1708" s="4">
        <v>42692.71875</v>
      </c>
      <c r="B1708" s="5">
        <v>794.11962890625</v>
      </c>
    </row>
    <row r="1709" spans="1:2" ht="12.75">
      <c r="A1709" s="4">
        <v>42692.729166666664</v>
      </c>
      <c r="B1709" s="5">
        <v>836.822998046875</v>
      </c>
    </row>
    <row r="1710" spans="1:2" ht="12.75">
      <c r="A1710" s="4">
        <v>42692.73958333333</v>
      </c>
      <c r="B1710" s="5">
        <v>874.031921386719</v>
      </c>
    </row>
    <row r="1711" spans="1:2" ht="12.75">
      <c r="A1711" s="4">
        <v>42692.75</v>
      </c>
      <c r="B1711" s="5">
        <v>915.776306152344</v>
      </c>
    </row>
    <row r="1712" spans="1:2" ht="12.75">
      <c r="A1712" s="4">
        <v>42692.760416666664</v>
      </c>
      <c r="B1712" s="5">
        <v>947.596252441406</v>
      </c>
    </row>
    <row r="1713" spans="1:2" ht="12.75">
      <c r="A1713" s="4">
        <v>42692.77083333333</v>
      </c>
      <c r="B1713" s="5">
        <v>939.538513183594</v>
      </c>
    </row>
    <row r="1714" spans="1:2" ht="12.75">
      <c r="A1714" s="4">
        <v>42692.78125</v>
      </c>
      <c r="B1714" s="5">
        <v>941.015686035156</v>
      </c>
    </row>
    <row r="1715" spans="1:2" ht="12.75">
      <c r="A1715" s="4">
        <v>42692.791666666664</v>
      </c>
      <c r="B1715" s="5">
        <v>943.442443847656</v>
      </c>
    </row>
    <row r="1716" spans="1:2" ht="12.75">
      <c r="A1716" s="4">
        <v>42692.80208333333</v>
      </c>
      <c r="B1716" s="5">
        <v>952.928405761719</v>
      </c>
    </row>
    <row r="1717" spans="1:2" ht="12.75">
      <c r="A1717" s="4">
        <v>42692.8125</v>
      </c>
      <c r="B1717" s="5">
        <v>932.945373535156</v>
      </c>
    </row>
    <row r="1718" spans="1:2" ht="12.75">
      <c r="A1718" s="4">
        <v>42692.822916666664</v>
      </c>
      <c r="B1718" s="5">
        <v>969.174438476563</v>
      </c>
    </row>
    <row r="1719" spans="1:2" ht="12.75">
      <c r="A1719" s="4">
        <v>42692.83333333333</v>
      </c>
      <c r="B1719" s="5">
        <v>974.047668457031</v>
      </c>
    </row>
    <row r="1720" spans="1:2" ht="12.75">
      <c r="A1720" s="4">
        <v>42692.84375</v>
      </c>
      <c r="B1720" s="5">
        <v>956.274536132813</v>
      </c>
    </row>
    <row r="1721" spans="1:2" ht="12.75">
      <c r="A1721" s="4">
        <v>42692.854166666664</v>
      </c>
      <c r="B1721" s="5">
        <v>929.290588378906</v>
      </c>
    </row>
    <row r="1722" spans="1:2" ht="12.75">
      <c r="A1722" s="4">
        <v>42692.86458333333</v>
      </c>
      <c r="B1722" s="5">
        <v>879.418334960938</v>
      </c>
    </row>
    <row r="1723" spans="1:2" ht="12.75">
      <c r="A1723" s="4">
        <v>42692.875</v>
      </c>
      <c r="B1723" s="5">
        <v>868.198059082031</v>
      </c>
    </row>
    <row r="1724" spans="1:2" ht="12.75">
      <c r="A1724" s="4">
        <v>42692.885416666664</v>
      </c>
      <c r="B1724" s="5">
        <v>862.101257324219</v>
      </c>
    </row>
    <row r="1725" spans="1:2" ht="12.75">
      <c r="A1725" s="4">
        <v>42692.89583333333</v>
      </c>
      <c r="B1725" s="5">
        <v>848.214233398438</v>
      </c>
    </row>
    <row r="1726" spans="1:2" ht="12.75">
      <c r="A1726" s="4">
        <v>42692.90625</v>
      </c>
      <c r="B1726" s="5">
        <v>816.538208007813</v>
      </c>
    </row>
    <row r="1727" spans="1:2" ht="12.75">
      <c r="A1727" s="4">
        <v>42692.916666666664</v>
      </c>
      <c r="B1727" s="5">
        <v>821.420959472656</v>
      </c>
    </row>
    <row r="1728" spans="1:2" ht="12.75">
      <c r="A1728" s="4">
        <v>42692.92708333333</v>
      </c>
      <c r="B1728" s="5">
        <v>938.377258300781</v>
      </c>
    </row>
    <row r="1729" spans="1:2" ht="12.75">
      <c r="A1729" s="4">
        <v>42692.9375</v>
      </c>
      <c r="B1729" s="5">
        <v>875.088562011719</v>
      </c>
    </row>
    <row r="1730" spans="1:2" ht="12.75">
      <c r="A1730" s="4">
        <v>42692.947916666664</v>
      </c>
      <c r="B1730" s="5">
        <v>815.976135253906</v>
      </c>
    </row>
    <row r="1731" spans="1:2" ht="12.75">
      <c r="A1731" s="4">
        <v>42692.95833333333</v>
      </c>
      <c r="B1731" s="5">
        <v>783.474731445313</v>
      </c>
    </row>
    <row r="1732" spans="1:2" ht="12.75">
      <c r="A1732" s="4">
        <v>42692.96875</v>
      </c>
      <c r="B1732" s="5">
        <v>802.956237792969</v>
      </c>
    </row>
    <row r="1733" spans="1:2" ht="12.75">
      <c r="A1733" s="4">
        <v>42692.979166666664</v>
      </c>
      <c r="B1733" s="5">
        <v>835.844909667969</v>
      </c>
    </row>
    <row r="1734" spans="1:2" ht="12.75">
      <c r="A1734" s="4">
        <v>42692.98958333333</v>
      </c>
      <c r="B1734" s="5">
        <v>828.521362304688</v>
      </c>
    </row>
    <row r="1735" spans="1:2" ht="12.75">
      <c r="A1735" s="4">
        <v>42693</v>
      </c>
      <c r="B1735" s="5">
        <v>829.769836425781</v>
      </c>
    </row>
    <row r="1736" spans="1:2" ht="12.75">
      <c r="A1736" s="4">
        <v>42693.010416666664</v>
      </c>
      <c r="B1736" s="5">
        <v>918.777587890625</v>
      </c>
    </row>
    <row r="1737" spans="1:2" ht="12.75">
      <c r="A1737" s="4">
        <v>42693.02083333333</v>
      </c>
      <c r="B1737" s="5">
        <v>949.025695800781</v>
      </c>
    </row>
    <row r="1738" spans="1:2" ht="12.75">
      <c r="A1738" s="4">
        <v>42693.03125</v>
      </c>
      <c r="B1738" s="5">
        <v>915.902099609375</v>
      </c>
    </row>
    <row r="1739" spans="1:2" ht="12.75">
      <c r="A1739" s="4">
        <v>42693.041666666664</v>
      </c>
      <c r="B1739" s="5">
        <v>924.622863769531</v>
      </c>
    </row>
    <row r="1740" spans="1:2" ht="12.75">
      <c r="A1740" s="4">
        <v>42693.05208333333</v>
      </c>
      <c r="B1740" s="5">
        <v>894.963989257813</v>
      </c>
    </row>
    <row r="1741" spans="1:2" ht="12.75">
      <c r="A1741" s="4">
        <v>42693.0625</v>
      </c>
      <c r="B1741" s="5">
        <v>883.221069335938</v>
      </c>
    </row>
    <row r="1742" spans="1:2" ht="12.75">
      <c r="A1742" s="4">
        <v>42693.072916666664</v>
      </c>
      <c r="B1742" s="5">
        <v>786.252197265625</v>
      </c>
    </row>
    <row r="1743" spans="1:2" ht="12.75">
      <c r="A1743" s="4">
        <v>42693.08333333333</v>
      </c>
      <c r="B1743" s="5">
        <v>771.842651367188</v>
      </c>
    </row>
    <row r="1744" spans="1:2" ht="12.75">
      <c r="A1744" s="4">
        <v>42693.09375</v>
      </c>
      <c r="B1744" s="5">
        <v>798.175476074219</v>
      </c>
    </row>
    <row r="1745" spans="1:2" ht="12.75">
      <c r="A1745" s="4">
        <v>42693.104166666664</v>
      </c>
      <c r="B1745" s="5">
        <v>789.286926269531</v>
      </c>
    </row>
    <row r="1746" spans="1:2" ht="12.75">
      <c r="A1746" s="4">
        <v>42693.11458333333</v>
      </c>
      <c r="B1746" s="5">
        <v>805.522277832031</v>
      </c>
    </row>
    <row r="1747" spans="1:2" ht="12.75">
      <c r="A1747" s="4">
        <v>42693.125</v>
      </c>
      <c r="B1747" s="5">
        <v>820.203491210938</v>
      </c>
    </row>
    <row r="1748" spans="1:2" ht="12.75">
      <c r="A1748" s="4">
        <v>42693.135416666664</v>
      </c>
      <c r="B1748" s="5">
        <v>786.731262207031</v>
      </c>
    </row>
    <row r="1749" spans="1:2" ht="12.75">
      <c r="A1749" s="4">
        <v>42693.14583333333</v>
      </c>
      <c r="B1749" s="5">
        <v>760.561645507813</v>
      </c>
    </row>
    <row r="1750" spans="1:2" ht="12.75">
      <c r="A1750" s="4">
        <v>42693.15625</v>
      </c>
      <c r="B1750" s="5">
        <v>762.397766113281</v>
      </c>
    </row>
    <row r="1751" spans="1:2" ht="12.75">
      <c r="A1751" s="4">
        <v>42693.166666666664</v>
      </c>
      <c r="B1751" s="5">
        <v>723.216552734375</v>
      </c>
    </row>
    <row r="1752" spans="1:2" ht="12.75">
      <c r="A1752" s="4">
        <v>42693.17708333333</v>
      </c>
      <c r="B1752" s="5">
        <v>721.651306152344</v>
      </c>
    </row>
    <row r="1753" spans="1:2" ht="12.75">
      <c r="A1753" s="4">
        <v>42693.1875</v>
      </c>
      <c r="B1753" s="5">
        <v>741.342834472656</v>
      </c>
    </row>
    <row r="1754" spans="1:2" ht="12.75">
      <c r="A1754" s="4">
        <v>42693.197916666664</v>
      </c>
      <c r="B1754" s="5">
        <v>721.153015136719</v>
      </c>
    </row>
    <row r="1755" spans="1:2" ht="12.75">
      <c r="A1755" s="4">
        <v>42693.20833333333</v>
      </c>
      <c r="B1755" s="5">
        <v>730.561950683594</v>
      </c>
    </row>
    <row r="1756" spans="1:2" ht="12.75">
      <c r="A1756" s="4">
        <v>42693.21875</v>
      </c>
      <c r="B1756" s="5">
        <v>677.989929199219</v>
      </c>
    </row>
    <row r="1757" spans="1:2" ht="12.75">
      <c r="A1757" s="4">
        <v>42693.229166666664</v>
      </c>
      <c r="B1757" s="5">
        <v>677.598205566406</v>
      </c>
    </row>
    <row r="1758" spans="1:2" ht="12.75">
      <c r="A1758" s="4">
        <v>42693.23958333333</v>
      </c>
      <c r="B1758" s="5">
        <v>791.815124511719</v>
      </c>
    </row>
    <row r="1759" spans="1:2" ht="12.75">
      <c r="A1759" s="4">
        <v>42693.25</v>
      </c>
      <c r="B1759" s="5">
        <v>817.237915039063</v>
      </c>
    </row>
    <row r="1760" spans="1:2" ht="12.75">
      <c r="A1760" s="4">
        <v>42693.260416666664</v>
      </c>
      <c r="B1760" s="5">
        <v>796.685302734375</v>
      </c>
    </row>
    <row r="1761" spans="1:2" ht="12.75">
      <c r="A1761" s="4">
        <v>42693.27083333333</v>
      </c>
      <c r="B1761" s="5">
        <v>828.009216308594</v>
      </c>
    </row>
    <row r="1762" spans="1:2" ht="12.75">
      <c r="A1762" s="4">
        <v>42693.28125</v>
      </c>
      <c r="B1762" s="5">
        <v>877.091796875</v>
      </c>
    </row>
    <row r="1763" spans="1:2" ht="12.75">
      <c r="A1763" s="4">
        <v>42693.291666666664</v>
      </c>
      <c r="B1763" s="5">
        <v>907.786437988281</v>
      </c>
    </row>
    <row r="1764" spans="1:2" ht="12.75">
      <c r="A1764" s="4">
        <v>42693.30208333333</v>
      </c>
      <c r="B1764" s="5">
        <v>900.269775390625</v>
      </c>
    </row>
    <row r="1765" spans="1:2" ht="12.75">
      <c r="A1765" s="4">
        <v>42693.3125</v>
      </c>
      <c r="B1765" s="5">
        <v>925.83251953125</v>
      </c>
    </row>
    <row r="1766" spans="1:2" ht="12.75">
      <c r="A1766" s="4">
        <v>42693.322916666664</v>
      </c>
      <c r="B1766" s="5">
        <v>949.224182128906</v>
      </c>
    </row>
    <row r="1767" spans="1:2" ht="12.75">
      <c r="A1767" s="4">
        <v>42693.33333333333</v>
      </c>
      <c r="B1767" s="5">
        <v>937.048767089844</v>
      </c>
    </row>
    <row r="1768" spans="1:2" ht="12.75">
      <c r="A1768" s="4">
        <v>42693.34375</v>
      </c>
      <c r="B1768" s="5">
        <v>832.639404296875</v>
      </c>
    </row>
    <row r="1769" spans="1:2" ht="12.75">
      <c r="A1769" s="4">
        <v>42693.354166666664</v>
      </c>
      <c r="B1769" s="5">
        <v>858.083923339844</v>
      </c>
    </row>
    <row r="1770" spans="1:2" ht="12.75">
      <c r="A1770" s="4">
        <v>42693.36458333333</v>
      </c>
      <c r="B1770" s="5">
        <v>836.062133789063</v>
      </c>
    </row>
    <row r="1771" spans="1:2" ht="12.75">
      <c r="A1771" s="4">
        <v>42693.375</v>
      </c>
      <c r="B1771" s="5">
        <v>774.669189453125</v>
      </c>
    </row>
    <row r="1772" spans="1:2" ht="12.75">
      <c r="A1772" s="4">
        <v>42693.385416666664</v>
      </c>
      <c r="B1772" s="5">
        <v>792.568481445313</v>
      </c>
    </row>
    <row r="1773" spans="1:2" ht="12.75">
      <c r="A1773" s="4">
        <v>42693.39583333333</v>
      </c>
      <c r="B1773" s="5">
        <v>838.496398925781</v>
      </c>
    </row>
    <row r="1774" spans="1:2" ht="12.75">
      <c r="A1774" s="4">
        <v>42693.40625</v>
      </c>
      <c r="B1774" s="5">
        <v>833.872497558594</v>
      </c>
    </row>
    <row r="1775" spans="1:2" ht="12.75">
      <c r="A1775" s="4">
        <v>42693.416666666664</v>
      </c>
      <c r="B1775" s="5">
        <v>859.015075683594</v>
      </c>
    </row>
    <row r="1776" spans="1:2" ht="12.75">
      <c r="A1776" s="4">
        <v>42693.42708333333</v>
      </c>
      <c r="B1776" s="5">
        <v>890.250427246094</v>
      </c>
    </row>
    <row r="1777" spans="1:2" ht="12.75">
      <c r="A1777" s="4">
        <v>42693.4375</v>
      </c>
      <c r="B1777" s="5">
        <v>918.623413085938</v>
      </c>
    </row>
    <row r="1778" spans="1:2" ht="12.75">
      <c r="A1778" s="4">
        <v>42693.447916666664</v>
      </c>
      <c r="B1778" s="5">
        <v>925.003784179688</v>
      </c>
    </row>
    <row r="1779" spans="1:2" ht="12.75">
      <c r="A1779" s="4">
        <v>42693.45833333333</v>
      </c>
      <c r="B1779" s="5">
        <v>943.167602539063</v>
      </c>
    </row>
    <row r="1780" spans="1:2" ht="12.75">
      <c r="A1780" s="4">
        <v>42693.46875</v>
      </c>
      <c r="B1780" s="5">
        <v>956.151306152344</v>
      </c>
    </row>
    <row r="1781" spans="1:2" ht="12.75">
      <c r="A1781" s="4">
        <v>42693.479166666664</v>
      </c>
      <c r="B1781" s="5">
        <v>1010.22222900391</v>
      </c>
    </row>
    <row r="1782" spans="1:2" ht="12.75">
      <c r="A1782" s="4">
        <v>42693.48958333333</v>
      </c>
      <c r="B1782" s="5">
        <v>1019.82177734375</v>
      </c>
    </row>
    <row r="1783" spans="1:2" ht="12.75">
      <c r="A1783" s="4">
        <v>42693.5</v>
      </c>
      <c r="B1783" s="5">
        <v>996.706115722656</v>
      </c>
    </row>
    <row r="1784" spans="1:2" ht="12.75">
      <c r="A1784" s="4">
        <v>42693.510416666664</v>
      </c>
      <c r="B1784" s="5">
        <v>1035.50500488281</v>
      </c>
    </row>
    <row r="1785" spans="1:2" ht="12.75">
      <c r="A1785" s="4">
        <v>42693.52083333333</v>
      </c>
      <c r="B1785" s="5">
        <v>1033.69958496094</v>
      </c>
    </row>
    <row r="1786" spans="1:2" ht="12.75">
      <c r="A1786" s="4">
        <v>42693.53125</v>
      </c>
      <c r="B1786" s="5">
        <v>1010.26940917969</v>
      </c>
    </row>
    <row r="1787" spans="1:2" ht="12.75">
      <c r="A1787" s="4">
        <v>42693.541666666664</v>
      </c>
      <c r="B1787" s="5">
        <v>1010.02789306641</v>
      </c>
    </row>
    <row r="1788" spans="1:2" ht="12.75">
      <c r="A1788" s="4">
        <v>42693.55208333333</v>
      </c>
      <c r="B1788" s="5">
        <v>985.707336425781</v>
      </c>
    </row>
    <row r="1789" spans="1:2" ht="12.75">
      <c r="A1789" s="4">
        <v>42693.5625</v>
      </c>
      <c r="B1789" s="5">
        <v>997.540771484375</v>
      </c>
    </row>
    <row r="1790" spans="1:2" ht="12.75">
      <c r="A1790" s="4">
        <v>42693.572916666664</v>
      </c>
      <c r="B1790" s="5">
        <v>1034.37536621094</v>
      </c>
    </row>
    <row r="1791" spans="1:2" ht="12.75">
      <c r="A1791" s="4">
        <v>42693.58333333333</v>
      </c>
      <c r="B1791" s="5">
        <v>1001.09173583984</v>
      </c>
    </row>
    <row r="1792" spans="1:2" ht="12.75">
      <c r="A1792" s="4">
        <v>42693.59375</v>
      </c>
      <c r="B1792" s="5">
        <v>1000.98199462891</v>
      </c>
    </row>
    <row r="1793" spans="1:2" ht="12.75">
      <c r="A1793" s="4">
        <v>42693.604166666664</v>
      </c>
      <c r="B1793" s="5">
        <v>1052.94982910156</v>
      </c>
    </row>
    <row r="1794" spans="1:2" ht="12.75">
      <c r="A1794" s="4">
        <v>42693.61458333333</v>
      </c>
      <c r="B1794" s="5">
        <v>1024.40869140625</v>
      </c>
    </row>
    <row r="1795" spans="1:2" ht="12.75">
      <c r="A1795" s="4">
        <v>42693.625</v>
      </c>
      <c r="B1795" s="5">
        <v>1014.83770751953</v>
      </c>
    </row>
    <row r="1796" spans="1:2" ht="12.75">
      <c r="A1796" s="4">
        <v>42693.635416666664</v>
      </c>
      <c r="B1796" s="5">
        <v>1039.99353027344</v>
      </c>
    </row>
    <row r="1797" spans="1:2" ht="12.75">
      <c r="A1797" s="4">
        <v>42693.64583333333</v>
      </c>
      <c r="B1797" s="5">
        <v>1059.01611328125</v>
      </c>
    </row>
    <row r="1798" spans="1:2" ht="12.75">
      <c r="A1798" s="4">
        <v>42693.65625</v>
      </c>
      <c r="B1798" s="5">
        <v>1010.57037353516</v>
      </c>
    </row>
    <row r="1799" spans="1:2" ht="12.75">
      <c r="A1799" s="4">
        <v>42693.666666666664</v>
      </c>
      <c r="B1799" s="5">
        <v>1015.72845458984</v>
      </c>
    </row>
    <row r="1800" spans="1:2" ht="12.75">
      <c r="A1800" s="4">
        <v>42693.67708333333</v>
      </c>
      <c r="B1800" s="5">
        <v>954.725646972656</v>
      </c>
    </row>
    <row r="1801" spans="1:2" ht="12.75">
      <c r="A1801" s="4">
        <v>42693.6875</v>
      </c>
      <c r="B1801" s="5">
        <v>873.12744140625</v>
      </c>
    </row>
    <row r="1802" spans="1:2" ht="12.75">
      <c r="A1802" s="4">
        <v>42693.697916666664</v>
      </c>
      <c r="B1802" s="5">
        <v>848.281127929688</v>
      </c>
    </row>
    <row r="1803" spans="1:2" ht="12.75">
      <c r="A1803" s="4">
        <v>42693.70833333333</v>
      </c>
      <c r="B1803" s="5">
        <v>932.696228027344</v>
      </c>
    </row>
    <row r="1804" spans="1:2" ht="12.75">
      <c r="A1804" s="4">
        <v>42693.71875</v>
      </c>
      <c r="B1804" s="5">
        <v>904.612121582031</v>
      </c>
    </row>
    <row r="1805" spans="1:2" ht="12.75">
      <c r="A1805" s="4">
        <v>42693.729166666664</v>
      </c>
      <c r="B1805" s="5">
        <v>888.8681640625</v>
      </c>
    </row>
    <row r="1806" spans="1:2" ht="12.75">
      <c r="A1806" s="4">
        <v>42693.73958333333</v>
      </c>
      <c r="B1806" s="5">
        <v>909.160461425781</v>
      </c>
    </row>
    <row r="1807" spans="1:2" ht="12.75">
      <c r="A1807" s="4">
        <v>42693.75</v>
      </c>
      <c r="B1807" s="5">
        <v>916.403015136719</v>
      </c>
    </row>
    <row r="1808" spans="1:2" ht="12.75">
      <c r="A1808" s="4">
        <v>42693.760416666664</v>
      </c>
      <c r="B1808" s="5">
        <v>910.575866699219</v>
      </c>
    </row>
    <row r="1809" spans="1:2" ht="12.75">
      <c r="A1809" s="4">
        <v>42693.77083333333</v>
      </c>
      <c r="B1809" s="5">
        <v>878.881958007813</v>
      </c>
    </row>
    <row r="1810" spans="1:2" ht="12.75">
      <c r="A1810" s="4">
        <v>42693.78125</v>
      </c>
      <c r="B1810" s="5">
        <v>849.938842773438</v>
      </c>
    </row>
    <row r="1811" spans="1:2" ht="12.75">
      <c r="A1811" s="4">
        <v>42693.791666666664</v>
      </c>
      <c r="B1811" s="5">
        <v>858.185607910156</v>
      </c>
    </row>
    <row r="1812" spans="1:2" ht="12.75">
      <c r="A1812" s="4">
        <v>42693.80208333333</v>
      </c>
      <c r="B1812" s="5">
        <v>893.685302734375</v>
      </c>
    </row>
    <row r="1813" spans="1:2" ht="12.75">
      <c r="A1813" s="4">
        <v>42693.8125</v>
      </c>
      <c r="B1813" s="5">
        <v>892.265686035156</v>
      </c>
    </row>
    <row r="1814" spans="1:2" ht="12.75">
      <c r="A1814" s="4">
        <v>42693.822916666664</v>
      </c>
      <c r="B1814" s="5">
        <v>915.495544433594</v>
      </c>
    </row>
    <row r="1815" spans="1:2" ht="12.75">
      <c r="A1815" s="4">
        <v>42693.83333333333</v>
      </c>
      <c r="B1815" s="5">
        <v>945.016723632813</v>
      </c>
    </row>
    <row r="1816" spans="1:2" ht="12.75">
      <c r="A1816" s="4">
        <v>42693.84375</v>
      </c>
      <c r="B1816" s="5">
        <v>974.142150878906</v>
      </c>
    </row>
    <row r="1817" spans="1:2" ht="12.75">
      <c r="A1817" s="4">
        <v>42693.854166666664</v>
      </c>
      <c r="B1817" s="5">
        <v>973.434265136719</v>
      </c>
    </row>
    <row r="1818" spans="1:2" ht="12.75">
      <c r="A1818" s="4">
        <v>42693.86458333333</v>
      </c>
      <c r="B1818" s="5">
        <v>987.742431640625</v>
      </c>
    </row>
    <row r="1819" spans="1:2" ht="12.75">
      <c r="A1819" s="4">
        <v>42693.875</v>
      </c>
      <c r="B1819" s="5">
        <v>997.310302734375</v>
      </c>
    </row>
    <row r="1820" spans="1:2" ht="12.75">
      <c r="A1820" s="4">
        <v>42693.885416666664</v>
      </c>
      <c r="B1820" s="5">
        <v>941.614990234375</v>
      </c>
    </row>
    <row r="1821" spans="1:2" ht="12.75">
      <c r="A1821" s="4">
        <v>42693.89583333333</v>
      </c>
      <c r="B1821" s="5">
        <v>1009.00567626953</v>
      </c>
    </row>
    <row r="1822" spans="1:2" ht="12.75">
      <c r="A1822" s="4">
        <v>42693.90625</v>
      </c>
      <c r="B1822" s="5">
        <v>1028.48608398438</v>
      </c>
    </row>
    <row r="1823" spans="1:2" ht="12.75">
      <c r="A1823" s="4">
        <v>42693.916666666664</v>
      </c>
      <c r="B1823" s="5">
        <v>993.018005371094</v>
      </c>
    </row>
    <row r="1824" spans="1:2" ht="12.75">
      <c r="A1824" s="4">
        <v>42693.92708333333</v>
      </c>
      <c r="B1824" s="5">
        <v>1055.900390625</v>
      </c>
    </row>
    <row r="1825" spans="1:2" ht="12.75">
      <c r="A1825" s="4">
        <v>42693.9375</v>
      </c>
      <c r="B1825" s="5">
        <v>1121.82287597656</v>
      </c>
    </row>
    <row r="1826" spans="1:2" ht="12.75">
      <c r="A1826" s="4">
        <v>42693.947916666664</v>
      </c>
      <c r="B1826" s="5">
        <v>1109.77355957031</v>
      </c>
    </row>
    <row r="1827" spans="1:2" ht="12.75">
      <c r="A1827" s="4">
        <v>42693.95833333333</v>
      </c>
      <c r="B1827" s="5">
        <v>1049.69506835938</v>
      </c>
    </row>
    <row r="1828" spans="1:2" ht="12.75">
      <c r="A1828" s="4">
        <v>42693.96875</v>
      </c>
      <c r="B1828" s="5">
        <v>1047.15942382813</v>
      </c>
    </row>
    <row r="1829" spans="1:2" ht="12.75">
      <c r="A1829" s="4">
        <v>42693.979166666664</v>
      </c>
      <c r="B1829" s="5">
        <v>1022.33050537109</v>
      </c>
    </row>
    <row r="1830" spans="1:2" ht="12.75">
      <c r="A1830" s="4">
        <v>42693.98958333333</v>
      </c>
      <c r="B1830" s="5">
        <v>949.182067871094</v>
      </c>
    </row>
    <row r="1831" spans="1:2" ht="12.75">
      <c r="A1831" s="4">
        <v>42694</v>
      </c>
      <c r="B1831" s="5">
        <v>971.252868652344</v>
      </c>
    </row>
    <row r="1832" spans="1:2" ht="12.75">
      <c r="A1832" s="4">
        <v>42694.010416666664</v>
      </c>
      <c r="B1832" s="5">
        <v>959.437866210938</v>
      </c>
    </row>
    <row r="1833" spans="1:2" ht="12.75">
      <c r="A1833" s="4">
        <v>42694.02083333333</v>
      </c>
      <c r="B1833" s="5">
        <v>949.877136230469</v>
      </c>
    </row>
    <row r="1834" spans="1:2" ht="12.75">
      <c r="A1834" s="4">
        <v>42694.03125</v>
      </c>
      <c r="B1834" s="5">
        <v>955.085327148438</v>
      </c>
    </row>
    <row r="1835" spans="1:2" ht="12.75">
      <c r="A1835" s="4">
        <v>42694.041666666664</v>
      </c>
      <c r="B1835" s="5">
        <v>971.617797851563</v>
      </c>
    </row>
    <row r="1836" spans="1:2" ht="12.75">
      <c r="A1836" s="4">
        <v>42694.05208333333</v>
      </c>
      <c r="B1836" s="5">
        <v>962.964172363281</v>
      </c>
    </row>
    <row r="1837" spans="1:2" ht="12.75">
      <c r="A1837" s="4">
        <v>42694.0625</v>
      </c>
      <c r="B1837" s="5">
        <v>969.729248046875</v>
      </c>
    </row>
    <row r="1838" spans="1:2" ht="12.75">
      <c r="A1838" s="4">
        <v>42694.072916666664</v>
      </c>
      <c r="B1838" s="5">
        <v>969.60546875</v>
      </c>
    </row>
    <row r="1839" spans="1:2" ht="12.75">
      <c r="A1839" s="4">
        <v>42694.08333333333</v>
      </c>
      <c r="B1839" s="5">
        <v>982.6943359375</v>
      </c>
    </row>
    <row r="1840" spans="1:2" ht="12.75">
      <c r="A1840" s="4">
        <v>42694.09375</v>
      </c>
      <c r="B1840" s="5">
        <v>977.576354980469</v>
      </c>
    </row>
    <row r="1841" spans="1:2" ht="12.75">
      <c r="A1841" s="4">
        <v>42694.104166666664</v>
      </c>
      <c r="B1841" s="5">
        <v>972.03271484375</v>
      </c>
    </row>
    <row r="1842" spans="1:2" ht="12.75">
      <c r="A1842" s="4">
        <v>42694.11458333333</v>
      </c>
      <c r="B1842" s="5">
        <v>1008.86047363281</v>
      </c>
    </row>
    <row r="1843" spans="1:2" ht="12.75">
      <c r="A1843" s="4">
        <v>42694.125</v>
      </c>
      <c r="B1843" s="5">
        <v>1005.70648193359</v>
      </c>
    </row>
    <row r="1844" spans="1:2" ht="12.75">
      <c r="A1844" s="4">
        <v>42694.135416666664</v>
      </c>
      <c r="B1844" s="5">
        <v>960.702453613281</v>
      </c>
    </row>
    <row r="1845" spans="1:2" ht="12.75">
      <c r="A1845" s="4">
        <v>42694.14583333333</v>
      </c>
      <c r="B1845" s="5">
        <v>932.227416992188</v>
      </c>
    </row>
    <row r="1846" spans="1:2" ht="12.75">
      <c r="A1846" s="4">
        <v>42694.15625</v>
      </c>
      <c r="B1846" s="5">
        <v>961.621215820313</v>
      </c>
    </row>
    <row r="1847" spans="1:2" ht="12.75">
      <c r="A1847" s="4">
        <v>42694.166666666664</v>
      </c>
      <c r="B1847" s="5">
        <v>963.006225585938</v>
      </c>
    </row>
    <row r="1848" spans="1:2" ht="12.75">
      <c r="A1848" s="4">
        <v>42694.17708333333</v>
      </c>
      <c r="B1848" s="5">
        <v>938.340393066406</v>
      </c>
    </row>
    <row r="1849" spans="1:2" ht="12.75">
      <c r="A1849" s="4">
        <v>42694.1875</v>
      </c>
      <c r="B1849" s="5">
        <v>929.357788085938</v>
      </c>
    </row>
    <row r="1850" spans="1:2" ht="12.75">
      <c r="A1850" s="4">
        <v>42694.197916666664</v>
      </c>
      <c r="B1850" s="5">
        <v>988.761840820313</v>
      </c>
    </row>
    <row r="1851" spans="1:2" ht="12.75">
      <c r="A1851" s="4">
        <v>42694.20833333333</v>
      </c>
      <c r="B1851" s="5">
        <v>981.161071777344</v>
      </c>
    </row>
    <row r="1852" spans="1:2" ht="12.75">
      <c r="A1852" s="4">
        <v>42694.21875</v>
      </c>
      <c r="B1852" s="5">
        <v>918.904602050781</v>
      </c>
    </row>
    <row r="1853" spans="1:2" ht="12.75">
      <c r="A1853" s="4">
        <v>42694.229166666664</v>
      </c>
      <c r="B1853" s="5">
        <v>861.684204101563</v>
      </c>
    </row>
    <row r="1854" spans="1:2" ht="12.75">
      <c r="A1854" s="4">
        <v>42694.23958333333</v>
      </c>
      <c r="B1854" s="5">
        <v>910.419738769531</v>
      </c>
    </row>
    <row r="1855" spans="1:2" ht="12.75">
      <c r="A1855" s="4">
        <v>42694.25</v>
      </c>
      <c r="B1855" s="5">
        <v>915.898864746094</v>
      </c>
    </row>
    <row r="1856" spans="1:2" ht="12.75">
      <c r="A1856" s="4">
        <v>42694.260416666664</v>
      </c>
      <c r="B1856" s="5">
        <v>884.125061035156</v>
      </c>
    </row>
    <row r="1857" spans="1:2" ht="12.75">
      <c r="A1857" s="4">
        <v>42694.27083333333</v>
      </c>
      <c r="B1857" s="5">
        <v>930.496215820313</v>
      </c>
    </row>
    <row r="1858" spans="1:2" ht="12.75">
      <c r="A1858" s="4">
        <v>42694.28125</v>
      </c>
      <c r="B1858" s="5">
        <v>933.483764648438</v>
      </c>
    </row>
    <row r="1859" spans="1:2" ht="12.75">
      <c r="A1859" s="4">
        <v>42694.291666666664</v>
      </c>
      <c r="B1859" s="5">
        <v>906.836608886719</v>
      </c>
    </row>
    <row r="1860" spans="1:2" ht="12.75">
      <c r="A1860" s="4">
        <v>42694.30208333333</v>
      </c>
      <c r="B1860" s="5">
        <v>963.127807617188</v>
      </c>
    </row>
    <row r="1861" spans="1:2" ht="12.75">
      <c r="A1861" s="4">
        <v>42694.3125</v>
      </c>
      <c r="B1861" s="5">
        <v>1014.09375</v>
      </c>
    </row>
    <row r="1862" spans="1:2" ht="12.75">
      <c r="A1862" s="4">
        <v>42694.322916666664</v>
      </c>
      <c r="B1862" s="5">
        <v>1038.32446289063</v>
      </c>
    </row>
    <row r="1863" spans="1:2" ht="12.75">
      <c r="A1863" s="4">
        <v>42694.33333333333</v>
      </c>
      <c r="B1863" s="5">
        <v>1057.40405273438</v>
      </c>
    </row>
    <row r="1864" spans="1:2" ht="12.75">
      <c r="A1864" s="4">
        <v>42694.34375</v>
      </c>
      <c r="B1864" s="5">
        <v>998.151916503906</v>
      </c>
    </row>
    <row r="1865" spans="1:2" ht="12.75">
      <c r="A1865" s="4">
        <v>42694.354166666664</v>
      </c>
      <c r="B1865" s="5">
        <v>982.404479980469</v>
      </c>
    </row>
    <row r="1866" spans="1:2" ht="12.75">
      <c r="A1866" s="4">
        <v>42694.36458333333</v>
      </c>
      <c r="B1866" s="5">
        <v>1017.25402832031</v>
      </c>
    </row>
    <row r="1867" spans="1:2" ht="12.75">
      <c r="A1867" s="4">
        <v>42694.375</v>
      </c>
      <c r="B1867" s="5">
        <v>1047.42810058594</v>
      </c>
    </row>
    <row r="1868" spans="1:2" ht="12.75">
      <c r="A1868" s="4">
        <v>42694.385416666664</v>
      </c>
      <c r="B1868" s="5">
        <v>1029.03771972656</v>
      </c>
    </row>
    <row r="1869" spans="1:2" ht="12.75">
      <c r="A1869" s="4">
        <v>42694.39583333333</v>
      </c>
      <c r="B1869" s="5">
        <v>1012.08459472656</v>
      </c>
    </row>
    <row r="1870" spans="1:2" ht="12.75">
      <c r="A1870" s="4">
        <v>42694.40625</v>
      </c>
      <c r="B1870" s="5">
        <v>1051.19836425781</v>
      </c>
    </row>
    <row r="1871" spans="1:2" ht="12.75">
      <c r="A1871" s="4">
        <v>42694.416666666664</v>
      </c>
      <c r="B1871" s="5">
        <v>1068.99865722656</v>
      </c>
    </row>
    <row r="1872" spans="1:2" ht="12.75">
      <c r="A1872" s="4">
        <v>42694.42708333333</v>
      </c>
      <c r="B1872" s="5">
        <v>1146.05944824219</v>
      </c>
    </row>
    <row r="1873" spans="1:2" ht="12.75">
      <c r="A1873" s="4">
        <v>42694.4375</v>
      </c>
      <c r="B1873" s="5">
        <v>1179.08276367188</v>
      </c>
    </row>
    <row r="1874" spans="1:2" ht="12.75">
      <c r="A1874" s="4">
        <v>42694.447916666664</v>
      </c>
      <c r="B1874" s="5">
        <v>1267.36193847656</v>
      </c>
    </row>
    <row r="1875" spans="1:2" ht="12.75">
      <c r="A1875" s="4">
        <v>42694.45833333333</v>
      </c>
      <c r="B1875" s="5">
        <v>1272.14990234375</v>
      </c>
    </row>
    <row r="1876" spans="1:2" ht="12.75">
      <c r="A1876" s="4">
        <v>42694.46875</v>
      </c>
      <c r="B1876" s="5">
        <v>1329.88684082031</v>
      </c>
    </row>
    <row r="1877" spans="1:2" ht="12.75">
      <c r="A1877" s="4">
        <v>42694.479166666664</v>
      </c>
      <c r="B1877" s="5">
        <v>1315.0009765625</v>
      </c>
    </row>
    <row r="1878" spans="1:2" ht="12.75">
      <c r="A1878" s="4">
        <v>42694.48958333333</v>
      </c>
      <c r="B1878" s="5">
        <v>1281.37353515625</v>
      </c>
    </row>
    <row r="1879" spans="1:2" ht="12.75">
      <c r="A1879" s="4">
        <v>42694.5</v>
      </c>
      <c r="B1879" s="5">
        <v>1302.92163085938</v>
      </c>
    </row>
    <row r="1880" spans="1:2" ht="12.75">
      <c r="A1880" s="4">
        <v>42694.510416666664</v>
      </c>
      <c r="B1880" s="5">
        <v>1354.619140625</v>
      </c>
    </row>
    <row r="1881" spans="1:2" ht="12.75">
      <c r="A1881" s="4">
        <v>42694.52083333333</v>
      </c>
      <c r="B1881" s="5">
        <v>1379.30456542969</v>
      </c>
    </row>
    <row r="1882" spans="1:2" ht="12.75">
      <c r="A1882" s="4">
        <v>42694.53125</v>
      </c>
      <c r="B1882" s="5">
        <v>1376.6904296875</v>
      </c>
    </row>
    <row r="1883" spans="1:2" ht="12.75">
      <c r="A1883" s="4">
        <v>42694.541666666664</v>
      </c>
      <c r="B1883" s="5">
        <v>1353.3251953125</v>
      </c>
    </row>
    <row r="1884" spans="1:2" ht="12.75">
      <c r="A1884" s="4">
        <v>42694.55208333333</v>
      </c>
      <c r="B1884" s="5">
        <v>1377.9443359375</v>
      </c>
    </row>
    <row r="1885" spans="1:2" ht="12.75">
      <c r="A1885" s="4">
        <v>42694.5625</v>
      </c>
      <c r="B1885" s="5">
        <v>1381.90002441406</v>
      </c>
    </row>
    <row r="1886" spans="1:2" ht="12.75">
      <c r="A1886" s="4">
        <v>42694.572916666664</v>
      </c>
      <c r="B1886" s="5">
        <v>1356.89660644531</v>
      </c>
    </row>
    <row r="1887" spans="1:2" ht="12.75">
      <c r="A1887" s="4">
        <v>42694.58333333333</v>
      </c>
      <c r="B1887" s="5">
        <v>1365.29907226563</v>
      </c>
    </row>
    <row r="1888" spans="1:2" ht="12.75">
      <c r="A1888" s="4">
        <v>42694.59375</v>
      </c>
      <c r="B1888" s="5">
        <v>1244.81030273438</v>
      </c>
    </row>
    <row r="1889" spans="1:2" ht="12.75">
      <c r="A1889" s="4">
        <v>42694.604166666664</v>
      </c>
      <c r="B1889" s="5">
        <v>1182.06811523438</v>
      </c>
    </row>
    <row r="1890" spans="1:2" ht="12.75">
      <c r="A1890" s="4">
        <v>42694.61458333333</v>
      </c>
      <c r="B1890" s="5">
        <v>1160.66870117188</v>
      </c>
    </row>
    <row r="1891" spans="1:2" ht="12.75">
      <c r="A1891" s="4">
        <v>42694.625</v>
      </c>
      <c r="B1891" s="5">
        <v>1113.48168945313</v>
      </c>
    </row>
    <row r="1892" spans="1:2" ht="12.75">
      <c r="A1892" s="4">
        <v>42694.635416666664</v>
      </c>
      <c r="B1892" s="5">
        <v>1186.02331542969</v>
      </c>
    </row>
    <row r="1893" spans="1:2" ht="12.75">
      <c r="A1893" s="4">
        <v>42694.64583333333</v>
      </c>
      <c r="B1893" s="5">
        <v>1142.58361816406</v>
      </c>
    </row>
    <row r="1894" spans="1:2" ht="12.75">
      <c r="A1894" s="4">
        <v>42694.65625</v>
      </c>
      <c r="B1894" s="5">
        <v>1075.10583496094</v>
      </c>
    </row>
    <row r="1895" spans="1:2" ht="12.75">
      <c r="A1895" s="4">
        <v>42694.666666666664</v>
      </c>
      <c r="B1895" s="5">
        <v>1016.24670410156</v>
      </c>
    </row>
    <row r="1896" spans="1:2" ht="12.75">
      <c r="A1896" s="4">
        <v>42694.67708333333</v>
      </c>
      <c r="B1896" s="5">
        <v>862.474914550781</v>
      </c>
    </row>
    <row r="1897" spans="1:2" ht="12.75">
      <c r="A1897" s="4">
        <v>42694.6875</v>
      </c>
      <c r="B1897" s="5">
        <v>820.469055175781</v>
      </c>
    </row>
    <row r="1898" spans="1:2" ht="12.75">
      <c r="A1898" s="4">
        <v>42694.697916666664</v>
      </c>
      <c r="B1898" s="5">
        <v>883.186096191406</v>
      </c>
    </row>
    <row r="1899" spans="1:2" ht="12.75">
      <c r="A1899" s="4">
        <v>42694.70833333333</v>
      </c>
      <c r="B1899" s="5">
        <v>945.981140136719</v>
      </c>
    </row>
    <row r="1900" spans="1:2" ht="12.75">
      <c r="A1900" s="4">
        <v>42694.71875</v>
      </c>
      <c r="B1900" s="5">
        <v>907.359924316406</v>
      </c>
    </row>
    <row r="1901" spans="1:2" ht="12.75">
      <c r="A1901" s="4">
        <v>42694.729166666664</v>
      </c>
      <c r="B1901" s="5">
        <v>941.668762207031</v>
      </c>
    </row>
    <row r="1902" spans="1:2" ht="12.75">
      <c r="A1902" s="4">
        <v>42694.73958333333</v>
      </c>
      <c r="B1902" s="5">
        <v>955.982666015625</v>
      </c>
    </row>
    <row r="1903" spans="1:2" ht="12.75">
      <c r="A1903" s="4">
        <v>42694.75</v>
      </c>
      <c r="B1903" s="5">
        <v>980.271423339844</v>
      </c>
    </row>
    <row r="1904" spans="1:2" ht="12.75">
      <c r="A1904" s="4">
        <v>42694.760416666664</v>
      </c>
      <c r="B1904" s="5">
        <v>1065.18786621094</v>
      </c>
    </row>
    <row r="1905" spans="1:2" ht="12.75">
      <c r="A1905" s="4">
        <v>42694.77083333333</v>
      </c>
      <c r="B1905" s="5">
        <v>1054.15930175781</v>
      </c>
    </row>
    <row r="1906" spans="1:2" ht="12.75">
      <c r="A1906" s="4">
        <v>42694.78125</v>
      </c>
      <c r="B1906" s="5">
        <v>1051.10144042969</v>
      </c>
    </row>
    <row r="1907" spans="1:2" ht="12.75">
      <c r="A1907" s="4">
        <v>42694.791666666664</v>
      </c>
      <c r="B1907" s="5">
        <v>1021.67816162109</v>
      </c>
    </row>
    <row r="1908" spans="1:2" ht="12.75">
      <c r="A1908" s="4">
        <v>42694.80208333333</v>
      </c>
      <c r="B1908" s="5">
        <v>1048.11584472656</v>
      </c>
    </row>
    <row r="1909" spans="1:2" ht="12.75">
      <c r="A1909" s="4">
        <v>42694.8125</v>
      </c>
      <c r="B1909" s="5">
        <v>1050.28503417969</v>
      </c>
    </row>
    <row r="1910" spans="1:2" ht="12.75">
      <c r="A1910" s="4">
        <v>42694.822916666664</v>
      </c>
      <c r="B1910" s="5">
        <v>1026.86157226563</v>
      </c>
    </row>
    <row r="1911" spans="1:2" ht="12.75">
      <c r="A1911" s="4">
        <v>42694.83333333333</v>
      </c>
      <c r="B1911" s="5">
        <v>1079.72741699219</v>
      </c>
    </row>
    <row r="1912" spans="1:2" ht="12.75">
      <c r="A1912" s="4">
        <v>42694.84375</v>
      </c>
      <c r="B1912" s="5">
        <v>1038.849609375</v>
      </c>
    </row>
    <row r="1913" spans="1:2" ht="12.75">
      <c r="A1913" s="4">
        <v>42694.854166666664</v>
      </c>
      <c r="B1913" s="5">
        <v>1019.47436523438</v>
      </c>
    </row>
    <row r="1914" spans="1:2" ht="12.75">
      <c r="A1914" s="4">
        <v>42694.86458333333</v>
      </c>
      <c r="B1914" s="5">
        <v>926.830688476563</v>
      </c>
    </row>
    <row r="1915" spans="1:2" ht="12.75">
      <c r="A1915" s="4">
        <v>42694.875</v>
      </c>
      <c r="B1915" s="5">
        <v>795.769226074219</v>
      </c>
    </row>
    <row r="1916" spans="1:2" ht="12.75">
      <c r="A1916" s="4">
        <v>42694.885416666664</v>
      </c>
      <c r="B1916" s="5">
        <v>764.174621582031</v>
      </c>
    </row>
    <row r="1917" spans="1:2" ht="12.75">
      <c r="A1917" s="4">
        <v>42694.89583333333</v>
      </c>
      <c r="B1917" s="5">
        <v>834.559631347656</v>
      </c>
    </row>
    <row r="1918" spans="1:2" ht="12.75">
      <c r="A1918" s="4">
        <v>42694.90625</v>
      </c>
      <c r="B1918" s="5">
        <v>833.971801757813</v>
      </c>
    </row>
    <row r="1919" spans="1:2" ht="12.75">
      <c r="A1919" s="4">
        <v>42694.916666666664</v>
      </c>
      <c r="B1919" s="5">
        <v>828.195007324219</v>
      </c>
    </row>
    <row r="1920" spans="1:2" ht="12.75">
      <c r="A1920" s="4">
        <v>42694.92708333333</v>
      </c>
      <c r="B1920" s="5">
        <v>812.495361328125</v>
      </c>
    </row>
    <row r="1921" spans="1:2" ht="12.75">
      <c r="A1921" s="4">
        <v>42694.9375</v>
      </c>
      <c r="B1921" s="5">
        <v>801.51025390625</v>
      </c>
    </row>
    <row r="1922" spans="1:2" ht="12.75">
      <c r="A1922" s="4">
        <v>42694.947916666664</v>
      </c>
      <c r="B1922" s="5">
        <v>764.220947265625</v>
      </c>
    </row>
    <row r="1923" spans="1:2" ht="12.75">
      <c r="A1923" s="4">
        <v>42694.95833333333</v>
      </c>
      <c r="B1923" s="5">
        <v>710.771057128906</v>
      </c>
    </row>
    <row r="1924" spans="1:2" ht="12.75">
      <c r="A1924" s="4">
        <v>42694.96875</v>
      </c>
      <c r="B1924" s="5">
        <v>678.119934082031</v>
      </c>
    </row>
    <row r="1925" spans="1:2" ht="12.75">
      <c r="A1925" s="4">
        <v>42694.979166666664</v>
      </c>
      <c r="B1925" s="5">
        <v>662.967041015625</v>
      </c>
    </row>
    <row r="1926" spans="1:2" ht="12.75">
      <c r="A1926" s="4">
        <v>42694.98958333333</v>
      </c>
      <c r="B1926" s="5">
        <v>639.566772460938</v>
      </c>
    </row>
    <row r="1927" spans="1:2" ht="12.75">
      <c r="A1927" s="4">
        <v>42695</v>
      </c>
      <c r="B1927" s="5">
        <v>595.552368164063</v>
      </c>
    </row>
    <row r="1928" spans="1:2" ht="12.75">
      <c r="A1928" s="4">
        <v>42695.010416666664</v>
      </c>
      <c r="B1928" s="5">
        <v>606.204040527344</v>
      </c>
    </row>
    <row r="1929" spans="1:2" ht="12.75">
      <c r="A1929" s="4">
        <v>42695.02083333333</v>
      </c>
      <c r="B1929" s="5">
        <v>576.243957519531</v>
      </c>
    </row>
    <row r="1930" spans="1:2" ht="12.75">
      <c r="A1930" s="4">
        <v>42695.03125</v>
      </c>
      <c r="B1930" s="5">
        <v>488.789886474609</v>
      </c>
    </row>
    <row r="1931" spans="1:2" ht="12.75">
      <c r="A1931" s="4">
        <v>42695.041666666664</v>
      </c>
      <c r="B1931" s="5">
        <v>491.765380859375</v>
      </c>
    </row>
    <row r="1932" spans="1:2" ht="12.75">
      <c r="A1932" s="4">
        <v>42695.05208333333</v>
      </c>
      <c r="B1932" s="5">
        <v>549.121154785156</v>
      </c>
    </row>
    <row r="1933" spans="1:2" ht="12.75">
      <c r="A1933" s="4">
        <v>42695.0625</v>
      </c>
      <c r="B1933" s="5">
        <v>522.373657226563</v>
      </c>
    </row>
    <row r="1934" spans="1:2" ht="12.75">
      <c r="A1934" s="4">
        <v>42695.072916666664</v>
      </c>
      <c r="B1934" s="5">
        <v>529.907592773438</v>
      </c>
    </row>
    <row r="1935" spans="1:2" ht="12.75">
      <c r="A1935" s="4">
        <v>42695.08333333333</v>
      </c>
      <c r="B1935" s="5">
        <v>539.119262695313</v>
      </c>
    </row>
    <row r="1936" spans="1:2" ht="12.75">
      <c r="A1936" s="4">
        <v>42695.09375</v>
      </c>
      <c r="B1936" s="5">
        <v>539.295593261719</v>
      </c>
    </row>
    <row r="1937" spans="1:2" ht="12.75">
      <c r="A1937" s="4">
        <v>42695.104166666664</v>
      </c>
      <c r="B1937" s="5">
        <v>608.662719726563</v>
      </c>
    </row>
    <row r="1938" spans="1:2" ht="12.75">
      <c r="A1938" s="4">
        <v>42695.11458333333</v>
      </c>
      <c r="B1938" s="5">
        <v>595.775085449219</v>
      </c>
    </row>
    <row r="1939" spans="1:2" ht="12.75">
      <c r="A1939" s="4">
        <v>42695.125</v>
      </c>
      <c r="B1939" s="5">
        <v>605.404174804688</v>
      </c>
    </row>
    <row r="1940" spans="1:2" ht="12.75">
      <c r="A1940" s="4">
        <v>42695.135416666664</v>
      </c>
      <c r="B1940" s="5">
        <v>607.55810546875</v>
      </c>
    </row>
    <row r="1941" spans="1:2" ht="12.75">
      <c r="A1941" s="4">
        <v>42695.14583333333</v>
      </c>
      <c r="B1941" s="5">
        <v>533.658325195313</v>
      </c>
    </row>
    <row r="1942" spans="1:2" ht="12.75">
      <c r="A1942" s="4">
        <v>42695.15625</v>
      </c>
      <c r="B1942" s="5">
        <v>506.072967529297</v>
      </c>
    </row>
    <row r="1943" spans="1:2" ht="12.75">
      <c r="A1943" s="4">
        <v>42695.166666666664</v>
      </c>
      <c r="B1943" s="5">
        <v>544.890502929688</v>
      </c>
    </row>
    <row r="1944" spans="1:2" ht="12.75">
      <c r="A1944" s="4">
        <v>42695.17708333333</v>
      </c>
      <c r="B1944" s="5">
        <v>581.77490234375</v>
      </c>
    </row>
    <row r="1945" spans="1:2" ht="12.75">
      <c r="A1945" s="4">
        <v>42695.1875</v>
      </c>
      <c r="B1945" s="5">
        <v>634.470947265625</v>
      </c>
    </row>
    <row r="1946" spans="1:2" ht="12.75">
      <c r="A1946" s="4">
        <v>42695.197916666664</v>
      </c>
      <c r="B1946" s="5">
        <v>632.744995117188</v>
      </c>
    </row>
    <row r="1947" spans="1:2" ht="12.75">
      <c r="A1947" s="4">
        <v>42695.20833333333</v>
      </c>
      <c r="B1947" s="5">
        <v>635.178100585938</v>
      </c>
    </row>
    <row r="1948" spans="1:2" ht="12.75">
      <c r="A1948" s="4">
        <v>42695.21875</v>
      </c>
      <c r="B1948" s="5">
        <v>507.045593261719</v>
      </c>
    </row>
    <row r="1949" spans="1:2" ht="12.75">
      <c r="A1949" s="4">
        <v>42695.229166666664</v>
      </c>
      <c r="B1949" s="5">
        <v>558.572082519531</v>
      </c>
    </row>
    <row r="1950" spans="1:2" ht="12.75">
      <c r="A1950" s="4">
        <v>42695.23958333333</v>
      </c>
      <c r="B1950" s="5">
        <v>636.225830078125</v>
      </c>
    </row>
    <row r="1951" spans="1:2" ht="12.75">
      <c r="A1951" s="4">
        <v>42695.25</v>
      </c>
      <c r="B1951" s="5">
        <v>688.316345214844</v>
      </c>
    </row>
    <row r="1952" spans="1:2" ht="12.75">
      <c r="A1952" s="4">
        <v>42695.260416666664</v>
      </c>
      <c r="B1952" s="5">
        <v>759.931945800781</v>
      </c>
    </row>
    <row r="1953" spans="1:2" ht="12.75">
      <c r="A1953" s="4">
        <v>42695.27083333333</v>
      </c>
      <c r="B1953" s="5">
        <v>813.000793457031</v>
      </c>
    </row>
    <row r="1954" spans="1:2" ht="12.75">
      <c r="A1954" s="4">
        <v>42695.28125</v>
      </c>
      <c r="B1954" s="5">
        <v>913.57861328125</v>
      </c>
    </row>
    <row r="1955" spans="1:2" ht="12.75">
      <c r="A1955" s="4">
        <v>42695.291666666664</v>
      </c>
      <c r="B1955" s="5">
        <v>971.957641601563</v>
      </c>
    </row>
    <row r="1956" spans="1:2" ht="12.75">
      <c r="A1956" s="4">
        <v>42695.30208333333</v>
      </c>
      <c r="B1956" s="5">
        <v>959.698608398438</v>
      </c>
    </row>
    <row r="1957" spans="1:2" ht="12.75">
      <c r="A1957" s="4">
        <v>42695.3125</v>
      </c>
      <c r="B1957" s="5">
        <v>995.312377929688</v>
      </c>
    </row>
    <row r="1958" spans="1:2" ht="12.75">
      <c r="A1958" s="4">
        <v>42695.322916666664</v>
      </c>
      <c r="B1958" s="5">
        <v>1023.26892089844</v>
      </c>
    </row>
    <row r="1959" spans="1:2" ht="12.75">
      <c r="A1959" s="4">
        <v>42695.33333333333</v>
      </c>
      <c r="B1959" s="5">
        <v>1066.14477539063</v>
      </c>
    </row>
    <row r="1960" spans="1:2" ht="12.75">
      <c r="A1960" s="4">
        <v>42695.34375</v>
      </c>
      <c r="B1960" s="5">
        <v>1007.99530029297</v>
      </c>
    </row>
    <row r="1961" spans="1:2" ht="12.75">
      <c r="A1961" s="4">
        <v>42695.354166666664</v>
      </c>
      <c r="B1961" s="5">
        <v>1011.74090576172</v>
      </c>
    </row>
    <row r="1962" spans="1:2" ht="12.75">
      <c r="A1962" s="4">
        <v>42695.36458333333</v>
      </c>
      <c r="B1962" s="5">
        <v>1031.57934570313</v>
      </c>
    </row>
    <row r="1963" spans="1:2" ht="12.75">
      <c r="A1963" s="4">
        <v>42695.375</v>
      </c>
      <c r="B1963" s="5">
        <v>1069.77160644531</v>
      </c>
    </row>
    <row r="1964" spans="1:2" ht="12.75">
      <c r="A1964" s="4">
        <v>42695.385416666664</v>
      </c>
      <c r="B1964" s="5">
        <v>995.140930175781</v>
      </c>
    </row>
    <row r="1965" spans="1:2" ht="12.75">
      <c r="A1965" s="4">
        <v>42695.39583333333</v>
      </c>
      <c r="B1965" s="5">
        <v>950.601623535156</v>
      </c>
    </row>
    <row r="1966" spans="1:2" ht="12.75">
      <c r="A1966" s="4">
        <v>42695.40625</v>
      </c>
      <c r="B1966" s="5">
        <v>926.581237792969</v>
      </c>
    </row>
    <row r="1967" spans="1:2" ht="12.75">
      <c r="A1967" s="4">
        <v>42695.416666666664</v>
      </c>
      <c r="B1967" s="5">
        <v>926.803955078125</v>
      </c>
    </row>
    <row r="1968" spans="1:2" ht="12.75">
      <c r="A1968" s="4">
        <v>42695.42708333333</v>
      </c>
      <c r="B1968" s="5">
        <v>915.664367675781</v>
      </c>
    </row>
    <row r="1969" spans="1:2" ht="12.75">
      <c r="A1969" s="4">
        <v>42695.4375</v>
      </c>
      <c r="B1969" s="5">
        <v>931.600891113281</v>
      </c>
    </row>
    <row r="1970" spans="1:2" ht="12.75">
      <c r="A1970" s="4">
        <v>42695.447916666664</v>
      </c>
      <c r="B1970" s="5">
        <v>886.396423339844</v>
      </c>
    </row>
    <row r="1971" spans="1:2" ht="12.75">
      <c r="A1971" s="4">
        <v>42695.45833333333</v>
      </c>
      <c r="B1971" s="5">
        <v>907.230712890625</v>
      </c>
    </row>
    <row r="1972" spans="1:2" ht="12.75">
      <c r="A1972" s="4">
        <v>42695.46875</v>
      </c>
      <c r="B1972" s="5">
        <v>896.098266601563</v>
      </c>
    </row>
    <row r="1973" spans="1:2" ht="12.75">
      <c r="A1973" s="4">
        <v>42695.479166666664</v>
      </c>
      <c r="B1973" s="5">
        <v>866.116333007813</v>
      </c>
    </row>
    <row r="1974" spans="1:2" ht="12.75">
      <c r="A1974" s="4">
        <v>42695.48958333333</v>
      </c>
      <c r="B1974" s="5">
        <v>866.452880859375</v>
      </c>
    </row>
    <row r="1975" spans="1:2" ht="12.75">
      <c r="A1975" s="4">
        <v>42695.5</v>
      </c>
      <c r="B1975" s="5">
        <v>834.517211914063</v>
      </c>
    </row>
    <row r="1976" spans="1:2" ht="12.75">
      <c r="A1976" s="4">
        <v>42695.510416666664</v>
      </c>
      <c r="B1976" s="5">
        <v>738.033935546875</v>
      </c>
    </row>
    <row r="1977" spans="1:2" ht="12.75">
      <c r="A1977" s="4">
        <v>42695.52083333333</v>
      </c>
      <c r="B1977" s="5">
        <v>691.445129394531</v>
      </c>
    </row>
    <row r="1978" spans="1:2" ht="12.75">
      <c r="A1978" s="4">
        <v>42695.53125</v>
      </c>
      <c r="B1978" s="5">
        <v>614.397583007813</v>
      </c>
    </row>
    <row r="1979" spans="1:2" ht="12.75">
      <c r="A1979" s="4">
        <v>42695.541666666664</v>
      </c>
      <c r="B1979" s="5">
        <v>576.369384765625</v>
      </c>
    </row>
    <row r="1980" spans="1:2" ht="12.75">
      <c r="A1980" s="4">
        <v>42695.55208333333</v>
      </c>
      <c r="B1980" s="5">
        <v>563.880249023438</v>
      </c>
    </row>
    <row r="1981" spans="1:2" ht="12.75">
      <c r="A1981" s="4">
        <v>42695.5625</v>
      </c>
      <c r="B1981" s="5">
        <v>567.202941894531</v>
      </c>
    </row>
    <row r="1982" spans="1:2" ht="12.75">
      <c r="A1982" s="4">
        <v>42695.572916666664</v>
      </c>
      <c r="B1982" s="5">
        <v>571.517395019531</v>
      </c>
    </row>
    <row r="1983" spans="1:2" ht="12.75">
      <c r="A1983" s="4">
        <v>42695.58333333333</v>
      </c>
      <c r="B1983" s="5">
        <v>589.378295898438</v>
      </c>
    </row>
    <row r="1984" spans="1:2" ht="12.75">
      <c r="A1984" s="4">
        <v>42695.59375</v>
      </c>
      <c r="B1984" s="5">
        <v>545.454772949219</v>
      </c>
    </row>
    <row r="1985" spans="1:2" ht="12.75">
      <c r="A1985" s="4">
        <v>42695.604166666664</v>
      </c>
      <c r="B1985" s="5">
        <v>461.844390869141</v>
      </c>
    </row>
    <row r="1986" spans="1:2" ht="12.75">
      <c r="A1986" s="4">
        <v>42695.61458333333</v>
      </c>
      <c r="B1986" s="5">
        <v>365.645446777344</v>
      </c>
    </row>
    <row r="1987" spans="1:2" ht="12.75">
      <c r="A1987" s="4">
        <v>42695.625</v>
      </c>
      <c r="B1987" s="5">
        <v>452.959655761719</v>
      </c>
    </row>
    <row r="1988" spans="1:2" ht="12.75">
      <c r="A1988" s="4">
        <v>42695.635416666664</v>
      </c>
      <c r="B1988" s="5">
        <v>440.955871582031</v>
      </c>
    </row>
    <row r="1989" spans="1:2" ht="12.75">
      <c r="A1989" s="4">
        <v>42695.64583333333</v>
      </c>
      <c r="B1989" s="5">
        <v>450.036285400391</v>
      </c>
    </row>
    <row r="1990" spans="1:2" ht="12.75">
      <c r="A1990" s="4">
        <v>42695.65625</v>
      </c>
      <c r="B1990" s="5">
        <v>496.701995849609</v>
      </c>
    </row>
    <row r="1991" spans="1:2" ht="12.75">
      <c r="A1991" s="4">
        <v>42695.666666666664</v>
      </c>
      <c r="B1991" s="5">
        <v>490.196502685547</v>
      </c>
    </row>
    <row r="1992" spans="1:2" ht="12.75">
      <c r="A1992" s="4">
        <v>42695.67708333333</v>
      </c>
      <c r="B1992" s="5">
        <v>549.835876464844</v>
      </c>
    </row>
    <row r="1993" spans="1:2" ht="12.75">
      <c r="A1993" s="4">
        <v>42695.6875</v>
      </c>
      <c r="B1993" s="5">
        <v>588.623779296875</v>
      </c>
    </row>
    <row r="1994" spans="1:2" ht="12.75">
      <c r="A1994" s="4">
        <v>42695.697916666664</v>
      </c>
      <c r="B1994" s="5">
        <v>655.482177734375</v>
      </c>
    </row>
    <row r="1995" spans="1:2" ht="12.75">
      <c r="A1995" s="4">
        <v>42695.70833333333</v>
      </c>
      <c r="B1995" s="5">
        <v>704.854370117188</v>
      </c>
    </row>
    <row r="1996" spans="1:2" ht="12.75">
      <c r="A1996" s="4">
        <v>42695.71875</v>
      </c>
      <c r="B1996" s="5">
        <v>833.721557617188</v>
      </c>
    </row>
    <row r="1997" spans="1:2" ht="12.75">
      <c r="A1997" s="4">
        <v>42695.729166666664</v>
      </c>
      <c r="B1997" s="5">
        <v>863.78369140625</v>
      </c>
    </row>
    <row r="1998" spans="1:2" ht="12.75">
      <c r="A1998" s="4">
        <v>42695.73958333333</v>
      </c>
      <c r="B1998" s="5">
        <v>854.621643066406</v>
      </c>
    </row>
    <row r="1999" spans="1:2" ht="12.75">
      <c r="A1999" s="4">
        <v>42695.75</v>
      </c>
      <c r="B1999" s="5">
        <v>831.864624023438</v>
      </c>
    </row>
    <row r="2000" spans="1:2" ht="12.75">
      <c r="A2000" s="4">
        <v>42695.760416666664</v>
      </c>
      <c r="B2000" s="5">
        <v>778.459655761719</v>
      </c>
    </row>
    <row r="2001" spans="1:2" ht="12.75">
      <c r="A2001" s="4">
        <v>42695.77083333333</v>
      </c>
      <c r="B2001" s="5">
        <v>735.403930664063</v>
      </c>
    </row>
    <row r="2002" spans="1:2" ht="12.75">
      <c r="A2002" s="4">
        <v>42695.78125</v>
      </c>
      <c r="B2002" s="5">
        <v>690.6845703125</v>
      </c>
    </row>
    <row r="2003" spans="1:2" ht="12.75">
      <c r="A2003" s="4">
        <v>42695.791666666664</v>
      </c>
      <c r="B2003" s="5">
        <v>648.805847167969</v>
      </c>
    </row>
    <row r="2004" spans="1:2" ht="12.75">
      <c r="A2004" s="4">
        <v>42695.80208333333</v>
      </c>
      <c r="B2004" s="5">
        <v>572.663757324219</v>
      </c>
    </row>
    <row r="2005" spans="1:2" ht="12.75">
      <c r="A2005" s="4">
        <v>42695.8125</v>
      </c>
      <c r="B2005" s="5">
        <v>564.32470703125</v>
      </c>
    </row>
    <row r="2006" spans="1:2" ht="12.75">
      <c r="A2006" s="4">
        <v>42695.822916666664</v>
      </c>
      <c r="B2006" s="5">
        <v>558.957458496094</v>
      </c>
    </row>
    <row r="2007" spans="1:2" ht="12.75">
      <c r="A2007" s="4">
        <v>42695.83333333333</v>
      </c>
      <c r="B2007" s="5">
        <v>571.874389648438</v>
      </c>
    </row>
    <row r="2008" spans="1:2" ht="12.75">
      <c r="A2008" s="4">
        <v>42695.84375</v>
      </c>
      <c r="B2008" s="5">
        <v>596.986450195313</v>
      </c>
    </row>
    <row r="2009" spans="1:2" ht="12.75">
      <c r="A2009" s="4">
        <v>42695.854166666664</v>
      </c>
      <c r="B2009" s="5">
        <v>547.528381347656</v>
      </c>
    </row>
    <row r="2010" spans="1:2" ht="12.75">
      <c r="A2010" s="4">
        <v>42695.86458333333</v>
      </c>
      <c r="B2010" s="5">
        <v>538.095153808594</v>
      </c>
    </row>
    <row r="2011" spans="1:2" ht="12.75">
      <c r="A2011" s="4">
        <v>42695.875</v>
      </c>
      <c r="B2011" s="5">
        <v>558.847412109375</v>
      </c>
    </row>
    <row r="2012" spans="1:2" ht="12.75">
      <c r="A2012" s="4">
        <v>42695.885416666664</v>
      </c>
      <c r="B2012" s="5">
        <v>593.622131347656</v>
      </c>
    </row>
    <row r="2013" spans="1:2" ht="12.75">
      <c r="A2013" s="4">
        <v>42695.89583333333</v>
      </c>
      <c r="B2013" s="5">
        <v>599.940551757813</v>
      </c>
    </row>
    <row r="2014" spans="1:2" ht="12.75">
      <c r="A2014" s="4">
        <v>42695.90625</v>
      </c>
      <c r="B2014" s="5">
        <v>578.28515625</v>
      </c>
    </row>
    <row r="2015" spans="1:2" ht="12.75">
      <c r="A2015" s="4">
        <v>42695.916666666664</v>
      </c>
      <c r="B2015" s="5">
        <v>577.591369628906</v>
      </c>
    </row>
    <row r="2016" spans="1:2" ht="12.75">
      <c r="A2016" s="4">
        <v>42695.92708333333</v>
      </c>
      <c r="B2016" s="5">
        <v>592.909790039063</v>
      </c>
    </row>
    <row r="2017" spans="1:2" ht="12.75">
      <c r="A2017" s="4">
        <v>42695.9375</v>
      </c>
      <c r="B2017" s="5">
        <v>588.900207519531</v>
      </c>
    </row>
    <row r="2018" spans="1:2" ht="12.75">
      <c r="A2018" s="4">
        <v>42695.947916666664</v>
      </c>
      <c r="B2018" s="5">
        <v>557.736022949219</v>
      </c>
    </row>
    <row r="2019" spans="1:2" ht="12.75">
      <c r="A2019" s="4">
        <v>42695.95833333333</v>
      </c>
      <c r="B2019" s="5">
        <v>575.550964355469</v>
      </c>
    </row>
    <row r="2020" spans="1:2" ht="12.75">
      <c r="A2020" s="4">
        <v>42695.96875</v>
      </c>
      <c r="B2020" s="5">
        <v>594.720031738281</v>
      </c>
    </row>
    <row r="2021" spans="1:2" ht="12.75">
      <c r="A2021" s="4">
        <v>42695.979166666664</v>
      </c>
      <c r="B2021" s="5">
        <v>575.769653320313</v>
      </c>
    </row>
    <row r="2022" spans="1:2" ht="12.75">
      <c r="A2022" s="4">
        <v>42695.98958333333</v>
      </c>
      <c r="B2022" s="5">
        <v>505.630950927734</v>
      </c>
    </row>
    <row r="2023" spans="1:2" ht="12.75">
      <c r="A2023" s="4">
        <v>42696</v>
      </c>
      <c r="B2023" s="5">
        <v>476.312591552734</v>
      </c>
    </row>
    <row r="2024" spans="1:2" ht="12.75">
      <c r="A2024" s="4">
        <v>42696.010416666664</v>
      </c>
      <c r="B2024" s="5">
        <v>571.97900390625</v>
      </c>
    </row>
    <row r="2025" spans="1:2" ht="12.75">
      <c r="A2025" s="4">
        <v>42696.02083333333</v>
      </c>
      <c r="B2025" s="5">
        <v>591.555603027344</v>
      </c>
    </row>
    <row r="2026" spans="1:2" ht="12.75">
      <c r="A2026" s="4">
        <v>42696.03125</v>
      </c>
      <c r="B2026" s="5">
        <v>602.312622070313</v>
      </c>
    </row>
    <row r="2027" spans="1:2" ht="12.75">
      <c r="A2027" s="4">
        <v>42696.041666666664</v>
      </c>
      <c r="B2027" s="5">
        <v>591.79443359375</v>
      </c>
    </row>
    <row r="2028" spans="1:2" ht="12.75">
      <c r="A2028" s="4">
        <v>42696.05208333333</v>
      </c>
      <c r="B2028" s="5">
        <v>627.594116210938</v>
      </c>
    </row>
    <row r="2029" spans="1:2" ht="12.75">
      <c r="A2029" s="4">
        <v>42696.0625</v>
      </c>
      <c r="B2029" s="5">
        <v>678.209106445313</v>
      </c>
    </row>
    <row r="2030" spans="1:2" ht="12.75">
      <c r="A2030" s="4">
        <v>42696.072916666664</v>
      </c>
      <c r="B2030" s="5">
        <v>735.877868652344</v>
      </c>
    </row>
    <row r="2031" spans="1:2" ht="12.75">
      <c r="A2031" s="4">
        <v>42696.08333333333</v>
      </c>
      <c r="B2031" s="5">
        <v>713.301513671875</v>
      </c>
    </row>
    <row r="2032" spans="1:2" ht="12.75">
      <c r="A2032" s="4">
        <v>42696.09375</v>
      </c>
      <c r="B2032" s="5">
        <v>748.720642089844</v>
      </c>
    </row>
    <row r="2033" spans="1:2" ht="12.75">
      <c r="A2033" s="4">
        <v>42696.104166666664</v>
      </c>
      <c r="B2033" s="5">
        <v>746.710632324219</v>
      </c>
    </row>
    <row r="2034" spans="1:2" ht="12.75">
      <c r="A2034" s="4">
        <v>42696.11458333333</v>
      </c>
      <c r="B2034" s="5">
        <v>763.972351074219</v>
      </c>
    </row>
    <row r="2035" spans="1:2" ht="12.75">
      <c r="A2035" s="4">
        <v>42696.125</v>
      </c>
      <c r="B2035" s="5">
        <v>767.662353515625</v>
      </c>
    </row>
    <row r="2036" spans="1:2" ht="12.75">
      <c r="A2036" s="4">
        <v>42696.135416666664</v>
      </c>
      <c r="B2036" s="5">
        <v>736.7216796875</v>
      </c>
    </row>
    <row r="2037" spans="1:2" ht="12.75">
      <c r="A2037" s="4">
        <v>42696.14583333333</v>
      </c>
      <c r="B2037" s="5">
        <v>737.923461914063</v>
      </c>
    </row>
    <row r="2038" spans="1:2" ht="12.75">
      <c r="A2038" s="4">
        <v>42696.15625</v>
      </c>
      <c r="B2038" s="5">
        <v>779.960754394531</v>
      </c>
    </row>
    <row r="2039" spans="1:2" ht="12.75">
      <c r="A2039" s="4">
        <v>42696.166666666664</v>
      </c>
      <c r="B2039" s="5">
        <v>757.476806640625</v>
      </c>
    </row>
    <row r="2040" spans="1:2" ht="12.75">
      <c r="A2040" s="4">
        <v>42696.17708333333</v>
      </c>
      <c r="B2040" s="5">
        <v>727.464782714844</v>
      </c>
    </row>
    <row r="2041" spans="1:2" ht="12.75">
      <c r="A2041" s="4">
        <v>42696.1875</v>
      </c>
      <c r="B2041" s="5">
        <v>775.613830566406</v>
      </c>
    </row>
    <row r="2042" spans="1:2" ht="12.75">
      <c r="A2042" s="4">
        <v>42696.197916666664</v>
      </c>
      <c r="B2042" s="5">
        <v>800.647094726563</v>
      </c>
    </row>
    <row r="2043" spans="1:2" ht="12.75">
      <c r="A2043" s="4">
        <v>42696.20833333333</v>
      </c>
      <c r="B2043" s="5">
        <v>793.08642578125</v>
      </c>
    </row>
    <row r="2044" spans="1:2" ht="12.75">
      <c r="A2044" s="4">
        <v>42696.21875</v>
      </c>
      <c r="B2044" s="5">
        <v>796.137023925781</v>
      </c>
    </row>
    <row r="2045" spans="1:2" ht="12.75">
      <c r="A2045" s="4">
        <v>42696.229166666664</v>
      </c>
      <c r="B2045" s="5">
        <v>763.965698242188</v>
      </c>
    </row>
    <row r="2046" spans="1:2" ht="12.75">
      <c r="A2046" s="4">
        <v>42696.23958333333</v>
      </c>
      <c r="B2046" s="5">
        <v>792.950622558594</v>
      </c>
    </row>
    <row r="2047" spans="1:2" ht="12.75">
      <c r="A2047" s="4">
        <v>42696.25</v>
      </c>
      <c r="B2047" s="5">
        <v>788.240356445313</v>
      </c>
    </row>
    <row r="2048" spans="1:2" ht="12.75">
      <c r="A2048" s="4">
        <v>42696.260416666664</v>
      </c>
      <c r="B2048" s="5">
        <v>764.603210449219</v>
      </c>
    </row>
    <row r="2049" spans="1:2" ht="12.75">
      <c r="A2049" s="4">
        <v>42696.27083333333</v>
      </c>
      <c r="B2049" s="5">
        <v>834.244018554688</v>
      </c>
    </row>
    <row r="2050" spans="1:2" ht="12.75">
      <c r="A2050" s="4">
        <v>42696.28125</v>
      </c>
      <c r="B2050" s="5">
        <v>853.5576171875</v>
      </c>
    </row>
    <row r="2051" spans="1:2" ht="12.75">
      <c r="A2051" s="4">
        <v>42696.291666666664</v>
      </c>
      <c r="B2051" s="5">
        <v>935.453796386719</v>
      </c>
    </row>
    <row r="2052" spans="1:2" ht="12.75">
      <c r="A2052" s="4">
        <v>42696.30208333333</v>
      </c>
      <c r="B2052" s="5">
        <v>984.849731445313</v>
      </c>
    </row>
    <row r="2053" spans="1:2" ht="12.75">
      <c r="A2053" s="4">
        <v>42696.3125</v>
      </c>
      <c r="B2053" s="5">
        <v>920.363098144531</v>
      </c>
    </row>
    <row r="2054" spans="1:2" ht="12.75">
      <c r="A2054" s="4">
        <v>42696.322916666664</v>
      </c>
      <c r="B2054" s="5">
        <v>908.967712402344</v>
      </c>
    </row>
    <row r="2055" spans="1:2" ht="12.75">
      <c r="A2055" s="4">
        <v>42696.33333333333</v>
      </c>
      <c r="B2055" s="5">
        <v>906.672241210938</v>
      </c>
    </row>
    <row r="2056" spans="1:2" ht="12.75">
      <c r="A2056" s="4">
        <v>42696.34375</v>
      </c>
      <c r="B2056" s="5">
        <v>913.16064453125</v>
      </c>
    </row>
    <row r="2057" spans="1:2" ht="12.75">
      <c r="A2057" s="4">
        <v>42696.354166666664</v>
      </c>
      <c r="B2057" s="5">
        <v>886.423889160156</v>
      </c>
    </row>
    <row r="2058" spans="1:2" ht="12.75">
      <c r="A2058" s="4">
        <v>42696.36458333333</v>
      </c>
      <c r="B2058" s="5">
        <v>849.421325683594</v>
      </c>
    </row>
    <row r="2059" spans="1:2" ht="12.75">
      <c r="A2059" s="4">
        <v>42696.375</v>
      </c>
      <c r="B2059" s="5">
        <v>810.661682128906</v>
      </c>
    </row>
    <row r="2060" spans="1:2" ht="12.75">
      <c r="A2060" s="4">
        <v>42696.385416666664</v>
      </c>
      <c r="B2060" s="5">
        <v>744.579223632813</v>
      </c>
    </row>
    <row r="2061" spans="1:2" ht="12.75">
      <c r="A2061" s="4">
        <v>42696.39583333333</v>
      </c>
      <c r="B2061" s="5">
        <v>716.553344726563</v>
      </c>
    </row>
    <row r="2062" spans="1:2" ht="12.75">
      <c r="A2062" s="4">
        <v>42696.40625</v>
      </c>
      <c r="B2062" s="5">
        <v>703.181396484375</v>
      </c>
    </row>
    <row r="2063" spans="1:2" ht="12.75">
      <c r="A2063" s="4">
        <v>42696.416666666664</v>
      </c>
      <c r="B2063" s="5">
        <v>637.972961425781</v>
      </c>
    </row>
    <row r="2064" spans="1:2" ht="12.75">
      <c r="A2064" s="4">
        <v>42696.42708333333</v>
      </c>
      <c r="B2064" s="5">
        <v>635.239440917969</v>
      </c>
    </row>
    <row r="2065" spans="1:2" ht="12.75">
      <c r="A2065" s="4">
        <v>42696.4375</v>
      </c>
      <c r="B2065" s="5">
        <v>705.833190917969</v>
      </c>
    </row>
    <row r="2066" spans="1:2" ht="12.75">
      <c r="A2066" s="4">
        <v>42696.447916666664</v>
      </c>
      <c r="B2066" s="5">
        <v>754.821472167969</v>
      </c>
    </row>
    <row r="2067" spans="1:2" ht="12.75">
      <c r="A2067" s="4">
        <v>42696.45833333333</v>
      </c>
      <c r="B2067" s="5">
        <v>755.337097167969</v>
      </c>
    </row>
    <row r="2068" spans="1:2" ht="12.75">
      <c r="A2068" s="4">
        <v>42696.46875</v>
      </c>
      <c r="B2068" s="5">
        <v>798.784484863281</v>
      </c>
    </row>
    <row r="2069" spans="1:2" ht="12.75">
      <c r="A2069" s="4">
        <v>42696.479166666664</v>
      </c>
      <c r="B2069" s="5">
        <v>824.621887207031</v>
      </c>
    </row>
    <row r="2070" spans="1:2" ht="12.75">
      <c r="A2070" s="4">
        <v>42696.48958333333</v>
      </c>
      <c r="B2070" s="5">
        <v>768.194274902344</v>
      </c>
    </row>
    <row r="2071" spans="1:2" ht="12.75">
      <c r="A2071" s="4">
        <v>42696.5</v>
      </c>
      <c r="B2071" s="5">
        <v>724.864624023438</v>
      </c>
    </row>
    <row r="2072" spans="1:2" ht="12.75">
      <c r="A2072" s="4">
        <v>42696.510416666664</v>
      </c>
      <c r="B2072" s="5">
        <v>652.666381835938</v>
      </c>
    </row>
    <row r="2073" spans="1:2" ht="12.75">
      <c r="A2073" s="4">
        <v>42696.52083333333</v>
      </c>
      <c r="B2073" s="5">
        <v>648.586547851563</v>
      </c>
    </row>
    <row r="2074" spans="1:2" ht="12.75">
      <c r="A2074" s="4">
        <v>42696.53125</v>
      </c>
      <c r="B2074" s="5">
        <v>656.553100585938</v>
      </c>
    </row>
    <row r="2075" spans="1:2" ht="12.75">
      <c r="A2075" s="4">
        <v>42696.541666666664</v>
      </c>
      <c r="B2075" s="5">
        <v>688.206115722656</v>
      </c>
    </row>
    <row r="2076" spans="1:2" ht="12.75">
      <c r="A2076" s="4">
        <v>42696.55208333333</v>
      </c>
      <c r="B2076" s="5">
        <v>683.96728515625</v>
      </c>
    </row>
    <row r="2077" spans="1:2" ht="12.75">
      <c r="A2077" s="4">
        <v>42696.5625</v>
      </c>
      <c r="B2077" s="5">
        <v>708.213256835938</v>
      </c>
    </row>
    <row r="2078" spans="1:2" ht="12.75">
      <c r="A2078" s="4">
        <v>42696.572916666664</v>
      </c>
      <c r="B2078" s="5">
        <v>722.609191894531</v>
      </c>
    </row>
    <row r="2079" spans="1:2" ht="12.75">
      <c r="A2079" s="4">
        <v>42696.58333333333</v>
      </c>
      <c r="B2079" s="5">
        <v>741.456848144531</v>
      </c>
    </row>
    <row r="2080" spans="1:2" ht="12.75">
      <c r="A2080" s="4">
        <v>42696.59375</v>
      </c>
      <c r="B2080" s="5">
        <v>781.003967285156</v>
      </c>
    </row>
    <row r="2081" spans="1:2" ht="12.75">
      <c r="A2081" s="4">
        <v>42696.604166666664</v>
      </c>
      <c r="B2081" s="5">
        <v>735.492980957031</v>
      </c>
    </row>
    <row r="2082" spans="1:2" ht="12.75">
      <c r="A2082" s="4">
        <v>42696.61458333333</v>
      </c>
      <c r="B2082" s="5">
        <v>749.272338867188</v>
      </c>
    </row>
    <row r="2083" spans="1:2" ht="12.75">
      <c r="A2083" s="4">
        <v>42696.625</v>
      </c>
      <c r="B2083" s="5">
        <v>809.933776855469</v>
      </c>
    </row>
    <row r="2084" spans="1:2" ht="12.75">
      <c r="A2084" s="4">
        <v>42696.635416666664</v>
      </c>
      <c r="B2084" s="5">
        <v>837.821044921875</v>
      </c>
    </row>
    <row r="2085" spans="1:2" ht="12.75">
      <c r="A2085" s="4">
        <v>42696.64583333333</v>
      </c>
      <c r="B2085" s="5">
        <v>878.295043945313</v>
      </c>
    </row>
    <row r="2086" spans="1:2" ht="12.75">
      <c r="A2086" s="4">
        <v>42696.65625</v>
      </c>
      <c r="B2086" s="5">
        <v>854.156311035156</v>
      </c>
    </row>
    <row r="2087" spans="1:2" ht="12.75">
      <c r="A2087" s="4">
        <v>42696.666666666664</v>
      </c>
      <c r="B2087" s="5">
        <v>884.128356933594</v>
      </c>
    </row>
    <row r="2088" spans="1:2" ht="12.75">
      <c r="A2088" s="4">
        <v>42696.67708333333</v>
      </c>
      <c r="B2088" s="5">
        <v>736.583435058594</v>
      </c>
    </row>
    <row r="2089" spans="1:2" ht="12.75">
      <c r="A2089" s="4">
        <v>42696.6875</v>
      </c>
      <c r="B2089" s="5">
        <v>717.379516601563</v>
      </c>
    </row>
    <row r="2090" spans="1:2" ht="12.75">
      <c r="A2090" s="4">
        <v>42696.697916666664</v>
      </c>
      <c r="B2090" s="5">
        <v>758.343994140625</v>
      </c>
    </row>
    <row r="2091" spans="1:2" ht="12.75">
      <c r="A2091" s="4">
        <v>42696.70833333333</v>
      </c>
      <c r="B2091" s="5">
        <v>784.473266601563</v>
      </c>
    </row>
    <row r="2092" spans="1:2" ht="12.75">
      <c r="A2092" s="4">
        <v>42696.71875</v>
      </c>
      <c r="B2092" s="5">
        <v>864.60595703125</v>
      </c>
    </row>
    <row r="2093" spans="1:2" ht="12.75">
      <c r="A2093" s="4">
        <v>42696.729166666664</v>
      </c>
      <c r="B2093" s="5">
        <v>878.771667480469</v>
      </c>
    </row>
    <row r="2094" spans="1:2" ht="12.75">
      <c r="A2094" s="4">
        <v>42696.73958333333</v>
      </c>
      <c r="B2094" s="5">
        <v>873.110473632813</v>
      </c>
    </row>
    <row r="2095" spans="1:2" ht="12.75">
      <c r="A2095" s="4">
        <v>42696.75</v>
      </c>
      <c r="B2095" s="5">
        <v>871.205383300781</v>
      </c>
    </row>
    <row r="2096" spans="1:2" ht="12.75">
      <c r="A2096" s="4">
        <v>42696.760416666664</v>
      </c>
      <c r="B2096" s="5">
        <v>733.390075683594</v>
      </c>
    </row>
    <row r="2097" spans="1:2" ht="12.75">
      <c r="A2097" s="4">
        <v>42696.77083333333</v>
      </c>
      <c r="B2097" s="5">
        <v>711.615844726563</v>
      </c>
    </row>
    <row r="2098" spans="1:2" ht="12.75">
      <c r="A2098" s="4">
        <v>42696.78125</v>
      </c>
      <c r="B2098" s="5">
        <v>729.768005371094</v>
      </c>
    </row>
    <row r="2099" spans="1:2" ht="12.75">
      <c r="A2099" s="4">
        <v>42696.791666666664</v>
      </c>
      <c r="B2099" s="5">
        <v>703.406555175781</v>
      </c>
    </row>
    <row r="2100" spans="1:2" ht="12.75">
      <c r="A2100" s="4">
        <v>42696.80208333333</v>
      </c>
      <c r="B2100" s="5">
        <v>672.827270507813</v>
      </c>
    </row>
    <row r="2101" spans="1:2" ht="12.75">
      <c r="A2101" s="4">
        <v>42696.8125</v>
      </c>
      <c r="B2101" s="5">
        <v>684.693176269531</v>
      </c>
    </row>
    <row r="2102" spans="1:2" ht="12.75">
      <c r="A2102" s="4">
        <v>42696.822916666664</v>
      </c>
      <c r="B2102" s="5">
        <v>656.563354492188</v>
      </c>
    </row>
    <row r="2103" spans="1:2" ht="12.75">
      <c r="A2103" s="4">
        <v>42696.83333333333</v>
      </c>
      <c r="B2103" s="5">
        <v>737.886779785156</v>
      </c>
    </row>
    <row r="2104" spans="1:2" ht="12.75">
      <c r="A2104" s="4">
        <v>42696.84375</v>
      </c>
      <c r="B2104" s="5">
        <v>806.416076660156</v>
      </c>
    </row>
    <row r="2105" spans="1:2" ht="12.75">
      <c r="A2105" s="4">
        <v>42696.854166666664</v>
      </c>
      <c r="B2105" s="5">
        <v>856.665954589844</v>
      </c>
    </row>
    <row r="2106" spans="1:2" ht="12.75">
      <c r="A2106" s="4">
        <v>42696.86458333333</v>
      </c>
      <c r="B2106" s="5">
        <v>834.764892578125</v>
      </c>
    </row>
    <row r="2107" spans="1:2" ht="12.75">
      <c r="A2107" s="4">
        <v>42696.875</v>
      </c>
      <c r="B2107" s="5">
        <v>767.350708007813</v>
      </c>
    </row>
    <row r="2108" spans="1:2" ht="12.75">
      <c r="A2108" s="4">
        <v>42696.885416666664</v>
      </c>
      <c r="B2108" s="5">
        <v>757.691223144531</v>
      </c>
    </row>
    <row r="2109" spans="1:2" ht="12.75">
      <c r="A2109" s="4">
        <v>42696.89583333333</v>
      </c>
      <c r="B2109" s="5">
        <v>765.038146972656</v>
      </c>
    </row>
    <row r="2110" spans="1:2" ht="12.75">
      <c r="A2110" s="4">
        <v>42696.90625</v>
      </c>
      <c r="B2110" s="5">
        <v>739.012817382813</v>
      </c>
    </row>
    <row r="2111" spans="1:2" ht="12.75">
      <c r="A2111" s="4">
        <v>42696.916666666664</v>
      </c>
      <c r="B2111" s="5">
        <v>664.974060058594</v>
      </c>
    </row>
    <row r="2112" spans="1:2" ht="12.75">
      <c r="A2112" s="4">
        <v>42696.92708333333</v>
      </c>
      <c r="B2112" s="5">
        <v>710.171508789063</v>
      </c>
    </row>
    <row r="2113" spans="1:2" ht="12.75">
      <c r="A2113" s="4">
        <v>42696.9375</v>
      </c>
      <c r="B2113" s="5">
        <v>722.721496582031</v>
      </c>
    </row>
    <row r="2114" spans="1:2" ht="12.75">
      <c r="A2114" s="4">
        <v>42696.947916666664</v>
      </c>
      <c r="B2114" s="5">
        <v>677.526306152344</v>
      </c>
    </row>
    <row r="2115" spans="1:2" ht="12.75">
      <c r="A2115" s="4">
        <v>42696.95833333333</v>
      </c>
      <c r="B2115" s="5">
        <v>617.077026367188</v>
      </c>
    </row>
    <row r="2116" spans="1:2" ht="12.75">
      <c r="A2116" s="4">
        <v>42696.96875</v>
      </c>
      <c r="B2116" s="5">
        <v>603.165161132813</v>
      </c>
    </row>
    <row r="2117" spans="1:2" ht="12.75">
      <c r="A2117" s="4">
        <v>42696.979166666664</v>
      </c>
      <c r="B2117" s="5">
        <v>677.734924316406</v>
      </c>
    </row>
    <row r="2118" spans="1:2" ht="12.75">
      <c r="A2118" s="4">
        <v>42696.98958333333</v>
      </c>
      <c r="B2118" s="5">
        <v>682.832336425781</v>
      </c>
    </row>
    <row r="2119" spans="1:2" ht="12.75">
      <c r="A2119" s="4">
        <v>42697</v>
      </c>
      <c r="B2119" s="5">
        <v>641.643798828125</v>
      </c>
    </row>
    <row r="2120" spans="1:2" ht="12.75">
      <c r="A2120" s="4">
        <v>42697.010416666664</v>
      </c>
      <c r="B2120" s="5">
        <v>624.655639648438</v>
      </c>
    </row>
    <row r="2121" spans="1:2" ht="12.75">
      <c r="A2121" s="4">
        <v>42697.02083333333</v>
      </c>
      <c r="B2121" s="5">
        <v>588.845825195313</v>
      </c>
    </row>
    <row r="2122" spans="1:2" ht="12.75">
      <c r="A2122" s="4">
        <v>42697.03125</v>
      </c>
      <c r="B2122" s="5">
        <v>571.030578613281</v>
      </c>
    </row>
    <row r="2123" spans="1:2" ht="12.75">
      <c r="A2123" s="4">
        <v>42697.041666666664</v>
      </c>
      <c r="B2123" s="5">
        <v>579.420166015625</v>
      </c>
    </row>
    <row r="2124" spans="1:2" ht="12.75">
      <c r="A2124" s="4">
        <v>42697.05208333333</v>
      </c>
      <c r="B2124" s="5">
        <v>630.682373046875</v>
      </c>
    </row>
    <row r="2125" spans="1:2" ht="12.75">
      <c r="A2125" s="4">
        <v>42697.0625</v>
      </c>
      <c r="B2125" s="5">
        <v>642.213256835938</v>
      </c>
    </row>
    <row r="2126" spans="1:2" ht="12.75">
      <c r="A2126" s="4">
        <v>42697.072916666664</v>
      </c>
      <c r="B2126" s="5">
        <v>670.061828613281</v>
      </c>
    </row>
    <row r="2127" spans="1:2" ht="12.75">
      <c r="A2127" s="4">
        <v>42697.08333333333</v>
      </c>
      <c r="B2127" s="5">
        <v>670.272277832031</v>
      </c>
    </row>
    <row r="2128" spans="1:2" ht="12.75">
      <c r="A2128" s="4">
        <v>42697.09375</v>
      </c>
      <c r="B2128" s="5">
        <v>639.755310058594</v>
      </c>
    </row>
    <row r="2129" spans="1:2" ht="12.75">
      <c r="A2129" s="4">
        <v>42697.104166666664</v>
      </c>
      <c r="B2129" s="5">
        <v>591.727600097656</v>
      </c>
    </row>
    <row r="2130" spans="1:2" ht="12.75">
      <c r="A2130" s="4">
        <v>42697.11458333333</v>
      </c>
      <c r="B2130" s="5">
        <v>573.061279296875</v>
      </c>
    </row>
    <row r="2131" spans="1:2" ht="12.75">
      <c r="A2131" s="4">
        <v>42697.125</v>
      </c>
      <c r="B2131" s="5">
        <v>581.460205078125</v>
      </c>
    </row>
    <row r="2132" spans="1:2" ht="12.75">
      <c r="A2132" s="4">
        <v>42697.135416666664</v>
      </c>
      <c r="B2132" s="5">
        <v>592.675231933594</v>
      </c>
    </row>
    <row r="2133" spans="1:2" ht="12.75">
      <c r="A2133" s="4">
        <v>42697.14583333333</v>
      </c>
      <c r="B2133" s="5">
        <v>591.326538085938</v>
      </c>
    </row>
    <row r="2134" spans="1:2" ht="12.75">
      <c r="A2134" s="4">
        <v>42697.15625</v>
      </c>
      <c r="B2134" s="5">
        <v>588.840270996094</v>
      </c>
    </row>
    <row r="2135" spans="1:2" ht="12.75">
      <c r="A2135" s="4">
        <v>42697.166666666664</v>
      </c>
      <c r="B2135" s="5">
        <v>604.809997558594</v>
      </c>
    </row>
    <row r="2136" spans="1:2" ht="12.75">
      <c r="A2136" s="4">
        <v>42697.17708333333</v>
      </c>
      <c r="B2136" s="5">
        <v>633.050170898438</v>
      </c>
    </row>
    <row r="2137" spans="1:2" ht="12.75">
      <c r="A2137" s="4">
        <v>42697.1875</v>
      </c>
      <c r="B2137" s="5">
        <v>578.445190429688</v>
      </c>
    </row>
    <row r="2138" spans="1:2" ht="12.75">
      <c r="A2138" s="4">
        <v>42697.197916666664</v>
      </c>
      <c r="B2138" s="5">
        <v>605.635986328125</v>
      </c>
    </row>
    <row r="2139" spans="1:2" ht="12.75">
      <c r="A2139" s="4">
        <v>42697.20833333333</v>
      </c>
      <c r="B2139" s="5">
        <v>614.868103027344</v>
      </c>
    </row>
    <row r="2140" spans="1:2" ht="12.75">
      <c r="A2140" s="4">
        <v>42697.21875</v>
      </c>
      <c r="B2140" s="5">
        <v>481.926239013672</v>
      </c>
    </row>
    <row r="2141" spans="1:2" ht="12.75">
      <c r="A2141" s="4">
        <v>42697.229166666664</v>
      </c>
      <c r="B2141" s="5">
        <v>437.597991943359</v>
      </c>
    </row>
    <row r="2142" spans="1:2" ht="12.75">
      <c r="A2142" s="4">
        <v>42697.23958333333</v>
      </c>
      <c r="B2142" s="5">
        <v>499.752990722656</v>
      </c>
    </row>
    <row r="2143" spans="1:2" ht="12.75">
      <c r="A2143" s="4">
        <v>42697.25</v>
      </c>
      <c r="B2143" s="5">
        <v>537.16748046875</v>
      </c>
    </row>
    <row r="2144" spans="1:2" ht="12.75">
      <c r="A2144" s="4">
        <v>42697.260416666664</v>
      </c>
      <c r="B2144" s="5">
        <v>428.317626953125</v>
      </c>
    </row>
    <row r="2145" spans="1:2" ht="12.75">
      <c r="A2145" s="4">
        <v>42697.27083333333</v>
      </c>
      <c r="B2145" s="5">
        <v>439.958892822266</v>
      </c>
    </row>
    <row r="2146" spans="1:2" ht="12.75">
      <c r="A2146" s="4">
        <v>42697.28125</v>
      </c>
      <c r="B2146" s="5">
        <v>532.930969238281</v>
      </c>
    </row>
    <row r="2147" spans="1:2" ht="12.75">
      <c r="A2147" s="4">
        <v>42697.291666666664</v>
      </c>
      <c r="B2147" s="5">
        <v>663.014221191406</v>
      </c>
    </row>
    <row r="2148" spans="1:2" ht="12.75">
      <c r="A2148" s="4">
        <v>42697.30208333333</v>
      </c>
      <c r="B2148" s="5">
        <v>705.259948730469</v>
      </c>
    </row>
    <row r="2149" spans="1:2" ht="12.75">
      <c r="A2149" s="4">
        <v>42697.3125</v>
      </c>
      <c r="B2149" s="5">
        <v>742.309875488281</v>
      </c>
    </row>
    <row r="2150" spans="1:2" ht="12.75">
      <c r="A2150" s="4">
        <v>42697.322916666664</v>
      </c>
      <c r="B2150" s="5">
        <v>749.745544433594</v>
      </c>
    </row>
    <row r="2151" spans="1:2" ht="12.75">
      <c r="A2151" s="4">
        <v>42697.33333333333</v>
      </c>
      <c r="B2151" s="5">
        <v>710.561950683594</v>
      </c>
    </row>
    <row r="2152" spans="1:2" ht="12.75">
      <c r="A2152" s="4">
        <v>42697.34375</v>
      </c>
      <c r="B2152" s="5">
        <v>774.651306152344</v>
      </c>
    </row>
    <row r="2153" spans="1:2" ht="12.75">
      <c r="A2153" s="4">
        <v>42697.354166666664</v>
      </c>
      <c r="B2153" s="5">
        <v>833.113098144531</v>
      </c>
    </row>
    <row r="2154" spans="1:2" ht="12.75">
      <c r="A2154" s="4">
        <v>42697.36458333333</v>
      </c>
      <c r="B2154" s="5">
        <v>831.975524902344</v>
      </c>
    </row>
    <row r="2155" spans="1:2" ht="12.75">
      <c r="A2155" s="4">
        <v>42697.375</v>
      </c>
      <c r="B2155" s="5">
        <v>780.600952148438</v>
      </c>
    </row>
    <row r="2156" spans="1:2" ht="12.75">
      <c r="A2156" s="4">
        <v>42697.385416666664</v>
      </c>
      <c r="B2156" s="5">
        <v>740.54150390625</v>
      </c>
    </row>
    <row r="2157" spans="1:2" ht="12.75">
      <c r="A2157" s="4">
        <v>42697.39583333333</v>
      </c>
      <c r="B2157" s="5">
        <v>733.036315917969</v>
      </c>
    </row>
    <row r="2158" spans="1:2" ht="12.75">
      <c r="A2158" s="4">
        <v>42697.40625</v>
      </c>
      <c r="B2158" s="5">
        <v>639.804016113281</v>
      </c>
    </row>
    <row r="2159" spans="1:2" ht="12.75">
      <c r="A2159" s="4">
        <v>42697.416666666664</v>
      </c>
      <c r="B2159" s="5">
        <v>615.005187988281</v>
      </c>
    </row>
    <row r="2160" spans="1:2" ht="12.75">
      <c r="A2160" s="4">
        <v>42697.42708333333</v>
      </c>
      <c r="B2160" s="5">
        <v>618.497619628906</v>
      </c>
    </row>
    <row r="2161" spans="1:2" ht="12.75">
      <c r="A2161" s="4">
        <v>42697.4375</v>
      </c>
      <c r="B2161" s="5">
        <v>586.815063476563</v>
      </c>
    </row>
    <row r="2162" spans="1:2" ht="12.75">
      <c r="A2162" s="4">
        <v>42697.447916666664</v>
      </c>
      <c r="B2162" s="5">
        <v>588.992919921875</v>
      </c>
    </row>
    <row r="2163" spans="1:2" ht="12.75">
      <c r="A2163" s="4">
        <v>42697.45833333333</v>
      </c>
      <c r="B2163" s="5">
        <v>586.7080078125</v>
      </c>
    </row>
    <row r="2164" spans="1:2" ht="12.75">
      <c r="A2164" s="4">
        <v>42697.46875</v>
      </c>
      <c r="B2164" s="5">
        <v>571.312622070313</v>
      </c>
    </row>
    <row r="2165" spans="1:2" ht="12.75">
      <c r="A2165" s="4">
        <v>42697.479166666664</v>
      </c>
      <c r="B2165" s="5">
        <v>571.120422363281</v>
      </c>
    </row>
    <row r="2166" spans="1:2" ht="12.75">
      <c r="A2166" s="4">
        <v>42697.48958333333</v>
      </c>
      <c r="B2166" s="5">
        <v>570.144653320313</v>
      </c>
    </row>
    <row r="2167" spans="1:2" ht="12.75">
      <c r="A2167" s="4">
        <v>42697.5</v>
      </c>
      <c r="B2167" s="5">
        <v>578.764526367188</v>
      </c>
    </row>
    <row r="2168" spans="1:2" ht="12.75">
      <c r="A2168" s="4">
        <v>42697.510416666664</v>
      </c>
      <c r="B2168" s="5">
        <v>522.087646484375</v>
      </c>
    </row>
    <row r="2169" spans="1:2" ht="12.75">
      <c r="A2169" s="4">
        <v>42697.52083333333</v>
      </c>
      <c r="B2169" s="5">
        <v>450.511260986328</v>
      </c>
    </row>
    <row r="2170" spans="1:2" ht="12.75">
      <c r="A2170" s="4">
        <v>42697.53125</v>
      </c>
      <c r="B2170" s="5">
        <v>494.392608642578</v>
      </c>
    </row>
    <row r="2171" spans="1:2" ht="12.75">
      <c r="A2171" s="4">
        <v>42697.541666666664</v>
      </c>
      <c r="B2171" s="5">
        <v>604.107604980469</v>
      </c>
    </row>
    <row r="2172" spans="1:2" ht="12.75">
      <c r="A2172" s="4">
        <v>42697.55208333333</v>
      </c>
      <c r="B2172" s="5">
        <v>678.049438476563</v>
      </c>
    </row>
    <row r="2173" spans="1:2" ht="12.75">
      <c r="A2173" s="4">
        <v>42697.5625</v>
      </c>
      <c r="B2173" s="5">
        <v>689.856567382813</v>
      </c>
    </row>
    <row r="2174" spans="1:2" ht="12.75">
      <c r="A2174" s="4">
        <v>42697.572916666664</v>
      </c>
      <c r="B2174" s="5">
        <v>641.262390136719</v>
      </c>
    </row>
    <row r="2175" spans="1:2" ht="12.75">
      <c r="A2175" s="4">
        <v>42697.58333333333</v>
      </c>
      <c r="B2175" s="5">
        <v>657.002746582031</v>
      </c>
    </row>
    <row r="2176" spans="1:2" ht="12.75">
      <c r="A2176" s="4">
        <v>42697.59375</v>
      </c>
      <c r="B2176" s="5">
        <v>640.866577148438</v>
      </c>
    </row>
    <row r="2177" spans="1:2" ht="12.75">
      <c r="A2177" s="4">
        <v>42697.604166666664</v>
      </c>
      <c r="B2177" s="5">
        <v>644.153930664063</v>
      </c>
    </row>
    <row r="2178" spans="1:2" ht="12.75">
      <c r="A2178" s="4">
        <v>42697.61458333333</v>
      </c>
      <c r="B2178" s="5">
        <v>720.791259765625</v>
      </c>
    </row>
    <row r="2179" spans="1:2" ht="12.75">
      <c r="A2179" s="4">
        <v>42697.625</v>
      </c>
      <c r="B2179" s="5">
        <v>718.79443359375</v>
      </c>
    </row>
    <row r="2180" spans="1:2" ht="12.75">
      <c r="A2180" s="4">
        <v>42697.635416666664</v>
      </c>
      <c r="B2180" s="5">
        <v>734.863708496094</v>
      </c>
    </row>
    <row r="2181" spans="1:2" ht="12.75">
      <c r="A2181" s="4">
        <v>42697.64583333333</v>
      </c>
      <c r="B2181" s="5">
        <v>620.207214355469</v>
      </c>
    </row>
    <row r="2182" spans="1:2" ht="12.75">
      <c r="A2182" s="4">
        <v>42697.65625</v>
      </c>
      <c r="B2182" s="5">
        <v>671.124328613281</v>
      </c>
    </row>
    <row r="2183" spans="1:2" ht="12.75">
      <c r="A2183" s="4">
        <v>42697.666666666664</v>
      </c>
      <c r="B2183" s="5">
        <v>800.041625976563</v>
      </c>
    </row>
    <row r="2184" spans="1:2" ht="12.75">
      <c r="A2184" s="4">
        <v>42697.67708333333</v>
      </c>
      <c r="B2184" s="5">
        <v>797.033020019531</v>
      </c>
    </row>
    <row r="2185" spans="1:2" ht="12.75">
      <c r="A2185" s="4">
        <v>42697.6875</v>
      </c>
      <c r="B2185" s="5">
        <v>783.317626953125</v>
      </c>
    </row>
    <row r="2186" spans="1:2" ht="12.75">
      <c r="A2186" s="4">
        <v>42697.697916666664</v>
      </c>
      <c r="B2186" s="5">
        <v>857.997375488281</v>
      </c>
    </row>
    <row r="2187" spans="1:2" ht="12.75">
      <c r="A2187" s="4">
        <v>42697.70833333333</v>
      </c>
      <c r="B2187" s="5">
        <v>850.8193359375</v>
      </c>
    </row>
    <row r="2188" spans="1:2" ht="12.75">
      <c r="A2188" s="4">
        <v>42697.71875</v>
      </c>
      <c r="B2188" s="5">
        <v>850.189636230469</v>
      </c>
    </row>
    <row r="2189" spans="1:2" ht="12.75">
      <c r="A2189" s="4">
        <v>42697.729166666664</v>
      </c>
      <c r="B2189" s="5">
        <v>861.271057128906</v>
      </c>
    </row>
    <row r="2190" spans="1:2" ht="12.75">
      <c r="A2190" s="4">
        <v>42697.73958333333</v>
      </c>
      <c r="B2190" s="5">
        <v>832.387512207031</v>
      </c>
    </row>
    <row r="2191" spans="1:2" ht="12.75">
      <c r="A2191" s="4">
        <v>42697.75</v>
      </c>
      <c r="B2191" s="5">
        <v>850.748657226563</v>
      </c>
    </row>
    <row r="2192" spans="1:2" ht="12.75">
      <c r="A2192" s="4">
        <v>42697.760416666664</v>
      </c>
      <c r="B2192" s="5">
        <v>870.080627441406</v>
      </c>
    </row>
    <row r="2193" spans="1:2" ht="12.75">
      <c r="A2193" s="4">
        <v>42697.77083333333</v>
      </c>
      <c r="B2193" s="5">
        <v>892.346557617188</v>
      </c>
    </row>
    <row r="2194" spans="1:2" ht="12.75">
      <c r="A2194" s="4">
        <v>42697.78125</v>
      </c>
      <c r="B2194" s="5">
        <v>920.052551269531</v>
      </c>
    </row>
    <row r="2195" spans="1:2" ht="12.75">
      <c r="A2195" s="4">
        <v>42697.791666666664</v>
      </c>
      <c r="B2195" s="5">
        <v>943.819885253906</v>
      </c>
    </row>
    <row r="2196" spans="1:2" ht="12.75">
      <c r="A2196" s="4">
        <v>42697.80208333333</v>
      </c>
      <c r="B2196" s="5">
        <v>913.896789550781</v>
      </c>
    </row>
    <row r="2197" spans="1:2" ht="12.75">
      <c r="A2197" s="4">
        <v>42697.8125</v>
      </c>
      <c r="B2197" s="5">
        <v>879.705993652344</v>
      </c>
    </row>
    <row r="2198" spans="1:2" ht="12.75">
      <c r="A2198" s="4">
        <v>42697.822916666664</v>
      </c>
      <c r="B2198" s="5">
        <v>892.393310546875</v>
      </c>
    </row>
    <row r="2199" spans="1:2" ht="12.75">
      <c r="A2199" s="4">
        <v>42697.83333333333</v>
      </c>
      <c r="B2199" s="5">
        <v>886.09716796875</v>
      </c>
    </row>
    <row r="2200" spans="1:2" ht="12.75">
      <c r="A2200" s="4">
        <v>42697.84375</v>
      </c>
      <c r="B2200" s="5">
        <v>871.843383789063</v>
      </c>
    </row>
    <row r="2201" spans="1:2" ht="12.75">
      <c r="A2201" s="4">
        <v>42697.854166666664</v>
      </c>
      <c r="B2201" s="5">
        <v>924.983581542969</v>
      </c>
    </row>
    <row r="2202" spans="1:2" ht="12.75">
      <c r="A2202" s="4">
        <v>42697.86458333333</v>
      </c>
      <c r="B2202" s="5">
        <v>882.430786132813</v>
      </c>
    </row>
    <row r="2203" spans="1:2" ht="12.75">
      <c r="A2203" s="4">
        <v>42697.875</v>
      </c>
      <c r="B2203" s="5">
        <v>855.030700683594</v>
      </c>
    </row>
    <row r="2204" spans="1:2" ht="12.75">
      <c r="A2204" s="4">
        <v>42697.885416666664</v>
      </c>
      <c r="B2204" s="5">
        <v>881.496643066406</v>
      </c>
    </row>
    <row r="2205" spans="1:2" ht="12.75">
      <c r="A2205" s="4">
        <v>42697.89583333333</v>
      </c>
      <c r="B2205" s="5">
        <v>923.982299804688</v>
      </c>
    </row>
    <row r="2206" spans="1:2" ht="12.75">
      <c r="A2206" s="4">
        <v>42697.90625</v>
      </c>
      <c r="B2206" s="5">
        <v>973.793823242188</v>
      </c>
    </row>
    <row r="2207" spans="1:2" ht="12.75">
      <c r="A2207" s="4">
        <v>42697.916666666664</v>
      </c>
      <c r="B2207" s="5">
        <v>984.176452636719</v>
      </c>
    </row>
    <row r="2208" spans="1:2" ht="12.75">
      <c r="A2208" s="4">
        <v>42697.92708333333</v>
      </c>
      <c r="B2208" s="5">
        <v>1100.75708007813</v>
      </c>
    </row>
    <row r="2209" spans="1:2" ht="12.75">
      <c r="A2209" s="4">
        <v>42697.9375</v>
      </c>
      <c r="B2209" s="5">
        <v>1146.51965332031</v>
      </c>
    </row>
    <row r="2210" spans="1:2" ht="12.75">
      <c r="A2210" s="4">
        <v>42697.947916666664</v>
      </c>
      <c r="B2210" s="5">
        <v>1115.060546875</v>
      </c>
    </row>
    <row r="2211" spans="1:2" ht="12.75">
      <c r="A2211" s="4">
        <v>42697.95833333333</v>
      </c>
      <c r="B2211" s="5">
        <v>1083.49255371094</v>
      </c>
    </row>
    <row r="2212" spans="1:2" ht="12.75">
      <c r="A2212" s="4">
        <v>42697.96875</v>
      </c>
      <c r="B2212" s="5">
        <v>1185.83996582031</v>
      </c>
    </row>
    <row r="2213" spans="1:2" ht="12.75">
      <c r="A2213" s="4">
        <v>42697.979166666664</v>
      </c>
      <c r="B2213" s="5">
        <v>1226.37268066406</v>
      </c>
    </row>
    <row r="2214" spans="1:2" ht="12.75">
      <c r="A2214" s="4">
        <v>42697.98958333333</v>
      </c>
      <c r="B2214" s="5">
        <v>1253.96459960938</v>
      </c>
    </row>
    <row r="2215" spans="1:2" ht="12.75">
      <c r="A2215" s="4">
        <v>42698</v>
      </c>
      <c r="B2215" s="5">
        <v>1263.24816894531</v>
      </c>
    </row>
    <row r="2216" spans="1:2" ht="12.75">
      <c r="A2216" s="4">
        <v>42698.010416666664</v>
      </c>
      <c r="B2216" s="5">
        <v>1198.76208496094</v>
      </c>
    </row>
    <row r="2217" spans="1:2" ht="12.75">
      <c r="A2217" s="4">
        <v>42698.02083333333</v>
      </c>
      <c r="B2217" s="5">
        <v>1191.84436035156</v>
      </c>
    </row>
    <row r="2218" spans="1:2" ht="12.75">
      <c r="A2218" s="4">
        <v>42698.03125</v>
      </c>
      <c r="B2218" s="5">
        <v>1174.13000488281</v>
      </c>
    </row>
    <row r="2219" spans="1:2" ht="12.75">
      <c r="A2219" s="4">
        <v>42698.041666666664</v>
      </c>
      <c r="B2219" s="5">
        <v>1190.61633300781</v>
      </c>
    </row>
    <row r="2220" spans="1:2" ht="12.75">
      <c r="A2220" s="4">
        <v>42698.05208333333</v>
      </c>
      <c r="B2220" s="5">
        <v>1151.14050292969</v>
      </c>
    </row>
    <row r="2221" spans="1:2" ht="12.75">
      <c r="A2221" s="4">
        <v>42698.0625</v>
      </c>
      <c r="B2221" s="5">
        <v>1129.83862304688</v>
      </c>
    </row>
    <row r="2222" spans="1:2" ht="12.75">
      <c r="A2222" s="4">
        <v>42698.072916666664</v>
      </c>
      <c r="B2222" s="5">
        <v>1121.96337890625</v>
      </c>
    </row>
    <row r="2223" spans="1:2" ht="12.75">
      <c r="A2223" s="4">
        <v>42698.08333333333</v>
      </c>
      <c r="B2223" s="5">
        <v>1075.22534179688</v>
      </c>
    </row>
    <row r="2224" spans="1:2" ht="12.75">
      <c r="A2224" s="4">
        <v>42698.09375</v>
      </c>
      <c r="B2224" s="5">
        <v>1040.01220703125</v>
      </c>
    </row>
    <row r="2225" spans="1:2" ht="12.75">
      <c r="A2225" s="4">
        <v>42698.104166666664</v>
      </c>
      <c r="B2225" s="5">
        <v>960.2216796875</v>
      </c>
    </row>
    <row r="2226" spans="1:2" ht="12.75">
      <c r="A2226" s="4">
        <v>42698.11458333333</v>
      </c>
      <c r="B2226" s="5">
        <v>1003.00994873047</v>
      </c>
    </row>
    <row r="2227" spans="1:2" ht="12.75">
      <c r="A2227" s="4">
        <v>42698.125</v>
      </c>
      <c r="B2227" s="5">
        <v>946.046142578125</v>
      </c>
    </row>
    <row r="2228" spans="1:2" ht="12.75">
      <c r="A2228" s="4">
        <v>42698.135416666664</v>
      </c>
      <c r="B2228" s="5">
        <v>964.930358886719</v>
      </c>
    </row>
    <row r="2229" spans="1:2" ht="12.75">
      <c r="A2229" s="4">
        <v>42698.14583333333</v>
      </c>
      <c r="B2229" s="5">
        <v>1029.04724121094</v>
      </c>
    </row>
    <row r="2230" spans="1:2" ht="12.75">
      <c r="A2230" s="4">
        <v>42698.15625</v>
      </c>
      <c r="B2230" s="5">
        <v>1046.58154296875</v>
      </c>
    </row>
    <row r="2231" spans="1:2" ht="12.75">
      <c r="A2231" s="4">
        <v>42698.166666666664</v>
      </c>
      <c r="B2231" s="5">
        <v>1084.08874511719</v>
      </c>
    </row>
    <row r="2232" spans="1:2" ht="12.75">
      <c r="A2232" s="4">
        <v>42698.17708333333</v>
      </c>
      <c r="B2232" s="5">
        <v>1093.94274902344</v>
      </c>
    </row>
    <row r="2233" spans="1:2" ht="12.75">
      <c r="A2233" s="4">
        <v>42698.1875</v>
      </c>
      <c r="B2233" s="5">
        <v>1059.93420410156</v>
      </c>
    </row>
    <row r="2234" spans="1:2" ht="12.75">
      <c r="A2234" s="4">
        <v>42698.197916666664</v>
      </c>
      <c r="B2234" s="5">
        <v>1039.29675292969</v>
      </c>
    </row>
    <row r="2235" spans="1:2" ht="12.75">
      <c r="A2235" s="4">
        <v>42698.20833333333</v>
      </c>
      <c r="B2235" s="5">
        <v>1077.56335449219</v>
      </c>
    </row>
    <row r="2236" spans="1:2" ht="12.75">
      <c r="A2236" s="4">
        <v>42698.21875</v>
      </c>
      <c r="B2236" s="5">
        <v>1007.92425537109</v>
      </c>
    </row>
    <row r="2237" spans="1:2" ht="12.75">
      <c r="A2237" s="4">
        <v>42698.229166666664</v>
      </c>
      <c r="B2237" s="5">
        <v>993.2236328125</v>
      </c>
    </row>
    <row r="2238" spans="1:2" ht="12.75">
      <c r="A2238" s="4">
        <v>42698.23958333333</v>
      </c>
      <c r="B2238" s="5">
        <v>1044.60888671875</v>
      </c>
    </row>
    <row r="2239" spans="1:2" ht="12.75">
      <c r="A2239" s="4">
        <v>42698.25</v>
      </c>
      <c r="B2239" s="5">
        <v>1047.23901367188</v>
      </c>
    </row>
    <row r="2240" spans="1:2" ht="12.75">
      <c r="A2240" s="4">
        <v>42698.260416666664</v>
      </c>
      <c r="B2240" s="5">
        <v>994.959167480469</v>
      </c>
    </row>
    <row r="2241" spans="1:2" ht="12.75">
      <c r="A2241" s="4">
        <v>42698.27083333333</v>
      </c>
      <c r="B2241" s="5">
        <v>1030.904296875</v>
      </c>
    </row>
    <row r="2242" spans="1:2" ht="12.75">
      <c r="A2242" s="4">
        <v>42698.28125</v>
      </c>
      <c r="B2242" s="5">
        <v>1052.13952636719</v>
      </c>
    </row>
    <row r="2243" spans="1:2" ht="12.75">
      <c r="A2243" s="4">
        <v>42698.291666666664</v>
      </c>
      <c r="B2243" s="5">
        <v>1079.25146484375</v>
      </c>
    </row>
    <row r="2244" spans="1:2" ht="12.75">
      <c r="A2244" s="4">
        <v>42698.30208333333</v>
      </c>
      <c r="B2244" s="5">
        <v>1065.71496582031</v>
      </c>
    </row>
    <row r="2245" spans="1:2" ht="12.75">
      <c r="A2245" s="4">
        <v>42698.3125</v>
      </c>
      <c r="B2245" s="5">
        <v>1110.09790039063</v>
      </c>
    </row>
    <row r="2246" spans="1:2" ht="12.75">
      <c r="A2246" s="4">
        <v>42698.322916666664</v>
      </c>
      <c r="B2246" s="5">
        <v>1152.12243652344</v>
      </c>
    </row>
    <row r="2247" spans="1:2" ht="12.75">
      <c r="A2247" s="4">
        <v>42698.33333333333</v>
      </c>
      <c r="B2247" s="5">
        <v>1198.78063964844</v>
      </c>
    </row>
    <row r="2248" spans="1:2" ht="12.75">
      <c r="A2248" s="4">
        <v>42698.34375</v>
      </c>
      <c r="B2248" s="5">
        <v>1142.85437011719</v>
      </c>
    </row>
    <row r="2249" spans="1:2" ht="12.75">
      <c r="A2249" s="4">
        <v>42698.354166666664</v>
      </c>
      <c r="B2249" s="5">
        <v>1148.32800292969</v>
      </c>
    </row>
    <row r="2250" spans="1:2" ht="12.75">
      <c r="A2250" s="4">
        <v>42698.36458333333</v>
      </c>
      <c r="B2250" s="5">
        <v>1118.57299804688</v>
      </c>
    </row>
    <row r="2251" spans="1:2" ht="12.75">
      <c r="A2251" s="4">
        <v>42698.375</v>
      </c>
      <c r="B2251" s="5">
        <v>1060.70092773438</v>
      </c>
    </row>
    <row r="2252" spans="1:2" ht="12.75">
      <c r="A2252" s="4">
        <v>42698.385416666664</v>
      </c>
      <c r="B2252" s="5">
        <v>999.214477539063</v>
      </c>
    </row>
    <row r="2253" spans="1:2" ht="12.75">
      <c r="A2253" s="4">
        <v>42698.39583333333</v>
      </c>
      <c r="B2253" s="5">
        <v>963.931945800781</v>
      </c>
    </row>
    <row r="2254" spans="1:2" ht="12.75">
      <c r="A2254" s="4">
        <v>42698.40625</v>
      </c>
      <c r="B2254" s="5">
        <v>947.974304199219</v>
      </c>
    </row>
    <row r="2255" spans="1:2" ht="12.75">
      <c r="A2255" s="4">
        <v>42698.416666666664</v>
      </c>
      <c r="B2255" s="5">
        <v>926.354797363281</v>
      </c>
    </row>
    <row r="2256" spans="1:2" ht="12.75">
      <c r="A2256" s="4">
        <v>42698.42708333333</v>
      </c>
      <c r="B2256" s="5">
        <v>893.11474609375</v>
      </c>
    </row>
    <row r="2257" spans="1:2" ht="12.75">
      <c r="A2257" s="4">
        <v>42698.4375</v>
      </c>
      <c r="B2257" s="5">
        <v>932.104431152344</v>
      </c>
    </row>
    <row r="2258" spans="1:2" ht="12.75">
      <c r="A2258" s="4">
        <v>42698.447916666664</v>
      </c>
      <c r="B2258" s="5">
        <v>954.296752929688</v>
      </c>
    </row>
    <row r="2259" spans="1:2" ht="12.75">
      <c r="A2259" s="4">
        <v>42698.45833333333</v>
      </c>
      <c r="B2259" s="5">
        <v>936.48974609375</v>
      </c>
    </row>
    <row r="2260" spans="1:2" ht="12.75">
      <c r="A2260" s="4">
        <v>42698.46875</v>
      </c>
      <c r="B2260" s="5">
        <v>946.324951171875</v>
      </c>
    </row>
    <row r="2261" spans="1:2" ht="12.75">
      <c r="A2261" s="4">
        <v>42698.479166666664</v>
      </c>
      <c r="B2261" s="5">
        <v>917.407287597656</v>
      </c>
    </row>
    <row r="2262" spans="1:2" ht="12.75">
      <c r="A2262" s="4">
        <v>42698.48958333333</v>
      </c>
      <c r="B2262" s="5">
        <v>923.322326660156</v>
      </c>
    </row>
    <row r="2263" spans="1:2" ht="12.75">
      <c r="A2263" s="4">
        <v>42698.5</v>
      </c>
      <c r="B2263" s="5">
        <v>943.209167480469</v>
      </c>
    </row>
    <row r="2264" spans="1:2" ht="12.75">
      <c r="A2264" s="4">
        <v>42698.510416666664</v>
      </c>
      <c r="B2264" s="5">
        <v>867.024963378906</v>
      </c>
    </row>
    <row r="2265" spans="1:2" ht="12.75">
      <c r="A2265" s="4">
        <v>42698.52083333333</v>
      </c>
      <c r="B2265" s="5">
        <v>859.271179199219</v>
      </c>
    </row>
    <row r="2266" spans="1:2" ht="12.75">
      <c r="A2266" s="4">
        <v>42698.53125</v>
      </c>
      <c r="B2266" s="5">
        <v>881.600830078125</v>
      </c>
    </row>
    <row r="2267" spans="1:2" ht="12.75">
      <c r="A2267" s="4">
        <v>42698.541666666664</v>
      </c>
      <c r="B2267" s="5">
        <v>928.274841308594</v>
      </c>
    </row>
    <row r="2268" spans="1:2" ht="12.75">
      <c r="A2268" s="4">
        <v>42698.55208333333</v>
      </c>
      <c r="B2268" s="5">
        <v>950.034729003906</v>
      </c>
    </row>
    <row r="2269" spans="1:2" ht="12.75">
      <c r="A2269" s="4">
        <v>42698.5625</v>
      </c>
      <c r="B2269" s="5">
        <v>965.306823730469</v>
      </c>
    </row>
    <row r="2270" spans="1:2" ht="12.75">
      <c r="A2270" s="4">
        <v>42698.572916666664</v>
      </c>
      <c r="B2270" s="5">
        <v>963.630615234375</v>
      </c>
    </row>
    <row r="2271" spans="1:2" ht="12.75">
      <c r="A2271" s="4">
        <v>42698.58333333333</v>
      </c>
      <c r="B2271" s="5">
        <v>939.839416503906</v>
      </c>
    </row>
    <row r="2272" spans="1:2" ht="12.75">
      <c r="A2272" s="4">
        <v>42698.59375</v>
      </c>
      <c r="B2272" s="5">
        <v>907.103820800781</v>
      </c>
    </row>
    <row r="2273" spans="1:2" ht="12.75">
      <c r="A2273" s="4">
        <v>42698.604166666664</v>
      </c>
      <c r="B2273" s="5">
        <v>905.289245605469</v>
      </c>
    </row>
    <row r="2274" spans="1:2" ht="12.75">
      <c r="A2274" s="4">
        <v>42698.61458333333</v>
      </c>
      <c r="B2274" s="5">
        <v>865.711059570313</v>
      </c>
    </row>
    <row r="2275" spans="1:2" ht="12.75">
      <c r="A2275" s="4">
        <v>42698.625</v>
      </c>
      <c r="B2275" s="5">
        <v>813.348693847656</v>
      </c>
    </row>
    <row r="2276" spans="1:2" ht="12.75">
      <c r="A2276" s="4">
        <v>42698.635416666664</v>
      </c>
      <c r="B2276" s="5">
        <v>833.546325683594</v>
      </c>
    </row>
    <row r="2277" spans="1:2" ht="12.75">
      <c r="A2277" s="4">
        <v>42698.64583333333</v>
      </c>
      <c r="B2277" s="5">
        <v>795.225952148438</v>
      </c>
    </row>
    <row r="2278" spans="1:2" ht="12.75">
      <c r="A2278" s="4">
        <v>42698.65625</v>
      </c>
      <c r="B2278" s="5">
        <v>746.901977539063</v>
      </c>
    </row>
    <row r="2279" spans="1:2" ht="12.75">
      <c r="A2279" s="4">
        <v>42698.666666666664</v>
      </c>
      <c r="B2279" s="5">
        <v>797.64892578125</v>
      </c>
    </row>
    <row r="2280" spans="1:2" ht="12.75">
      <c r="A2280" s="4">
        <v>42698.67708333333</v>
      </c>
      <c r="B2280" s="5">
        <v>732.956848144531</v>
      </c>
    </row>
    <row r="2281" spans="1:2" ht="12.75">
      <c r="A2281" s="4">
        <v>42698.6875</v>
      </c>
      <c r="B2281" s="5">
        <v>696.337280273438</v>
      </c>
    </row>
    <row r="2282" spans="1:2" ht="12.75">
      <c r="A2282" s="4">
        <v>42698.697916666664</v>
      </c>
      <c r="B2282" s="5">
        <v>757.836791992188</v>
      </c>
    </row>
    <row r="2283" spans="1:2" ht="12.75">
      <c r="A2283" s="4">
        <v>42698.70833333333</v>
      </c>
      <c r="B2283" s="5">
        <v>747.458068847656</v>
      </c>
    </row>
    <row r="2284" spans="1:2" ht="12.75">
      <c r="A2284" s="4">
        <v>42698.71875</v>
      </c>
      <c r="B2284" s="5">
        <v>737.804748535156</v>
      </c>
    </row>
    <row r="2285" spans="1:2" ht="12.75">
      <c r="A2285" s="4">
        <v>42698.729166666664</v>
      </c>
      <c r="B2285" s="5">
        <v>774.978454589844</v>
      </c>
    </row>
    <row r="2286" spans="1:2" ht="12.75">
      <c r="A2286" s="4">
        <v>42698.73958333333</v>
      </c>
      <c r="B2286" s="5">
        <v>793.596496582031</v>
      </c>
    </row>
    <row r="2287" spans="1:2" ht="12.75">
      <c r="A2287" s="4">
        <v>42698.75</v>
      </c>
      <c r="B2287" s="5">
        <v>740.373229980469</v>
      </c>
    </row>
    <row r="2288" spans="1:2" ht="12.75">
      <c r="A2288" s="4">
        <v>42698.760416666664</v>
      </c>
      <c r="B2288" s="5">
        <v>679.885070800781</v>
      </c>
    </row>
    <row r="2289" spans="1:2" ht="12.75">
      <c r="A2289" s="4">
        <v>42698.77083333333</v>
      </c>
      <c r="B2289" s="5">
        <v>678.450927734375</v>
      </c>
    </row>
    <row r="2290" spans="1:2" ht="12.75">
      <c r="A2290" s="4">
        <v>42698.78125</v>
      </c>
      <c r="B2290" s="5">
        <v>716.051208496094</v>
      </c>
    </row>
    <row r="2291" spans="1:2" ht="12.75">
      <c r="A2291" s="4">
        <v>42698.791666666664</v>
      </c>
      <c r="B2291" s="5">
        <v>757.312927246094</v>
      </c>
    </row>
    <row r="2292" spans="1:2" ht="12.75">
      <c r="A2292" s="4">
        <v>42698.80208333333</v>
      </c>
      <c r="B2292" s="5">
        <v>710.655578613281</v>
      </c>
    </row>
    <row r="2293" spans="1:2" ht="12.75">
      <c r="A2293" s="4">
        <v>42698.8125</v>
      </c>
      <c r="B2293" s="5">
        <v>680.130859375</v>
      </c>
    </row>
    <row r="2294" spans="1:2" ht="12.75">
      <c r="A2294" s="4">
        <v>42698.822916666664</v>
      </c>
      <c r="B2294" s="5">
        <v>656.630981445313</v>
      </c>
    </row>
    <row r="2295" spans="1:2" ht="12.75">
      <c r="A2295" s="4">
        <v>42698.83333333333</v>
      </c>
      <c r="B2295" s="5">
        <v>681.606811523438</v>
      </c>
    </row>
    <row r="2296" spans="1:2" ht="12.75">
      <c r="A2296" s="4">
        <v>42698.84375</v>
      </c>
      <c r="B2296" s="5">
        <v>663.780639648438</v>
      </c>
    </row>
    <row r="2297" spans="1:2" ht="12.75">
      <c r="A2297" s="4">
        <v>42698.854166666664</v>
      </c>
      <c r="B2297" s="5">
        <v>676.767761230469</v>
      </c>
    </row>
    <row r="2298" spans="1:2" ht="12.75">
      <c r="A2298" s="4">
        <v>42698.86458333333</v>
      </c>
      <c r="B2298" s="5">
        <v>662.467590332031</v>
      </c>
    </row>
    <row r="2299" spans="1:2" ht="12.75">
      <c r="A2299" s="4">
        <v>42698.875</v>
      </c>
      <c r="B2299" s="5">
        <v>672.754150390625</v>
      </c>
    </row>
    <row r="2300" spans="1:2" ht="12.75">
      <c r="A2300" s="4">
        <v>42698.885416666664</v>
      </c>
      <c r="B2300" s="5">
        <v>699.385314941406</v>
      </c>
    </row>
    <row r="2301" spans="1:2" ht="12.75">
      <c r="A2301" s="4">
        <v>42698.89583333333</v>
      </c>
      <c r="B2301" s="5">
        <v>723.630432128906</v>
      </c>
    </row>
    <row r="2302" spans="1:2" ht="12.75">
      <c r="A2302" s="4">
        <v>42698.90625</v>
      </c>
      <c r="B2302" s="5">
        <v>707.62060546875</v>
      </c>
    </row>
    <row r="2303" spans="1:2" ht="12.75">
      <c r="A2303" s="4">
        <v>42698.916666666664</v>
      </c>
      <c r="B2303" s="5">
        <v>685.012084960938</v>
      </c>
    </row>
    <row r="2304" spans="1:2" ht="12.75">
      <c r="A2304" s="4">
        <v>42698.92708333333</v>
      </c>
      <c r="B2304" s="5">
        <v>674.766052246094</v>
      </c>
    </row>
    <row r="2305" spans="1:2" ht="12.75">
      <c r="A2305" s="4">
        <v>42698.9375</v>
      </c>
      <c r="B2305" s="5">
        <v>656.243957519531</v>
      </c>
    </row>
    <row r="2306" spans="1:2" ht="12.75">
      <c r="A2306" s="4">
        <v>42698.947916666664</v>
      </c>
      <c r="B2306" s="5">
        <v>606.320861816406</v>
      </c>
    </row>
    <row r="2307" spans="1:2" ht="12.75">
      <c r="A2307" s="4">
        <v>42698.95833333333</v>
      </c>
      <c r="B2307" s="5">
        <v>585.204406738281</v>
      </c>
    </row>
    <row r="2308" spans="1:2" ht="12.75">
      <c r="A2308" s="4">
        <v>42698.96875</v>
      </c>
      <c r="B2308" s="5">
        <v>593.018310546875</v>
      </c>
    </row>
    <row r="2309" spans="1:2" ht="12.75">
      <c r="A2309" s="4">
        <v>42698.979166666664</v>
      </c>
      <c r="B2309" s="5">
        <v>585.0009765625</v>
      </c>
    </row>
    <row r="2310" spans="1:2" ht="12.75">
      <c r="A2310" s="4">
        <v>42698.98958333333</v>
      </c>
      <c r="B2310" s="5">
        <v>522.781982421875</v>
      </c>
    </row>
    <row r="2311" spans="1:2" ht="12.75">
      <c r="A2311" s="4">
        <v>42699</v>
      </c>
      <c r="B2311" s="5">
        <v>509.589172363281</v>
      </c>
    </row>
    <row r="2312" spans="1:2" ht="12.75">
      <c r="A2312" s="4">
        <v>42699.010416666664</v>
      </c>
      <c r="B2312" s="5">
        <v>553.614318847656</v>
      </c>
    </row>
    <row r="2313" spans="1:2" ht="12.75">
      <c r="A2313" s="4">
        <v>42699.02083333333</v>
      </c>
      <c r="B2313" s="5">
        <v>566.641235351563</v>
      </c>
    </row>
    <row r="2314" spans="1:2" ht="12.75">
      <c r="A2314" s="4">
        <v>42699.03125</v>
      </c>
      <c r="B2314" s="5">
        <v>561.024047851563</v>
      </c>
    </row>
    <row r="2315" spans="1:2" ht="12.75">
      <c r="A2315" s="4">
        <v>42699.041666666664</v>
      </c>
      <c r="B2315" s="5">
        <v>557.396301269531</v>
      </c>
    </row>
    <row r="2316" spans="1:2" ht="12.75">
      <c r="A2316" s="4">
        <v>42699.05208333333</v>
      </c>
      <c r="B2316" s="5">
        <v>561.714477539063</v>
      </c>
    </row>
    <row r="2317" spans="1:2" ht="12.75">
      <c r="A2317" s="4">
        <v>42699.0625</v>
      </c>
      <c r="B2317" s="5">
        <v>549.454162597656</v>
      </c>
    </row>
    <row r="2318" spans="1:2" ht="12.75">
      <c r="A2318" s="4">
        <v>42699.072916666664</v>
      </c>
      <c r="B2318" s="5">
        <v>547.124877929688</v>
      </c>
    </row>
    <row r="2319" spans="1:2" ht="12.75">
      <c r="A2319" s="4">
        <v>42699.08333333333</v>
      </c>
      <c r="B2319" s="5">
        <v>538.258972167969</v>
      </c>
    </row>
    <row r="2320" spans="1:2" ht="12.75">
      <c r="A2320" s="4">
        <v>42699.09375</v>
      </c>
      <c r="B2320" s="5">
        <v>577.136962890625</v>
      </c>
    </row>
    <row r="2321" spans="1:2" ht="12.75">
      <c r="A2321" s="4">
        <v>42699.104166666664</v>
      </c>
      <c r="B2321" s="5">
        <v>581.320617675781</v>
      </c>
    </row>
    <row r="2322" spans="1:2" ht="12.75">
      <c r="A2322" s="4">
        <v>42699.11458333333</v>
      </c>
      <c r="B2322" s="5">
        <v>605.887756347656</v>
      </c>
    </row>
    <row r="2323" spans="1:2" ht="12.75">
      <c r="A2323" s="4">
        <v>42699.125</v>
      </c>
      <c r="B2323" s="5">
        <v>593.004516601563</v>
      </c>
    </row>
    <row r="2324" spans="1:2" ht="12.75">
      <c r="A2324" s="4">
        <v>42699.135416666664</v>
      </c>
      <c r="B2324" s="5">
        <v>553.125671386719</v>
      </c>
    </row>
    <row r="2325" spans="1:2" ht="12.75">
      <c r="A2325" s="4">
        <v>42699.14583333333</v>
      </c>
      <c r="B2325" s="5">
        <v>562.258483886719</v>
      </c>
    </row>
    <row r="2326" spans="1:2" ht="12.75">
      <c r="A2326" s="4">
        <v>42699.15625</v>
      </c>
      <c r="B2326" s="5">
        <v>576.389099121094</v>
      </c>
    </row>
    <row r="2327" spans="1:2" ht="12.75">
      <c r="A2327" s="4">
        <v>42699.166666666664</v>
      </c>
      <c r="B2327" s="5">
        <v>588.800964355469</v>
      </c>
    </row>
    <row r="2328" spans="1:2" ht="12.75">
      <c r="A2328" s="4">
        <v>42699.17708333333</v>
      </c>
      <c r="B2328" s="5">
        <v>606.46875</v>
      </c>
    </row>
    <row r="2329" spans="1:2" ht="12.75">
      <c r="A2329" s="4">
        <v>42699.1875</v>
      </c>
      <c r="B2329" s="5">
        <v>630.064575195313</v>
      </c>
    </row>
    <row r="2330" spans="1:2" ht="12.75">
      <c r="A2330" s="4">
        <v>42699.197916666664</v>
      </c>
      <c r="B2330" s="5">
        <v>642.547790527344</v>
      </c>
    </row>
    <row r="2331" spans="1:2" ht="12.75">
      <c r="A2331" s="4">
        <v>42699.20833333333</v>
      </c>
      <c r="B2331" s="5">
        <v>667.987915039063</v>
      </c>
    </row>
    <row r="2332" spans="1:2" ht="12.75">
      <c r="A2332" s="4">
        <v>42699.21875</v>
      </c>
      <c r="B2332" s="5">
        <v>616.713745117188</v>
      </c>
    </row>
    <row r="2333" spans="1:2" ht="12.75">
      <c r="A2333" s="4">
        <v>42699.229166666664</v>
      </c>
      <c r="B2333" s="5">
        <v>592.98583984375</v>
      </c>
    </row>
    <row r="2334" spans="1:2" ht="12.75">
      <c r="A2334" s="4">
        <v>42699.23958333333</v>
      </c>
      <c r="B2334" s="5">
        <v>610.993530273438</v>
      </c>
    </row>
    <row r="2335" spans="1:2" ht="12.75">
      <c r="A2335" s="4">
        <v>42699.25</v>
      </c>
      <c r="B2335" s="5">
        <v>626.956481933594</v>
      </c>
    </row>
    <row r="2336" spans="1:2" ht="12.75">
      <c r="A2336" s="4">
        <v>42699.260416666664</v>
      </c>
      <c r="B2336" s="5">
        <v>593.962341308594</v>
      </c>
    </row>
    <row r="2337" spans="1:2" ht="12.75">
      <c r="A2337" s="4">
        <v>42699.27083333333</v>
      </c>
      <c r="B2337" s="5">
        <v>631.363525390625</v>
      </c>
    </row>
    <row r="2338" spans="1:2" ht="12.75">
      <c r="A2338" s="4">
        <v>42699.28125</v>
      </c>
      <c r="B2338" s="5">
        <v>655.216735839844</v>
      </c>
    </row>
    <row r="2339" spans="1:2" ht="12.75">
      <c r="A2339" s="4">
        <v>42699.291666666664</v>
      </c>
      <c r="B2339" s="5">
        <v>695.341430664063</v>
      </c>
    </row>
    <row r="2340" spans="1:2" ht="12.75">
      <c r="A2340" s="4">
        <v>42699.30208333333</v>
      </c>
      <c r="B2340" s="5">
        <v>797.660949707031</v>
      </c>
    </row>
    <row r="2341" spans="1:2" ht="12.75">
      <c r="A2341" s="4">
        <v>42699.3125</v>
      </c>
      <c r="B2341" s="5">
        <v>834.563842773438</v>
      </c>
    </row>
    <row r="2342" spans="1:2" ht="12.75">
      <c r="A2342" s="4">
        <v>42699.322916666664</v>
      </c>
      <c r="B2342" s="5">
        <v>812.491821289063</v>
      </c>
    </row>
    <row r="2343" spans="1:2" ht="12.75">
      <c r="A2343" s="4">
        <v>42699.33333333333</v>
      </c>
      <c r="B2343" s="5">
        <v>810.269287109375</v>
      </c>
    </row>
    <row r="2344" spans="1:2" ht="12.75">
      <c r="A2344" s="4">
        <v>42699.34375</v>
      </c>
      <c r="B2344" s="5">
        <v>766.349792480469</v>
      </c>
    </row>
    <row r="2345" spans="1:2" ht="12.75">
      <c r="A2345" s="4">
        <v>42699.354166666664</v>
      </c>
      <c r="B2345" s="5">
        <v>789.300109863281</v>
      </c>
    </row>
    <row r="2346" spans="1:2" ht="12.75">
      <c r="A2346" s="4">
        <v>42699.36458333333</v>
      </c>
      <c r="B2346" s="5">
        <v>850.65576171875</v>
      </c>
    </row>
    <row r="2347" spans="1:2" ht="12.75">
      <c r="A2347" s="4">
        <v>42699.375</v>
      </c>
      <c r="B2347" s="5">
        <v>862.775329589844</v>
      </c>
    </row>
    <row r="2348" spans="1:2" ht="12.75">
      <c r="A2348" s="4">
        <v>42699.385416666664</v>
      </c>
      <c r="B2348" s="5">
        <v>815.34619140625</v>
      </c>
    </row>
    <row r="2349" spans="1:2" ht="12.75">
      <c r="A2349" s="4">
        <v>42699.39583333333</v>
      </c>
      <c r="B2349" s="5">
        <v>827.007202148438</v>
      </c>
    </row>
    <row r="2350" spans="1:2" ht="12.75">
      <c r="A2350" s="4">
        <v>42699.40625</v>
      </c>
      <c r="B2350" s="5">
        <v>842.914672851563</v>
      </c>
    </row>
    <row r="2351" spans="1:2" ht="12.75">
      <c r="A2351" s="4">
        <v>42699.416666666664</v>
      </c>
      <c r="B2351" s="5">
        <v>861.418823242188</v>
      </c>
    </row>
    <row r="2352" spans="1:2" ht="12.75">
      <c r="A2352" s="4">
        <v>42699.42708333333</v>
      </c>
      <c r="B2352" s="5">
        <v>843.730346679688</v>
      </c>
    </row>
    <row r="2353" spans="1:2" ht="12.75">
      <c r="A2353" s="4">
        <v>42699.4375</v>
      </c>
      <c r="B2353" s="5">
        <v>825.64501953125</v>
      </c>
    </row>
    <row r="2354" spans="1:2" ht="12.75">
      <c r="A2354" s="4">
        <v>42699.447916666664</v>
      </c>
      <c r="B2354" s="5">
        <v>794.374633789063</v>
      </c>
    </row>
    <row r="2355" spans="1:2" ht="12.75">
      <c r="A2355" s="4">
        <v>42699.45833333333</v>
      </c>
      <c r="B2355" s="5">
        <v>769.640869140625</v>
      </c>
    </row>
    <row r="2356" spans="1:2" ht="12.75">
      <c r="A2356" s="4">
        <v>42699.46875</v>
      </c>
      <c r="B2356" s="5">
        <v>773.397338867188</v>
      </c>
    </row>
    <row r="2357" spans="1:2" ht="12.75">
      <c r="A2357" s="4">
        <v>42699.479166666664</v>
      </c>
      <c r="B2357" s="5">
        <v>754.423645019531</v>
      </c>
    </row>
    <row r="2358" spans="1:2" ht="12.75">
      <c r="A2358" s="4">
        <v>42699.48958333333</v>
      </c>
      <c r="B2358" s="5">
        <v>761.683410644531</v>
      </c>
    </row>
    <row r="2359" spans="1:2" ht="12.75">
      <c r="A2359" s="4">
        <v>42699.5</v>
      </c>
      <c r="B2359" s="5">
        <v>784.577941894531</v>
      </c>
    </row>
    <row r="2360" spans="1:2" ht="12.75">
      <c r="A2360" s="4">
        <v>42699.510416666664</v>
      </c>
      <c r="B2360" s="5">
        <v>781.857482910156</v>
      </c>
    </row>
    <row r="2361" spans="1:2" ht="12.75">
      <c r="A2361" s="4">
        <v>42699.52083333333</v>
      </c>
      <c r="B2361" s="5">
        <v>787.636657714844</v>
      </c>
    </row>
    <row r="2362" spans="1:2" ht="12.75">
      <c r="A2362" s="4">
        <v>42699.53125</v>
      </c>
      <c r="B2362" s="5">
        <v>829.708251953125</v>
      </c>
    </row>
    <row r="2363" spans="1:2" ht="12.75">
      <c r="A2363" s="4">
        <v>42699.541666666664</v>
      </c>
      <c r="B2363" s="5">
        <v>806.700866699219</v>
      </c>
    </row>
    <row r="2364" spans="1:2" ht="12.75">
      <c r="A2364" s="4">
        <v>42699.55208333333</v>
      </c>
      <c r="B2364" s="5">
        <v>794.165649414063</v>
      </c>
    </row>
    <row r="2365" spans="1:2" ht="12.75">
      <c r="A2365" s="4">
        <v>42699.5625</v>
      </c>
      <c r="B2365" s="5">
        <v>803.402465820313</v>
      </c>
    </row>
    <row r="2366" spans="1:2" ht="12.75">
      <c r="A2366" s="4">
        <v>42699.572916666664</v>
      </c>
      <c r="B2366" s="5">
        <v>818.012634277344</v>
      </c>
    </row>
    <row r="2367" spans="1:2" ht="12.75">
      <c r="A2367" s="4">
        <v>42699.58333333333</v>
      </c>
      <c r="B2367" s="5">
        <v>794.217163085938</v>
      </c>
    </row>
    <row r="2368" spans="1:2" ht="12.75">
      <c r="A2368" s="4">
        <v>42699.59375</v>
      </c>
      <c r="B2368" s="5">
        <v>850.904968261719</v>
      </c>
    </row>
    <row r="2369" spans="1:2" ht="12.75">
      <c r="A2369" s="4">
        <v>42699.604166666664</v>
      </c>
      <c r="B2369" s="5">
        <v>815.392456054688</v>
      </c>
    </row>
    <row r="2370" spans="1:2" ht="12.75">
      <c r="A2370" s="4">
        <v>42699.61458333333</v>
      </c>
      <c r="B2370" s="5">
        <v>806.236022949219</v>
      </c>
    </row>
    <row r="2371" spans="1:2" ht="12.75">
      <c r="A2371" s="4">
        <v>42699.625</v>
      </c>
      <c r="B2371" s="5">
        <v>781.421936035156</v>
      </c>
    </row>
    <row r="2372" spans="1:2" ht="12.75">
      <c r="A2372" s="4">
        <v>42699.635416666664</v>
      </c>
      <c r="B2372" s="5">
        <v>792.401977539063</v>
      </c>
    </row>
    <row r="2373" spans="1:2" ht="12.75">
      <c r="A2373" s="4">
        <v>42699.64583333333</v>
      </c>
      <c r="B2373" s="5">
        <v>748.808410644531</v>
      </c>
    </row>
    <row r="2374" spans="1:2" ht="12.75">
      <c r="A2374" s="4">
        <v>42699.65625</v>
      </c>
      <c r="B2374" s="5">
        <v>744.183349609375</v>
      </c>
    </row>
    <row r="2375" spans="1:2" ht="12.75">
      <c r="A2375" s="4">
        <v>42699.666666666664</v>
      </c>
      <c r="B2375" s="5">
        <v>820.928771972656</v>
      </c>
    </row>
    <row r="2376" spans="1:2" ht="12.75">
      <c r="A2376" s="4">
        <v>42699.67708333333</v>
      </c>
      <c r="B2376" s="5">
        <v>772.323974609375</v>
      </c>
    </row>
    <row r="2377" spans="1:2" ht="12.75">
      <c r="A2377" s="4">
        <v>42699.6875</v>
      </c>
      <c r="B2377" s="5">
        <v>773.406188964844</v>
      </c>
    </row>
    <row r="2378" spans="1:2" ht="12.75">
      <c r="A2378" s="4">
        <v>42699.697916666664</v>
      </c>
      <c r="B2378" s="5">
        <v>859.47216796875</v>
      </c>
    </row>
    <row r="2379" spans="1:2" ht="12.75">
      <c r="A2379" s="4">
        <v>42699.70833333333</v>
      </c>
      <c r="B2379" s="5">
        <v>930.788940429688</v>
      </c>
    </row>
    <row r="2380" spans="1:2" ht="12.75">
      <c r="A2380" s="4">
        <v>42699.71875</v>
      </c>
      <c r="B2380" s="5">
        <v>874.044311523438</v>
      </c>
    </row>
    <row r="2381" spans="1:2" ht="12.75">
      <c r="A2381" s="4">
        <v>42699.729166666664</v>
      </c>
      <c r="B2381" s="5">
        <v>833.868896484375</v>
      </c>
    </row>
    <row r="2382" spans="1:2" ht="12.75">
      <c r="A2382" s="4">
        <v>42699.73958333333</v>
      </c>
      <c r="B2382" s="5">
        <v>861.867614746094</v>
      </c>
    </row>
    <row r="2383" spans="1:2" ht="12.75">
      <c r="A2383" s="4">
        <v>42699.75</v>
      </c>
      <c r="B2383" s="5">
        <v>847.559631347656</v>
      </c>
    </row>
    <row r="2384" spans="1:2" ht="12.75">
      <c r="A2384" s="4">
        <v>42699.760416666664</v>
      </c>
      <c r="B2384" s="5">
        <v>816.220886230469</v>
      </c>
    </row>
    <row r="2385" spans="1:2" ht="12.75">
      <c r="A2385" s="4">
        <v>42699.77083333333</v>
      </c>
      <c r="B2385" s="5">
        <v>780.596435546875</v>
      </c>
    </row>
    <row r="2386" spans="1:2" ht="12.75">
      <c r="A2386" s="4">
        <v>42699.78125</v>
      </c>
      <c r="B2386" s="5">
        <v>746.034606933594</v>
      </c>
    </row>
    <row r="2387" spans="1:2" ht="12.75">
      <c r="A2387" s="4">
        <v>42699.791666666664</v>
      </c>
      <c r="B2387" s="5">
        <v>789.701049804688</v>
      </c>
    </row>
    <row r="2388" spans="1:2" ht="12.75">
      <c r="A2388" s="4">
        <v>42699.80208333333</v>
      </c>
      <c r="B2388" s="5">
        <v>818.717041015625</v>
      </c>
    </row>
    <row r="2389" spans="1:2" ht="12.75">
      <c r="A2389" s="4">
        <v>42699.8125</v>
      </c>
      <c r="B2389" s="5">
        <v>871.908386230469</v>
      </c>
    </row>
    <row r="2390" spans="1:2" ht="12.75">
      <c r="A2390" s="4">
        <v>42699.822916666664</v>
      </c>
      <c r="B2390" s="5">
        <v>857.072387695313</v>
      </c>
    </row>
    <row r="2391" spans="1:2" ht="12.75">
      <c r="A2391" s="4">
        <v>42699.83333333333</v>
      </c>
      <c r="B2391" s="5">
        <v>891.195617675781</v>
      </c>
    </row>
    <row r="2392" spans="1:2" ht="12.75">
      <c r="A2392" s="4">
        <v>42699.84375</v>
      </c>
      <c r="B2392" s="5">
        <v>971.801879882813</v>
      </c>
    </row>
    <row r="2393" spans="1:2" ht="12.75">
      <c r="A2393" s="4">
        <v>42699.854166666664</v>
      </c>
      <c r="B2393" s="5">
        <v>1083.29272460938</v>
      </c>
    </row>
    <row r="2394" spans="1:2" ht="12.75">
      <c r="A2394" s="4">
        <v>42699.86458333333</v>
      </c>
      <c r="B2394" s="5">
        <v>1033.109375</v>
      </c>
    </row>
    <row r="2395" spans="1:2" ht="12.75">
      <c r="A2395" s="4">
        <v>42699.875</v>
      </c>
      <c r="B2395" s="5">
        <v>973.168395996094</v>
      </c>
    </row>
    <row r="2396" spans="1:2" ht="12.75">
      <c r="A2396" s="4">
        <v>42699.885416666664</v>
      </c>
      <c r="B2396" s="5">
        <v>983.792724609375</v>
      </c>
    </row>
    <row r="2397" spans="1:2" ht="12.75">
      <c r="A2397" s="4">
        <v>42699.89583333333</v>
      </c>
      <c r="B2397" s="5">
        <v>1005.19360351563</v>
      </c>
    </row>
    <row r="2398" spans="1:2" ht="12.75">
      <c r="A2398" s="4">
        <v>42699.90625</v>
      </c>
      <c r="B2398" s="5">
        <v>962.547241210938</v>
      </c>
    </row>
    <row r="2399" spans="1:2" ht="12.75">
      <c r="A2399" s="4">
        <v>42699.916666666664</v>
      </c>
      <c r="B2399" s="5">
        <v>922.791259765625</v>
      </c>
    </row>
    <row r="2400" spans="1:2" ht="12.75">
      <c r="A2400" s="4">
        <v>42699.92708333333</v>
      </c>
      <c r="B2400" s="5">
        <v>1041.70568847656</v>
      </c>
    </row>
    <row r="2401" spans="1:2" ht="12.75">
      <c r="A2401" s="4">
        <v>42699.9375</v>
      </c>
      <c r="B2401" s="5">
        <v>1040.17175292969</v>
      </c>
    </row>
    <row r="2402" spans="1:2" ht="12.75">
      <c r="A2402" s="4">
        <v>42699.947916666664</v>
      </c>
      <c r="B2402" s="5">
        <v>993.742614746094</v>
      </c>
    </row>
    <row r="2403" spans="1:2" ht="12.75">
      <c r="A2403" s="4">
        <v>42699.95833333333</v>
      </c>
      <c r="B2403" s="5">
        <v>991.850830078125</v>
      </c>
    </row>
    <row r="2404" spans="1:2" ht="12.75">
      <c r="A2404" s="4">
        <v>42699.96875</v>
      </c>
      <c r="B2404" s="5">
        <v>919.758666992188</v>
      </c>
    </row>
    <row r="2405" spans="1:2" ht="12.75">
      <c r="A2405" s="4">
        <v>42699.979166666664</v>
      </c>
      <c r="B2405" s="5">
        <v>916.552490234375</v>
      </c>
    </row>
    <row r="2406" spans="1:2" ht="12.75">
      <c r="A2406" s="4">
        <v>42699.98958333333</v>
      </c>
      <c r="B2406" s="5">
        <v>874.761901855469</v>
      </c>
    </row>
    <row r="2407" spans="1:2" ht="12.75">
      <c r="A2407" s="4">
        <v>42700</v>
      </c>
      <c r="B2407" s="5">
        <v>838.197265625</v>
      </c>
    </row>
    <row r="2408" spans="1:2" ht="12.75">
      <c r="A2408" s="4">
        <v>42700.010416666664</v>
      </c>
      <c r="B2408" s="5">
        <v>906.142456054688</v>
      </c>
    </row>
    <row r="2409" spans="1:2" ht="12.75">
      <c r="A2409" s="4">
        <v>42700.02083333333</v>
      </c>
      <c r="B2409" s="5">
        <v>912.552856445313</v>
      </c>
    </row>
    <row r="2410" spans="1:2" ht="12.75">
      <c r="A2410" s="4">
        <v>42700.03125</v>
      </c>
      <c r="B2410" s="5">
        <v>872.025756835938</v>
      </c>
    </row>
    <row r="2411" spans="1:2" ht="12.75">
      <c r="A2411" s="4">
        <v>42700.041666666664</v>
      </c>
      <c r="B2411" s="5">
        <v>880.621948242188</v>
      </c>
    </row>
    <row r="2412" spans="1:2" ht="12.75">
      <c r="A2412" s="4">
        <v>42700.05208333333</v>
      </c>
      <c r="B2412" s="5">
        <v>900.309509277344</v>
      </c>
    </row>
    <row r="2413" spans="1:2" ht="12.75">
      <c r="A2413" s="4">
        <v>42700.0625</v>
      </c>
      <c r="B2413" s="5">
        <v>874.882263183594</v>
      </c>
    </row>
    <row r="2414" spans="1:2" ht="12.75">
      <c r="A2414" s="4">
        <v>42700.072916666664</v>
      </c>
      <c r="B2414" s="5">
        <v>843.870727539063</v>
      </c>
    </row>
    <row r="2415" spans="1:2" ht="12.75">
      <c r="A2415" s="4">
        <v>42700.08333333333</v>
      </c>
      <c r="B2415" s="5">
        <v>788.949523925781</v>
      </c>
    </row>
    <row r="2416" spans="1:2" ht="12.75">
      <c r="A2416" s="4">
        <v>42700.09375</v>
      </c>
      <c r="B2416" s="5">
        <v>724.866333007813</v>
      </c>
    </row>
    <row r="2417" spans="1:2" ht="12.75">
      <c r="A2417" s="4">
        <v>42700.104166666664</v>
      </c>
      <c r="B2417" s="5">
        <v>719.339599609375</v>
      </c>
    </row>
    <row r="2418" spans="1:2" ht="12.75">
      <c r="A2418" s="4">
        <v>42700.11458333333</v>
      </c>
      <c r="B2418" s="5">
        <v>792.8134765625</v>
      </c>
    </row>
    <row r="2419" spans="1:2" ht="12.75">
      <c r="A2419" s="4">
        <v>42700.125</v>
      </c>
      <c r="B2419" s="5">
        <v>763.763244628906</v>
      </c>
    </row>
    <row r="2420" spans="1:2" ht="12.75">
      <c r="A2420" s="4">
        <v>42700.135416666664</v>
      </c>
      <c r="B2420" s="5">
        <v>750.265014648438</v>
      </c>
    </row>
    <row r="2421" spans="1:2" ht="12.75">
      <c r="A2421" s="4">
        <v>42700.14583333333</v>
      </c>
      <c r="B2421" s="5">
        <v>771.761291503906</v>
      </c>
    </row>
    <row r="2422" spans="1:2" ht="12.75">
      <c r="A2422" s="4">
        <v>42700.15625</v>
      </c>
      <c r="B2422" s="5">
        <v>763.067443847656</v>
      </c>
    </row>
    <row r="2423" spans="1:2" ht="12.75">
      <c r="A2423" s="4">
        <v>42700.166666666664</v>
      </c>
      <c r="B2423" s="5">
        <v>760.972045898438</v>
      </c>
    </row>
    <row r="2424" spans="1:2" ht="12.75">
      <c r="A2424" s="4">
        <v>42700.17708333333</v>
      </c>
      <c r="B2424" s="5">
        <v>790.825988769531</v>
      </c>
    </row>
    <row r="2425" spans="1:2" ht="12.75">
      <c r="A2425" s="4">
        <v>42700.1875</v>
      </c>
      <c r="B2425" s="5">
        <v>795.563903808594</v>
      </c>
    </row>
    <row r="2426" spans="1:2" ht="12.75">
      <c r="A2426" s="4">
        <v>42700.197916666664</v>
      </c>
      <c r="B2426" s="5">
        <v>749.600341796875</v>
      </c>
    </row>
    <row r="2427" spans="1:2" ht="12.75">
      <c r="A2427" s="4">
        <v>42700.20833333333</v>
      </c>
      <c r="B2427" s="5">
        <v>720.272705078125</v>
      </c>
    </row>
    <row r="2428" spans="1:2" ht="12.75">
      <c r="A2428" s="4">
        <v>42700.21875</v>
      </c>
      <c r="B2428" s="5">
        <v>668.728881835938</v>
      </c>
    </row>
    <row r="2429" spans="1:2" ht="12.75">
      <c r="A2429" s="4">
        <v>42700.229166666664</v>
      </c>
      <c r="B2429" s="5">
        <v>643.90185546875</v>
      </c>
    </row>
    <row r="2430" spans="1:2" ht="12.75">
      <c r="A2430" s="4">
        <v>42700.23958333333</v>
      </c>
      <c r="B2430" s="5">
        <v>634.793334960938</v>
      </c>
    </row>
    <row r="2431" spans="1:2" ht="12.75">
      <c r="A2431" s="4">
        <v>42700.25</v>
      </c>
      <c r="B2431" s="5">
        <v>650.416870117188</v>
      </c>
    </row>
    <row r="2432" spans="1:2" ht="12.75">
      <c r="A2432" s="4">
        <v>42700.260416666664</v>
      </c>
      <c r="B2432" s="5">
        <v>630.187744140625</v>
      </c>
    </row>
    <row r="2433" spans="1:2" ht="12.75">
      <c r="A2433" s="4">
        <v>42700.27083333333</v>
      </c>
      <c r="B2433" s="5">
        <v>655.382019042969</v>
      </c>
    </row>
    <row r="2434" spans="1:2" ht="12.75">
      <c r="A2434" s="4">
        <v>42700.28125</v>
      </c>
      <c r="B2434" s="5">
        <v>670.124877929688</v>
      </c>
    </row>
    <row r="2435" spans="1:2" ht="12.75">
      <c r="A2435" s="4">
        <v>42700.291666666664</v>
      </c>
      <c r="B2435" s="5">
        <v>729.986572265625</v>
      </c>
    </row>
    <row r="2436" spans="1:2" ht="12.75">
      <c r="A2436" s="4">
        <v>42700.30208333333</v>
      </c>
      <c r="B2436" s="5">
        <v>744.304443359375</v>
      </c>
    </row>
    <row r="2437" spans="1:2" ht="12.75">
      <c r="A2437" s="4">
        <v>42700.3125</v>
      </c>
      <c r="B2437" s="5">
        <v>809.252380371094</v>
      </c>
    </row>
    <row r="2438" spans="1:2" ht="12.75">
      <c r="A2438" s="4">
        <v>42700.322916666664</v>
      </c>
      <c r="B2438" s="5">
        <v>835.900817871094</v>
      </c>
    </row>
    <row r="2439" spans="1:2" ht="12.75">
      <c r="A2439" s="4">
        <v>42700.33333333333</v>
      </c>
      <c r="B2439" s="5">
        <v>861.777954101563</v>
      </c>
    </row>
    <row r="2440" spans="1:2" ht="12.75">
      <c r="A2440" s="4">
        <v>42700.34375</v>
      </c>
      <c r="B2440" s="5">
        <v>878.133911132813</v>
      </c>
    </row>
    <row r="2441" spans="1:2" ht="12.75">
      <c r="A2441" s="4">
        <v>42700.354166666664</v>
      </c>
      <c r="B2441" s="5">
        <v>900.616638183594</v>
      </c>
    </row>
    <row r="2442" spans="1:2" ht="12.75">
      <c r="A2442" s="4">
        <v>42700.36458333333</v>
      </c>
      <c r="B2442" s="5">
        <v>922.708679199219</v>
      </c>
    </row>
    <row r="2443" spans="1:2" ht="12.75">
      <c r="A2443" s="4">
        <v>42700.375</v>
      </c>
      <c r="B2443" s="5">
        <v>932.664855957031</v>
      </c>
    </row>
    <row r="2444" spans="1:2" ht="12.75">
      <c r="A2444" s="4">
        <v>42700.385416666664</v>
      </c>
      <c r="B2444" s="5">
        <v>947.346008300781</v>
      </c>
    </row>
    <row r="2445" spans="1:2" ht="12.75">
      <c r="A2445" s="4">
        <v>42700.39583333333</v>
      </c>
      <c r="B2445" s="5">
        <v>976.707641601563</v>
      </c>
    </row>
    <row r="2446" spans="1:2" ht="12.75">
      <c r="A2446" s="4">
        <v>42700.40625</v>
      </c>
      <c r="B2446" s="5">
        <v>1010.21026611328</v>
      </c>
    </row>
    <row r="2447" spans="1:2" ht="12.75">
      <c r="A2447" s="4">
        <v>42700.416666666664</v>
      </c>
      <c r="B2447" s="5">
        <v>1040.30847167969</v>
      </c>
    </row>
    <row r="2448" spans="1:2" ht="12.75">
      <c r="A2448" s="4">
        <v>42700.42708333333</v>
      </c>
      <c r="B2448" s="5">
        <v>1037.81494140625</v>
      </c>
    </row>
    <row r="2449" spans="1:2" ht="12.75">
      <c r="A2449" s="4">
        <v>42700.4375</v>
      </c>
      <c r="B2449" s="5">
        <v>1024.62097167969</v>
      </c>
    </row>
    <row r="2450" spans="1:2" ht="12.75">
      <c r="A2450" s="4">
        <v>42700.447916666664</v>
      </c>
      <c r="B2450" s="5">
        <v>1021.97680664063</v>
      </c>
    </row>
    <row r="2451" spans="1:2" ht="12.75">
      <c r="A2451" s="4">
        <v>42700.45833333333</v>
      </c>
      <c r="B2451" s="5">
        <v>1027.44689941406</v>
      </c>
    </row>
    <row r="2452" spans="1:2" ht="12.75">
      <c r="A2452" s="4">
        <v>42700.46875</v>
      </c>
      <c r="B2452" s="5">
        <v>1060.69885253906</v>
      </c>
    </row>
    <row r="2453" spans="1:2" ht="12.75">
      <c r="A2453" s="4">
        <v>42700.479166666664</v>
      </c>
      <c r="B2453" s="5">
        <v>1009.55493164063</v>
      </c>
    </row>
    <row r="2454" spans="1:2" ht="12.75">
      <c r="A2454" s="4">
        <v>42700.48958333333</v>
      </c>
      <c r="B2454" s="5">
        <v>986.507873535156</v>
      </c>
    </row>
    <row r="2455" spans="1:2" ht="12.75">
      <c r="A2455" s="4">
        <v>42700.5</v>
      </c>
      <c r="B2455" s="5">
        <v>1002.75256347656</v>
      </c>
    </row>
    <row r="2456" spans="1:2" ht="12.75">
      <c r="A2456" s="4">
        <v>42700.510416666664</v>
      </c>
      <c r="B2456" s="5">
        <v>964.904724121094</v>
      </c>
    </row>
    <row r="2457" spans="1:2" ht="12.75">
      <c r="A2457" s="4">
        <v>42700.52083333333</v>
      </c>
      <c r="B2457" s="5">
        <v>964.630920410156</v>
      </c>
    </row>
    <row r="2458" spans="1:2" ht="12.75">
      <c r="A2458" s="4">
        <v>42700.53125</v>
      </c>
      <c r="B2458" s="5">
        <v>989.571899414063</v>
      </c>
    </row>
    <row r="2459" spans="1:2" ht="12.75">
      <c r="A2459" s="4">
        <v>42700.541666666664</v>
      </c>
      <c r="B2459" s="5">
        <v>1020.4404296875</v>
      </c>
    </row>
    <row r="2460" spans="1:2" ht="12.75">
      <c r="A2460" s="4">
        <v>42700.55208333333</v>
      </c>
      <c r="B2460" s="5">
        <v>1001.55590820313</v>
      </c>
    </row>
    <row r="2461" spans="1:2" ht="12.75">
      <c r="A2461" s="4">
        <v>42700.5625</v>
      </c>
      <c r="B2461" s="5">
        <v>991.476684570313</v>
      </c>
    </row>
    <row r="2462" spans="1:2" ht="12.75">
      <c r="A2462" s="4">
        <v>42700.572916666664</v>
      </c>
      <c r="B2462" s="5">
        <v>967.554748535156</v>
      </c>
    </row>
    <row r="2463" spans="1:2" ht="12.75">
      <c r="A2463" s="4">
        <v>42700.58333333333</v>
      </c>
      <c r="B2463" s="5">
        <v>974.384155273438</v>
      </c>
    </row>
    <row r="2464" spans="1:2" ht="12.75">
      <c r="A2464" s="4">
        <v>42700.59375</v>
      </c>
      <c r="B2464" s="5">
        <v>1061.2392578125</v>
      </c>
    </row>
    <row r="2465" spans="1:2" ht="12.75">
      <c r="A2465" s="4">
        <v>42700.604166666664</v>
      </c>
      <c r="B2465" s="5">
        <v>1140.2587890625</v>
      </c>
    </row>
    <row r="2466" spans="1:2" ht="12.75">
      <c r="A2466" s="4">
        <v>42700.61458333333</v>
      </c>
      <c r="B2466" s="5">
        <v>1176.44860839844</v>
      </c>
    </row>
    <row r="2467" spans="1:2" ht="12.75">
      <c r="A2467" s="4">
        <v>42700.625</v>
      </c>
      <c r="B2467" s="5">
        <v>1202.48474121094</v>
      </c>
    </row>
    <row r="2468" spans="1:2" ht="12.75">
      <c r="A2468" s="4">
        <v>42700.635416666664</v>
      </c>
      <c r="B2468" s="5">
        <v>1143.72033691406</v>
      </c>
    </row>
    <row r="2469" spans="1:2" ht="12.75">
      <c r="A2469" s="4">
        <v>42700.64583333333</v>
      </c>
      <c r="B2469" s="5">
        <v>1077.01184082031</v>
      </c>
    </row>
    <row r="2470" spans="1:2" ht="12.75">
      <c r="A2470" s="4">
        <v>42700.65625</v>
      </c>
      <c r="B2470" s="5">
        <v>1010.08703613281</v>
      </c>
    </row>
    <row r="2471" spans="1:2" ht="12.75">
      <c r="A2471" s="4">
        <v>42700.666666666664</v>
      </c>
      <c r="B2471" s="5">
        <v>918.3173828125</v>
      </c>
    </row>
    <row r="2472" spans="1:2" ht="12.75">
      <c r="A2472" s="4">
        <v>42700.67708333333</v>
      </c>
      <c r="B2472" s="5">
        <v>833.778198242188</v>
      </c>
    </row>
    <row r="2473" spans="1:2" ht="12.75">
      <c r="A2473" s="4">
        <v>42700.6875</v>
      </c>
      <c r="B2473" s="5">
        <v>763.8671875</v>
      </c>
    </row>
    <row r="2474" spans="1:2" ht="12.75">
      <c r="A2474" s="4">
        <v>42700.697916666664</v>
      </c>
      <c r="B2474" s="5">
        <v>750.601684570313</v>
      </c>
    </row>
    <row r="2475" spans="1:2" ht="12.75">
      <c r="A2475" s="4">
        <v>42700.70833333333</v>
      </c>
      <c r="B2475" s="5">
        <v>811.558654785156</v>
      </c>
    </row>
    <row r="2476" spans="1:2" ht="12.75">
      <c r="A2476" s="4">
        <v>42700.71875</v>
      </c>
      <c r="B2476" s="5">
        <v>824.42138671875</v>
      </c>
    </row>
    <row r="2477" spans="1:2" ht="12.75">
      <c r="A2477" s="4">
        <v>42700.729166666664</v>
      </c>
      <c r="B2477" s="5">
        <v>773.176818847656</v>
      </c>
    </row>
    <row r="2478" spans="1:2" ht="12.75">
      <c r="A2478" s="4">
        <v>42700.73958333333</v>
      </c>
      <c r="B2478" s="5">
        <v>836.78369140625</v>
      </c>
    </row>
    <row r="2479" spans="1:2" ht="12.75">
      <c r="A2479" s="4">
        <v>42700.75</v>
      </c>
      <c r="B2479" s="5">
        <v>889.975463867188</v>
      </c>
    </row>
    <row r="2480" spans="1:2" ht="12.75">
      <c r="A2480" s="4">
        <v>42700.760416666664</v>
      </c>
      <c r="B2480" s="5">
        <v>930.972351074219</v>
      </c>
    </row>
    <row r="2481" spans="1:2" ht="12.75">
      <c r="A2481" s="4">
        <v>42700.77083333333</v>
      </c>
      <c r="B2481" s="5">
        <v>922.123779296875</v>
      </c>
    </row>
    <row r="2482" spans="1:2" ht="12.75">
      <c r="A2482" s="4">
        <v>42700.78125</v>
      </c>
      <c r="B2482" s="5">
        <v>969.73681640625</v>
      </c>
    </row>
    <row r="2483" spans="1:2" ht="12.75">
      <c r="A2483" s="4">
        <v>42700.791666666664</v>
      </c>
      <c r="B2483" s="5">
        <v>1042.62084960938</v>
      </c>
    </row>
    <row r="2484" spans="1:2" ht="12.75">
      <c r="A2484" s="4">
        <v>42700.80208333333</v>
      </c>
      <c r="B2484" s="5">
        <v>1067.33227539063</v>
      </c>
    </row>
    <row r="2485" spans="1:2" ht="12.75">
      <c r="A2485" s="4">
        <v>42700.8125</v>
      </c>
      <c r="B2485" s="5">
        <v>1008.73425292969</v>
      </c>
    </row>
    <row r="2486" spans="1:2" ht="12.75">
      <c r="A2486" s="4">
        <v>42700.822916666664</v>
      </c>
      <c r="B2486" s="5">
        <v>915.504821777344</v>
      </c>
    </row>
    <row r="2487" spans="1:2" ht="12.75">
      <c r="A2487" s="4">
        <v>42700.83333333333</v>
      </c>
      <c r="B2487" s="5">
        <v>876.852844238281</v>
      </c>
    </row>
    <row r="2488" spans="1:2" ht="12.75">
      <c r="A2488" s="4">
        <v>42700.84375</v>
      </c>
      <c r="B2488" s="5">
        <v>856.630676269531</v>
      </c>
    </row>
    <row r="2489" spans="1:2" ht="12.75">
      <c r="A2489" s="4">
        <v>42700.854166666664</v>
      </c>
      <c r="B2489" s="5">
        <v>874.955139160156</v>
      </c>
    </row>
    <row r="2490" spans="1:2" ht="12.75">
      <c r="A2490" s="4">
        <v>42700.86458333333</v>
      </c>
      <c r="B2490" s="5">
        <v>826.322326660156</v>
      </c>
    </row>
    <row r="2491" spans="1:2" ht="12.75">
      <c r="A2491" s="4">
        <v>42700.875</v>
      </c>
      <c r="B2491" s="5">
        <v>816.9833984375</v>
      </c>
    </row>
    <row r="2492" spans="1:2" ht="12.75">
      <c r="A2492" s="4">
        <v>42700.885416666664</v>
      </c>
      <c r="B2492" s="5">
        <v>871.363891601563</v>
      </c>
    </row>
    <row r="2493" spans="1:2" ht="12.75">
      <c r="A2493" s="4">
        <v>42700.89583333333</v>
      </c>
      <c r="B2493" s="5">
        <v>957.092956542969</v>
      </c>
    </row>
    <row r="2494" spans="1:2" ht="12.75">
      <c r="A2494" s="4">
        <v>42700.90625</v>
      </c>
      <c r="B2494" s="5">
        <v>935.080444335938</v>
      </c>
    </row>
    <row r="2495" spans="1:2" ht="12.75">
      <c r="A2495" s="4">
        <v>42700.916666666664</v>
      </c>
      <c r="B2495" s="5">
        <v>948.070434570313</v>
      </c>
    </row>
    <row r="2496" spans="1:2" ht="12.75">
      <c r="A2496" s="4">
        <v>42700.92708333333</v>
      </c>
      <c r="B2496" s="5">
        <v>1033.3525390625</v>
      </c>
    </row>
    <row r="2497" spans="1:2" ht="12.75">
      <c r="A2497" s="4">
        <v>42700.9375</v>
      </c>
      <c r="B2497" s="5">
        <v>1053.29516601563</v>
      </c>
    </row>
    <row r="2498" spans="1:2" ht="12.75">
      <c r="A2498" s="4">
        <v>42700.947916666664</v>
      </c>
      <c r="B2498" s="5">
        <v>1000.28277587891</v>
      </c>
    </row>
    <row r="2499" spans="1:2" ht="12.75">
      <c r="A2499" s="4">
        <v>42700.95833333333</v>
      </c>
      <c r="B2499" s="5">
        <v>963.96923828125</v>
      </c>
    </row>
    <row r="2500" spans="1:2" ht="12.75">
      <c r="A2500" s="4">
        <v>42700.96875</v>
      </c>
      <c r="B2500" s="5">
        <v>995.373474121094</v>
      </c>
    </row>
    <row r="2501" spans="1:2" ht="12.75">
      <c r="A2501" s="4">
        <v>42700.979166666664</v>
      </c>
      <c r="B2501" s="5">
        <v>997.4228515625</v>
      </c>
    </row>
    <row r="2502" spans="1:2" ht="12.75">
      <c r="A2502" s="4">
        <v>42700.98958333333</v>
      </c>
      <c r="B2502" s="5">
        <v>957.248596191406</v>
      </c>
    </row>
    <row r="2503" spans="1:2" ht="12.75">
      <c r="A2503" s="4">
        <v>42701</v>
      </c>
      <c r="B2503" s="5">
        <v>987.078552246094</v>
      </c>
    </row>
    <row r="2504" spans="1:2" ht="12.75">
      <c r="A2504" s="4">
        <v>42701.010416666664</v>
      </c>
      <c r="B2504" s="5">
        <v>960.942626953125</v>
      </c>
    </row>
    <row r="2505" spans="1:2" ht="12.75">
      <c r="A2505" s="4">
        <v>42701.02083333333</v>
      </c>
      <c r="B2505" s="5">
        <v>918.699096679688</v>
      </c>
    </row>
    <row r="2506" spans="1:2" ht="12.75">
      <c r="A2506" s="4">
        <v>42701.03125</v>
      </c>
      <c r="B2506" s="5">
        <v>857.668395996094</v>
      </c>
    </row>
    <row r="2507" spans="1:2" ht="12.75">
      <c r="A2507" s="4">
        <v>42701.041666666664</v>
      </c>
      <c r="B2507" s="5">
        <v>819.023071289063</v>
      </c>
    </row>
    <row r="2508" spans="1:2" ht="12.75">
      <c r="A2508" s="4">
        <v>42701.05208333333</v>
      </c>
      <c r="B2508" s="5">
        <v>708.37109375</v>
      </c>
    </row>
    <row r="2509" spans="1:2" ht="12.75">
      <c r="A2509" s="4">
        <v>42701.0625</v>
      </c>
      <c r="B2509" s="5">
        <v>633.004272460938</v>
      </c>
    </row>
    <row r="2510" spans="1:2" ht="12.75">
      <c r="A2510" s="4">
        <v>42701.072916666664</v>
      </c>
      <c r="B2510" s="5">
        <v>610.95458984375</v>
      </c>
    </row>
    <row r="2511" spans="1:2" ht="12.75">
      <c r="A2511" s="4">
        <v>42701.08333333333</v>
      </c>
      <c r="B2511" s="5">
        <v>562.317443847656</v>
      </c>
    </row>
    <row r="2512" spans="1:2" ht="12.75">
      <c r="A2512" s="4">
        <v>42701.09375</v>
      </c>
      <c r="B2512" s="5">
        <v>554.260803222656</v>
      </c>
    </row>
    <row r="2513" spans="1:2" ht="12.75">
      <c r="A2513" s="4">
        <v>42701.104166666664</v>
      </c>
      <c r="B2513" s="5">
        <v>510.214233398438</v>
      </c>
    </row>
    <row r="2514" spans="1:2" ht="12.75">
      <c r="A2514" s="4">
        <v>42701.11458333333</v>
      </c>
      <c r="B2514" s="5">
        <v>479.887725830078</v>
      </c>
    </row>
    <row r="2515" spans="1:2" ht="12.75">
      <c r="A2515" s="4">
        <v>42701.125</v>
      </c>
      <c r="B2515" s="5">
        <v>512.260986328125</v>
      </c>
    </row>
    <row r="2516" spans="1:2" ht="12.75">
      <c r="A2516" s="4">
        <v>42701.135416666664</v>
      </c>
      <c r="B2516" s="5">
        <v>516.395629882813</v>
      </c>
    </row>
    <row r="2517" spans="1:2" ht="12.75">
      <c r="A2517" s="4">
        <v>42701.14583333333</v>
      </c>
      <c r="B2517" s="5">
        <v>518.181823730469</v>
      </c>
    </row>
    <row r="2518" spans="1:2" ht="12.75">
      <c r="A2518" s="4">
        <v>42701.15625</v>
      </c>
      <c r="B2518" s="5">
        <v>573.968933105469</v>
      </c>
    </row>
    <row r="2519" spans="1:2" ht="12.75">
      <c r="A2519" s="4">
        <v>42701.166666666664</v>
      </c>
      <c r="B2519" s="5">
        <v>579.996215820313</v>
      </c>
    </row>
    <row r="2520" spans="1:2" ht="12.75">
      <c r="A2520" s="4">
        <v>42701.17708333333</v>
      </c>
      <c r="B2520" s="5">
        <v>628.75146484375</v>
      </c>
    </row>
    <row r="2521" spans="1:2" ht="12.75">
      <c r="A2521" s="4">
        <v>42701.1875</v>
      </c>
      <c r="B2521" s="5">
        <v>623.1435546875</v>
      </c>
    </row>
    <row r="2522" spans="1:2" ht="12.75">
      <c r="A2522" s="4">
        <v>42701.197916666664</v>
      </c>
      <c r="B2522" s="5">
        <v>647.846313476563</v>
      </c>
    </row>
    <row r="2523" spans="1:2" ht="12.75">
      <c r="A2523" s="4">
        <v>42701.20833333333</v>
      </c>
      <c r="B2523" s="5">
        <v>571.410400390625</v>
      </c>
    </row>
    <row r="2524" spans="1:2" ht="12.75">
      <c r="A2524" s="4">
        <v>42701.21875</v>
      </c>
      <c r="B2524" s="5">
        <v>529.594909667969</v>
      </c>
    </row>
    <row r="2525" spans="1:2" ht="12.75">
      <c r="A2525" s="4">
        <v>42701.229166666664</v>
      </c>
      <c r="B2525" s="5">
        <v>548.984619140625</v>
      </c>
    </row>
    <row r="2526" spans="1:2" ht="12.75">
      <c r="A2526" s="4">
        <v>42701.23958333333</v>
      </c>
      <c r="B2526" s="5">
        <v>512.492736816406</v>
      </c>
    </row>
    <row r="2527" spans="1:2" ht="12.75">
      <c r="A2527" s="4">
        <v>42701.25</v>
      </c>
      <c r="B2527" s="5">
        <v>523.930786132813</v>
      </c>
    </row>
    <row r="2528" spans="1:2" ht="12.75">
      <c r="A2528" s="4">
        <v>42701.260416666664</v>
      </c>
      <c r="B2528" s="5">
        <v>456.911651611328</v>
      </c>
    </row>
    <row r="2529" spans="1:2" ht="12.75">
      <c r="A2529" s="4">
        <v>42701.27083333333</v>
      </c>
      <c r="B2529" s="5">
        <v>429.017272949219</v>
      </c>
    </row>
    <row r="2530" spans="1:2" ht="12.75">
      <c r="A2530" s="4">
        <v>42701.28125</v>
      </c>
      <c r="B2530" s="5">
        <v>455.838226318359</v>
      </c>
    </row>
    <row r="2531" spans="1:2" ht="12.75">
      <c r="A2531" s="4">
        <v>42701.291666666664</v>
      </c>
      <c r="B2531" s="5">
        <v>485.354431152344</v>
      </c>
    </row>
    <row r="2532" spans="1:2" ht="12.75">
      <c r="A2532" s="4">
        <v>42701.30208333333</v>
      </c>
      <c r="B2532" s="5">
        <v>565.324584960938</v>
      </c>
    </row>
    <row r="2533" spans="1:2" ht="12.75">
      <c r="A2533" s="4">
        <v>42701.3125</v>
      </c>
      <c r="B2533" s="5">
        <v>642.9736328125</v>
      </c>
    </row>
    <row r="2534" spans="1:2" ht="12.75">
      <c r="A2534" s="4">
        <v>42701.322916666664</v>
      </c>
      <c r="B2534" s="5">
        <v>712.997314453125</v>
      </c>
    </row>
    <row r="2535" spans="1:2" ht="12.75">
      <c r="A2535" s="4">
        <v>42701.33333333333</v>
      </c>
      <c r="B2535" s="5">
        <v>719.892578125</v>
      </c>
    </row>
    <row r="2536" spans="1:2" ht="12.75">
      <c r="A2536" s="4">
        <v>42701.34375</v>
      </c>
      <c r="B2536" s="5">
        <v>680.017333984375</v>
      </c>
    </row>
    <row r="2537" spans="1:2" ht="12.75">
      <c r="A2537" s="4">
        <v>42701.354166666664</v>
      </c>
      <c r="B2537" s="5">
        <v>709.689514160156</v>
      </c>
    </row>
    <row r="2538" spans="1:2" ht="12.75">
      <c r="A2538" s="4">
        <v>42701.36458333333</v>
      </c>
      <c r="B2538" s="5">
        <v>780.044799804688</v>
      </c>
    </row>
    <row r="2539" spans="1:2" ht="12.75">
      <c r="A2539" s="4">
        <v>42701.375</v>
      </c>
      <c r="B2539" s="5">
        <v>790.051391601563</v>
      </c>
    </row>
    <row r="2540" spans="1:2" ht="12.75">
      <c r="A2540" s="4">
        <v>42701.385416666664</v>
      </c>
      <c r="B2540" s="5">
        <v>761.078186035156</v>
      </c>
    </row>
    <row r="2541" spans="1:2" ht="12.75">
      <c r="A2541" s="4">
        <v>42701.39583333333</v>
      </c>
      <c r="B2541" s="5">
        <v>733.055358886719</v>
      </c>
    </row>
    <row r="2542" spans="1:2" ht="12.75">
      <c r="A2542" s="4">
        <v>42701.40625</v>
      </c>
      <c r="B2542" s="5">
        <v>704.609375</v>
      </c>
    </row>
    <row r="2543" spans="1:2" ht="12.75">
      <c r="A2543" s="4">
        <v>42701.416666666664</v>
      </c>
      <c r="B2543" s="5">
        <v>757.082580566406</v>
      </c>
    </row>
    <row r="2544" spans="1:2" ht="12.75">
      <c r="A2544" s="4">
        <v>42701.42708333333</v>
      </c>
      <c r="B2544" s="5">
        <v>696.632385253906</v>
      </c>
    </row>
    <row r="2545" spans="1:2" ht="12.75">
      <c r="A2545" s="4">
        <v>42701.4375</v>
      </c>
      <c r="B2545" s="5">
        <v>707.990905761719</v>
      </c>
    </row>
    <row r="2546" spans="1:2" ht="12.75">
      <c r="A2546" s="4">
        <v>42701.447916666664</v>
      </c>
      <c r="B2546" s="5">
        <v>642.123657226563</v>
      </c>
    </row>
    <row r="2547" spans="1:2" ht="12.75">
      <c r="A2547" s="4">
        <v>42701.45833333333</v>
      </c>
      <c r="B2547" s="5">
        <v>590.916137695313</v>
      </c>
    </row>
    <row r="2548" spans="1:2" ht="12.75">
      <c r="A2548" s="4">
        <v>42701.46875</v>
      </c>
      <c r="B2548" s="5">
        <v>596.472961425781</v>
      </c>
    </row>
    <row r="2549" spans="1:2" ht="12.75">
      <c r="A2549" s="4">
        <v>42701.479166666664</v>
      </c>
      <c r="B2549" s="5">
        <v>524.841125488281</v>
      </c>
    </row>
    <row r="2550" spans="1:2" ht="12.75">
      <c r="A2550" s="4">
        <v>42701.48958333333</v>
      </c>
      <c r="B2550" s="5">
        <v>421.979644775391</v>
      </c>
    </row>
    <row r="2551" spans="1:2" ht="12.75">
      <c r="A2551" s="4">
        <v>42701.5</v>
      </c>
      <c r="B2551" s="5">
        <v>447.132690429688</v>
      </c>
    </row>
    <row r="2552" spans="1:2" ht="12.75">
      <c r="A2552" s="4">
        <v>42701.510416666664</v>
      </c>
      <c r="B2552" s="5">
        <v>478.560821533203</v>
      </c>
    </row>
    <row r="2553" spans="1:2" ht="12.75">
      <c r="A2553" s="4">
        <v>42701.52083333333</v>
      </c>
      <c r="B2553" s="5">
        <v>479.5615234375</v>
      </c>
    </row>
    <row r="2554" spans="1:2" ht="12.75">
      <c r="A2554" s="4">
        <v>42701.53125</v>
      </c>
      <c r="B2554" s="5">
        <v>494.198883056641</v>
      </c>
    </row>
    <row r="2555" spans="1:2" ht="12.75">
      <c r="A2555" s="4">
        <v>42701.541666666664</v>
      </c>
      <c r="B2555" s="5">
        <v>502.595642089844</v>
      </c>
    </row>
    <row r="2556" spans="1:2" ht="12.75">
      <c r="A2556" s="4">
        <v>42701.55208333333</v>
      </c>
      <c r="B2556" s="5">
        <v>523.788635253906</v>
      </c>
    </row>
    <row r="2557" spans="1:2" ht="12.75">
      <c r="A2557" s="4">
        <v>42701.5625</v>
      </c>
      <c r="B2557" s="5">
        <v>680.613708496094</v>
      </c>
    </row>
    <row r="2558" spans="1:2" ht="12.75">
      <c r="A2558" s="4">
        <v>42701.572916666664</v>
      </c>
      <c r="B2558" s="5">
        <v>808.729309082031</v>
      </c>
    </row>
    <row r="2559" spans="1:2" ht="12.75">
      <c r="A2559" s="4">
        <v>42701.58333333333</v>
      </c>
      <c r="B2559" s="5">
        <v>833.168640136719</v>
      </c>
    </row>
    <row r="2560" spans="1:2" ht="12.75">
      <c r="A2560" s="4">
        <v>42701.59375</v>
      </c>
      <c r="B2560" s="5">
        <v>850.940063476563</v>
      </c>
    </row>
    <row r="2561" spans="1:2" ht="12.75">
      <c r="A2561" s="4">
        <v>42701.604166666664</v>
      </c>
      <c r="B2561" s="5">
        <v>867.573303222656</v>
      </c>
    </row>
    <row r="2562" spans="1:2" ht="12.75">
      <c r="A2562" s="4">
        <v>42701.61458333333</v>
      </c>
      <c r="B2562" s="5">
        <v>977.325378417969</v>
      </c>
    </row>
    <row r="2563" spans="1:2" ht="12.75">
      <c r="A2563" s="4">
        <v>42701.625</v>
      </c>
      <c r="B2563" s="5">
        <v>1104.80944824219</v>
      </c>
    </row>
    <row r="2564" spans="1:2" ht="12.75">
      <c r="A2564" s="4">
        <v>42701.635416666664</v>
      </c>
      <c r="B2564" s="5">
        <v>1072.27258300781</v>
      </c>
    </row>
    <row r="2565" spans="1:2" ht="12.75">
      <c r="A2565" s="4">
        <v>42701.64583333333</v>
      </c>
      <c r="B2565" s="5">
        <v>1151.99536132813</v>
      </c>
    </row>
    <row r="2566" spans="1:2" ht="12.75">
      <c r="A2566" s="4">
        <v>42701.65625</v>
      </c>
      <c r="B2566" s="5">
        <v>1165.29284667969</v>
      </c>
    </row>
    <row r="2567" spans="1:2" ht="12.75">
      <c r="A2567" s="4">
        <v>42701.666666666664</v>
      </c>
      <c r="B2567" s="5">
        <v>1231.25708007813</v>
      </c>
    </row>
    <row r="2568" spans="1:2" ht="12.75">
      <c r="A2568" s="4">
        <v>42701.67708333333</v>
      </c>
      <c r="B2568" s="5">
        <v>1228.97839355469</v>
      </c>
    </row>
    <row r="2569" spans="1:2" ht="12.75">
      <c r="A2569" s="4">
        <v>42701.6875</v>
      </c>
      <c r="B2569" s="5">
        <v>1256.43737792969</v>
      </c>
    </row>
    <row r="2570" spans="1:2" ht="12.75">
      <c r="A2570" s="4">
        <v>42701.697916666664</v>
      </c>
      <c r="B2570" s="5">
        <v>1271.87390136719</v>
      </c>
    </row>
    <row r="2571" spans="1:2" ht="12.75">
      <c r="A2571" s="4">
        <v>42701.70833333333</v>
      </c>
      <c r="B2571" s="5">
        <v>1273.37768554688</v>
      </c>
    </row>
    <row r="2572" spans="1:2" ht="12.75">
      <c r="A2572" s="4">
        <v>42701.71875</v>
      </c>
      <c r="B2572" s="5">
        <v>1296.05139160156</v>
      </c>
    </row>
    <row r="2573" spans="1:2" ht="12.75">
      <c r="A2573" s="4">
        <v>42701.729166666664</v>
      </c>
      <c r="B2573" s="5">
        <v>1350.15539550781</v>
      </c>
    </row>
    <row r="2574" spans="1:2" ht="12.75">
      <c r="A2574" s="4">
        <v>42701.73958333333</v>
      </c>
      <c r="B2574" s="5">
        <v>1388.390625</v>
      </c>
    </row>
    <row r="2575" spans="1:2" ht="12.75">
      <c r="A2575" s="4">
        <v>42701.75</v>
      </c>
      <c r="B2575" s="5">
        <v>1377.72326660156</v>
      </c>
    </row>
    <row r="2576" spans="1:2" ht="12.75">
      <c r="A2576" s="4">
        <v>42701.760416666664</v>
      </c>
      <c r="B2576" s="5">
        <v>1350.09216308594</v>
      </c>
    </row>
    <row r="2577" spans="1:2" ht="12.75">
      <c r="A2577" s="4">
        <v>42701.77083333333</v>
      </c>
      <c r="B2577" s="5">
        <v>1367.41333007813</v>
      </c>
    </row>
    <row r="2578" spans="1:2" ht="12.75">
      <c r="A2578" s="4">
        <v>42701.78125</v>
      </c>
      <c r="B2578" s="5">
        <v>1410.49645996094</v>
      </c>
    </row>
    <row r="2579" spans="1:2" ht="12.75">
      <c r="A2579" s="4">
        <v>42701.791666666664</v>
      </c>
      <c r="B2579" s="5">
        <v>1392.8037109375</v>
      </c>
    </row>
    <row r="2580" spans="1:2" ht="12.75">
      <c r="A2580" s="4">
        <v>42701.80208333333</v>
      </c>
      <c r="B2580" s="5">
        <v>1356.9580078125</v>
      </c>
    </row>
    <row r="2581" spans="1:2" ht="12.75">
      <c r="A2581" s="4">
        <v>42701.8125</v>
      </c>
      <c r="B2581" s="5">
        <v>1349.12854003906</v>
      </c>
    </row>
    <row r="2582" spans="1:2" ht="12.75">
      <c r="A2582" s="4">
        <v>42701.822916666664</v>
      </c>
      <c r="B2582" s="5">
        <v>1406.11645507813</v>
      </c>
    </row>
    <row r="2583" spans="1:2" ht="12.75">
      <c r="A2583" s="4">
        <v>42701.83333333333</v>
      </c>
      <c r="B2583" s="5">
        <v>1403.13000488281</v>
      </c>
    </row>
    <row r="2584" spans="1:2" ht="12.75">
      <c r="A2584" s="4">
        <v>42701.84375</v>
      </c>
      <c r="B2584" s="5">
        <v>1381.67016601563</v>
      </c>
    </row>
    <row r="2585" spans="1:2" ht="12.75">
      <c r="A2585" s="4">
        <v>42701.854166666664</v>
      </c>
      <c r="B2585" s="5">
        <v>1352.14111328125</v>
      </c>
    </row>
    <row r="2586" spans="1:2" ht="12.75">
      <c r="A2586" s="4">
        <v>42701.86458333333</v>
      </c>
      <c r="B2586" s="5">
        <v>1302.04943847656</v>
      </c>
    </row>
    <row r="2587" spans="1:2" ht="12.75">
      <c r="A2587" s="4">
        <v>42701.875</v>
      </c>
      <c r="B2587" s="5">
        <v>1208.81945800781</v>
      </c>
    </row>
    <row r="2588" spans="1:2" ht="12.75">
      <c r="A2588" s="4">
        <v>42701.885416666664</v>
      </c>
      <c r="B2588" s="5">
        <v>1152.70825195313</v>
      </c>
    </row>
    <row r="2589" spans="1:2" ht="12.75">
      <c r="A2589" s="4">
        <v>42701.89583333333</v>
      </c>
      <c r="B2589" s="5">
        <v>1189.14025878906</v>
      </c>
    </row>
    <row r="2590" spans="1:2" ht="12.75">
      <c r="A2590" s="4">
        <v>42701.90625</v>
      </c>
      <c r="B2590" s="5">
        <v>1190.34130859375</v>
      </c>
    </row>
    <row r="2591" spans="1:2" ht="12.75">
      <c r="A2591" s="4">
        <v>42701.916666666664</v>
      </c>
      <c r="B2591" s="5">
        <v>1092.84606933594</v>
      </c>
    </row>
    <row r="2592" spans="1:2" ht="12.75">
      <c r="A2592" s="4">
        <v>42701.92708333333</v>
      </c>
      <c r="B2592" s="5">
        <v>1116.44592285156</v>
      </c>
    </row>
    <row r="2593" spans="1:2" ht="12.75">
      <c r="A2593" s="4">
        <v>42701.9375</v>
      </c>
      <c r="B2593" s="5">
        <v>1161.953125</v>
      </c>
    </row>
    <row r="2594" spans="1:2" ht="12.75">
      <c r="A2594" s="4">
        <v>42701.947916666664</v>
      </c>
      <c r="B2594" s="5">
        <v>1088.44445800781</v>
      </c>
    </row>
    <row r="2595" spans="1:2" ht="12.75">
      <c r="A2595" s="4">
        <v>42701.95833333333</v>
      </c>
      <c r="B2595" s="5">
        <v>944.939025878906</v>
      </c>
    </row>
    <row r="2596" spans="1:2" ht="12.75">
      <c r="A2596" s="4">
        <v>42701.96875</v>
      </c>
      <c r="B2596" s="5">
        <v>930.988830566406</v>
      </c>
    </row>
    <row r="2597" spans="1:2" ht="12.75">
      <c r="A2597" s="4">
        <v>42701.979166666664</v>
      </c>
      <c r="B2597" s="5">
        <v>954.907592773438</v>
      </c>
    </row>
    <row r="2598" spans="1:2" ht="12.75">
      <c r="A2598" s="4">
        <v>42701.98958333333</v>
      </c>
      <c r="B2598" s="5">
        <v>920.14111328125</v>
      </c>
    </row>
    <row r="2599" spans="1:2" ht="12.75">
      <c r="A2599" s="4">
        <v>42702</v>
      </c>
      <c r="B2599" s="5">
        <v>849.590637207031</v>
      </c>
    </row>
    <row r="2600" spans="1:2" ht="12.75">
      <c r="A2600" s="4">
        <v>42702.010416666664</v>
      </c>
      <c r="B2600" s="5">
        <v>829.948181152344</v>
      </c>
    </row>
    <row r="2601" spans="1:2" ht="12.75">
      <c r="A2601" s="4">
        <v>42702.02083333333</v>
      </c>
      <c r="B2601" s="5">
        <v>860.73583984375</v>
      </c>
    </row>
    <row r="2602" spans="1:2" ht="12.75">
      <c r="A2602" s="4">
        <v>42702.03125</v>
      </c>
      <c r="B2602" s="5">
        <v>850.545532226563</v>
      </c>
    </row>
    <row r="2603" spans="1:2" ht="12.75">
      <c r="A2603" s="4">
        <v>42702.041666666664</v>
      </c>
      <c r="B2603" s="5">
        <v>838.014953613281</v>
      </c>
    </row>
    <row r="2604" spans="1:2" ht="12.75">
      <c r="A2604" s="4">
        <v>42702.05208333333</v>
      </c>
      <c r="B2604" s="5">
        <v>787.890197753906</v>
      </c>
    </row>
    <row r="2605" spans="1:2" ht="12.75">
      <c r="A2605" s="4">
        <v>42702.0625</v>
      </c>
      <c r="B2605" s="5">
        <v>768.517028808594</v>
      </c>
    </row>
    <row r="2606" spans="1:2" ht="12.75">
      <c r="A2606" s="4">
        <v>42702.072916666664</v>
      </c>
      <c r="B2606" s="5">
        <v>731.094970703125</v>
      </c>
    </row>
    <row r="2607" spans="1:2" ht="12.75">
      <c r="A2607" s="4">
        <v>42702.08333333333</v>
      </c>
      <c r="B2607" s="5">
        <v>781.844848632813</v>
      </c>
    </row>
    <row r="2608" spans="1:2" ht="12.75">
      <c r="A2608" s="4">
        <v>42702.09375</v>
      </c>
      <c r="B2608" s="5">
        <v>762.781799316406</v>
      </c>
    </row>
    <row r="2609" spans="1:2" ht="12.75">
      <c r="A2609" s="4">
        <v>42702.104166666664</v>
      </c>
      <c r="B2609" s="5">
        <v>774.035827636719</v>
      </c>
    </row>
    <row r="2610" spans="1:2" ht="12.75">
      <c r="A2610" s="4">
        <v>42702.11458333333</v>
      </c>
      <c r="B2610" s="5">
        <v>733.078857421875</v>
      </c>
    </row>
    <row r="2611" spans="1:2" ht="12.75">
      <c r="A2611" s="4">
        <v>42702.125</v>
      </c>
      <c r="B2611" s="5">
        <v>758.55322265625</v>
      </c>
    </row>
    <row r="2612" spans="1:2" ht="12.75">
      <c r="A2612" s="4">
        <v>42702.135416666664</v>
      </c>
      <c r="B2612" s="5">
        <v>707.975769042969</v>
      </c>
    </row>
    <row r="2613" spans="1:2" ht="12.75">
      <c r="A2613" s="4">
        <v>42702.14583333333</v>
      </c>
      <c r="B2613" s="5">
        <v>656.24951171875</v>
      </c>
    </row>
    <row r="2614" spans="1:2" ht="12.75">
      <c r="A2614" s="4">
        <v>42702.15625</v>
      </c>
      <c r="B2614" s="5">
        <v>636.302001953125</v>
      </c>
    </row>
    <row r="2615" spans="1:2" ht="12.75">
      <c r="A2615" s="4">
        <v>42702.166666666664</v>
      </c>
      <c r="B2615" s="5">
        <v>621.661743164063</v>
      </c>
    </row>
    <row r="2616" spans="1:2" ht="12.75">
      <c r="A2616" s="4">
        <v>42702.17708333333</v>
      </c>
      <c r="B2616" s="5">
        <v>645.923522949219</v>
      </c>
    </row>
    <row r="2617" spans="1:2" ht="12.75">
      <c r="A2617" s="4">
        <v>42702.1875</v>
      </c>
      <c r="B2617" s="5">
        <v>647.685180664063</v>
      </c>
    </row>
    <row r="2618" spans="1:2" ht="12.75">
      <c r="A2618" s="4">
        <v>42702.197916666664</v>
      </c>
      <c r="B2618" s="5">
        <v>666.847229003906</v>
      </c>
    </row>
    <row r="2619" spans="1:2" ht="12.75">
      <c r="A2619" s="4">
        <v>42702.20833333333</v>
      </c>
      <c r="B2619" s="5">
        <v>679.133178710938</v>
      </c>
    </row>
    <row r="2620" spans="1:2" ht="12.75">
      <c r="A2620" s="4">
        <v>42702.21875</v>
      </c>
      <c r="B2620" s="5">
        <v>677.265502929688</v>
      </c>
    </row>
    <row r="2621" spans="1:2" ht="12.75">
      <c r="A2621" s="4">
        <v>42702.229166666664</v>
      </c>
      <c r="B2621" s="5">
        <v>722.847900390625</v>
      </c>
    </row>
    <row r="2622" spans="1:2" ht="12.75">
      <c r="A2622" s="4">
        <v>42702.23958333333</v>
      </c>
      <c r="B2622" s="5">
        <v>703.393188476563</v>
      </c>
    </row>
    <row r="2623" spans="1:2" ht="12.75">
      <c r="A2623" s="4">
        <v>42702.25</v>
      </c>
      <c r="B2623" s="5">
        <v>647.685302734375</v>
      </c>
    </row>
    <row r="2624" spans="1:2" ht="12.75">
      <c r="A2624" s="4">
        <v>42702.260416666664</v>
      </c>
      <c r="B2624" s="5">
        <v>533.585327148438</v>
      </c>
    </row>
    <row r="2625" spans="1:2" ht="12.75">
      <c r="A2625" s="4">
        <v>42702.27083333333</v>
      </c>
      <c r="B2625" s="5">
        <v>563.40380859375</v>
      </c>
    </row>
    <row r="2626" spans="1:2" ht="12.75">
      <c r="A2626" s="4">
        <v>42702.28125</v>
      </c>
      <c r="B2626" s="5">
        <v>584.085815429688</v>
      </c>
    </row>
    <row r="2627" spans="1:2" ht="12.75">
      <c r="A2627" s="4">
        <v>42702.291666666664</v>
      </c>
      <c r="B2627" s="5">
        <v>578.939514160156</v>
      </c>
    </row>
    <row r="2628" spans="1:2" ht="12.75">
      <c r="A2628" s="4">
        <v>42702.30208333333</v>
      </c>
      <c r="B2628" s="5">
        <v>614.843383789063</v>
      </c>
    </row>
    <row r="2629" spans="1:2" ht="12.75">
      <c r="A2629" s="4">
        <v>42702.3125</v>
      </c>
      <c r="B2629" s="5">
        <v>648.981323242188</v>
      </c>
    </row>
    <row r="2630" spans="1:2" ht="12.75">
      <c r="A2630" s="4">
        <v>42702.322916666664</v>
      </c>
      <c r="B2630" s="5">
        <v>630.035339355469</v>
      </c>
    </row>
    <row r="2631" spans="1:2" ht="12.75">
      <c r="A2631" s="4">
        <v>42702.33333333333</v>
      </c>
      <c r="B2631" s="5">
        <v>646.963134765625</v>
      </c>
    </row>
    <row r="2632" spans="1:2" ht="12.75">
      <c r="A2632" s="4">
        <v>42702.34375</v>
      </c>
      <c r="B2632" s="5">
        <v>640.971008300781</v>
      </c>
    </row>
    <row r="2633" spans="1:2" ht="12.75">
      <c r="A2633" s="4">
        <v>42702.354166666664</v>
      </c>
      <c r="B2633" s="5">
        <v>611.323852539063</v>
      </c>
    </row>
    <row r="2634" spans="1:2" ht="12.75">
      <c r="A2634" s="4">
        <v>42702.36458333333</v>
      </c>
      <c r="B2634" s="5">
        <v>586.819396972656</v>
      </c>
    </row>
    <row r="2635" spans="1:2" ht="12.75">
      <c r="A2635" s="4">
        <v>42702.375</v>
      </c>
      <c r="B2635" s="5">
        <v>551.183715820313</v>
      </c>
    </row>
    <row r="2636" spans="1:2" ht="12.75">
      <c r="A2636" s="4">
        <v>42702.385416666664</v>
      </c>
      <c r="B2636" s="5">
        <v>546.606018066406</v>
      </c>
    </row>
    <row r="2637" spans="1:2" ht="12.75">
      <c r="A2637" s="4">
        <v>42702.39583333333</v>
      </c>
      <c r="B2637" s="5">
        <v>541.2958984375</v>
      </c>
    </row>
    <row r="2638" spans="1:2" ht="12.75">
      <c r="A2638" s="4">
        <v>42702.40625</v>
      </c>
      <c r="B2638" s="5">
        <v>537.758361816406</v>
      </c>
    </row>
    <row r="2639" spans="1:2" ht="12.75">
      <c r="A2639" s="4">
        <v>42702.416666666664</v>
      </c>
      <c r="B2639" s="5">
        <v>566.097229003906</v>
      </c>
    </row>
    <row r="2640" spans="1:2" ht="12.75">
      <c r="A2640" s="4">
        <v>42702.42708333333</v>
      </c>
      <c r="B2640" s="5">
        <v>586.3984375</v>
      </c>
    </row>
    <row r="2641" spans="1:2" ht="12.75">
      <c r="A2641" s="4">
        <v>42702.4375</v>
      </c>
      <c r="B2641" s="5">
        <v>580.072998046875</v>
      </c>
    </row>
    <row r="2642" spans="1:2" ht="12.75">
      <c r="A2642" s="4">
        <v>42702.447916666664</v>
      </c>
      <c r="B2642" s="5">
        <v>590.885192871094</v>
      </c>
    </row>
    <row r="2643" spans="1:2" ht="12.75">
      <c r="A2643" s="4">
        <v>42702.45833333333</v>
      </c>
      <c r="B2643" s="5">
        <v>572.945007324219</v>
      </c>
    </row>
    <row r="2644" spans="1:2" ht="12.75">
      <c r="A2644" s="4">
        <v>42702.46875</v>
      </c>
      <c r="B2644" s="5">
        <v>555.191345214844</v>
      </c>
    </row>
    <row r="2645" spans="1:2" ht="12.75">
      <c r="A2645" s="4">
        <v>42702.479166666664</v>
      </c>
      <c r="B2645" s="5">
        <v>578.783447265625</v>
      </c>
    </row>
    <row r="2646" spans="1:2" ht="12.75">
      <c r="A2646" s="4">
        <v>42702.48958333333</v>
      </c>
      <c r="B2646" s="5">
        <v>587.926452636719</v>
      </c>
    </row>
    <row r="2647" spans="1:2" ht="12.75">
      <c r="A2647" s="4">
        <v>42702.5</v>
      </c>
      <c r="B2647" s="5">
        <v>592.120849609375</v>
      </c>
    </row>
    <row r="2648" spans="1:2" ht="12.75">
      <c r="A2648" s="4">
        <v>42702.510416666664</v>
      </c>
      <c r="B2648" s="5">
        <v>565.486083984375</v>
      </c>
    </row>
    <row r="2649" spans="1:2" ht="12.75">
      <c r="A2649" s="4">
        <v>42702.52083333333</v>
      </c>
      <c r="B2649" s="5">
        <v>513.076904296875</v>
      </c>
    </row>
    <row r="2650" spans="1:2" ht="12.75">
      <c r="A2650" s="4">
        <v>42702.53125</v>
      </c>
      <c r="B2650" s="5">
        <v>540.16162109375</v>
      </c>
    </row>
    <row r="2651" spans="1:2" ht="12.75">
      <c r="A2651" s="4">
        <v>42702.541666666664</v>
      </c>
      <c r="B2651" s="5">
        <v>520.984313964844</v>
      </c>
    </row>
    <row r="2652" spans="1:2" ht="12.75">
      <c r="A2652" s="4">
        <v>42702.55208333333</v>
      </c>
      <c r="B2652" s="5">
        <v>636.29931640625</v>
      </c>
    </row>
    <row r="2653" spans="1:2" ht="12.75">
      <c r="A2653" s="4">
        <v>42702.5625</v>
      </c>
      <c r="B2653" s="5">
        <v>648.296020507813</v>
      </c>
    </row>
    <row r="2654" spans="1:2" ht="12.75">
      <c r="A2654" s="4">
        <v>42702.572916666664</v>
      </c>
      <c r="B2654" s="5">
        <v>624.0927734375</v>
      </c>
    </row>
    <row r="2655" spans="1:2" ht="12.75">
      <c r="A2655" s="4">
        <v>42702.58333333333</v>
      </c>
      <c r="B2655" s="5">
        <v>592.428894042969</v>
      </c>
    </row>
    <row r="2656" spans="1:2" ht="12.75">
      <c r="A2656" s="4">
        <v>42702.59375</v>
      </c>
      <c r="B2656" s="5">
        <v>570.6826171875</v>
      </c>
    </row>
    <row r="2657" spans="1:2" ht="12.75">
      <c r="A2657" s="4">
        <v>42702.604166666664</v>
      </c>
      <c r="B2657" s="5">
        <v>590.131713867188</v>
      </c>
    </row>
    <row r="2658" spans="1:2" ht="12.75">
      <c r="A2658" s="4">
        <v>42702.61458333333</v>
      </c>
      <c r="B2658" s="5">
        <v>580.119445800781</v>
      </c>
    </row>
    <row r="2659" spans="1:2" ht="12.75">
      <c r="A2659" s="4">
        <v>42702.625</v>
      </c>
      <c r="B2659" s="5">
        <v>624.451538085938</v>
      </c>
    </row>
    <row r="2660" spans="1:2" ht="12.75">
      <c r="A2660" s="4">
        <v>42702.635416666664</v>
      </c>
      <c r="B2660" s="5">
        <v>572.144592285156</v>
      </c>
    </row>
    <row r="2661" spans="1:2" ht="12.75">
      <c r="A2661" s="4">
        <v>42702.64583333333</v>
      </c>
      <c r="B2661" s="5">
        <v>551.311706542969</v>
      </c>
    </row>
    <row r="2662" spans="1:2" ht="12.75">
      <c r="A2662" s="4">
        <v>42702.65625</v>
      </c>
      <c r="B2662" s="5">
        <v>487.916961669922</v>
      </c>
    </row>
    <row r="2663" spans="1:2" ht="12.75">
      <c r="A2663" s="4">
        <v>42702.666666666664</v>
      </c>
      <c r="B2663" s="5">
        <v>442.941009521484</v>
      </c>
    </row>
    <row r="2664" spans="1:2" ht="12.75">
      <c r="A2664" s="4">
        <v>42702.67708333333</v>
      </c>
      <c r="B2664" s="5">
        <v>342.667663574219</v>
      </c>
    </row>
    <row r="2665" spans="1:2" ht="12.75">
      <c r="A2665" s="4">
        <v>42702.6875</v>
      </c>
      <c r="B2665" s="5">
        <v>265.376983642578</v>
      </c>
    </row>
    <row r="2666" spans="1:2" ht="12.75">
      <c r="A2666" s="4">
        <v>42702.697916666664</v>
      </c>
      <c r="B2666" s="5">
        <v>329.439575195313</v>
      </c>
    </row>
    <row r="2667" spans="1:2" ht="12.75">
      <c r="A2667" s="4">
        <v>42702.70833333333</v>
      </c>
      <c r="B2667" s="5">
        <v>456.218872070313</v>
      </c>
    </row>
    <row r="2668" spans="1:2" ht="12.75">
      <c r="A2668" s="4">
        <v>42702.71875</v>
      </c>
      <c r="B2668" s="5">
        <v>607.947387695313</v>
      </c>
    </row>
    <row r="2669" spans="1:2" ht="12.75">
      <c r="A2669" s="4">
        <v>42702.729166666664</v>
      </c>
      <c r="B2669" s="5">
        <v>630.544250488281</v>
      </c>
    </row>
    <row r="2670" spans="1:2" ht="12.75">
      <c r="A2670" s="4">
        <v>42702.73958333333</v>
      </c>
      <c r="B2670" s="5">
        <v>669.936462402344</v>
      </c>
    </row>
    <row r="2671" spans="1:2" ht="12.75">
      <c r="A2671" s="4">
        <v>42702.75</v>
      </c>
      <c r="B2671" s="5">
        <v>683.286254882813</v>
      </c>
    </row>
    <row r="2672" spans="1:2" ht="12.75">
      <c r="A2672" s="4">
        <v>42702.760416666664</v>
      </c>
      <c r="B2672" s="5">
        <v>750.141174316406</v>
      </c>
    </row>
    <row r="2673" spans="1:2" ht="12.75">
      <c r="A2673" s="4">
        <v>42702.77083333333</v>
      </c>
      <c r="B2673" s="5">
        <v>852.546630859375</v>
      </c>
    </row>
    <row r="2674" spans="1:2" ht="12.75">
      <c r="A2674" s="4">
        <v>42702.78125</v>
      </c>
      <c r="B2674" s="5">
        <v>901.83642578125</v>
      </c>
    </row>
    <row r="2675" spans="1:2" ht="12.75">
      <c r="A2675" s="4">
        <v>42702.791666666664</v>
      </c>
      <c r="B2675" s="5">
        <v>907.7314453125</v>
      </c>
    </row>
    <row r="2676" spans="1:2" ht="12.75">
      <c r="A2676" s="4">
        <v>42702.80208333333</v>
      </c>
      <c r="B2676" s="5">
        <v>918.527526855469</v>
      </c>
    </row>
    <row r="2677" spans="1:2" ht="12.75">
      <c r="A2677" s="4">
        <v>42702.8125</v>
      </c>
      <c r="B2677" s="5">
        <v>940.6455078125</v>
      </c>
    </row>
    <row r="2678" spans="1:2" ht="12.75">
      <c r="A2678" s="4">
        <v>42702.822916666664</v>
      </c>
      <c r="B2678" s="5">
        <v>955.18701171875</v>
      </c>
    </row>
    <row r="2679" spans="1:2" ht="12.75">
      <c r="A2679" s="4">
        <v>42702.83333333333</v>
      </c>
      <c r="B2679" s="5">
        <v>919.219360351563</v>
      </c>
    </row>
    <row r="2680" spans="1:2" ht="12.75">
      <c r="A2680" s="4">
        <v>42702.84375</v>
      </c>
      <c r="B2680" s="5">
        <v>870.220703125</v>
      </c>
    </row>
    <row r="2681" spans="1:2" ht="12.75">
      <c r="A2681" s="4">
        <v>42702.854166666664</v>
      </c>
      <c r="B2681" s="5">
        <v>921.90087890625</v>
      </c>
    </row>
    <row r="2682" spans="1:2" ht="12.75">
      <c r="A2682" s="4">
        <v>42702.86458333333</v>
      </c>
      <c r="B2682" s="5">
        <v>918.471801757813</v>
      </c>
    </row>
    <row r="2683" spans="1:2" ht="12.75">
      <c r="A2683" s="4">
        <v>42702.875</v>
      </c>
      <c r="B2683" s="5">
        <v>896.002563476563</v>
      </c>
    </row>
    <row r="2684" spans="1:2" ht="12.75">
      <c r="A2684" s="4">
        <v>42702.885416666664</v>
      </c>
      <c r="B2684" s="5">
        <v>860.598876953125</v>
      </c>
    </row>
    <row r="2685" spans="1:2" ht="12.75">
      <c r="A2685" s="4">
        <v>42702.89583333333</v>
      </c>
      <c r="B2685" s="5">
        <v>940.037963867188</v>
      </c>
    </row>
    <row r="2686" spans="1:2" ht="12.75">
      <c r="A2686" s="4">
        <v>42702.90625</v>
      </c>
      <c r="B2686" s="5">
        <v>977.334289550781</v>
      </c>
    </row>
    <row r="2687" spans="1:2" ht="12.75">
      <c r="A2687" s="4">
        <v>42702.916666666664</v>
      </c>
      <c r="B2687" s="5">
        <v>942.513427734375</v>
      </c>
    </row>
    <row r="2688" spans="1:2" ht="12.75">
      <c r="A2688" s="4">
        <v>42702.92708333333</v>
      </c>
      <c r="B2688" s="5">
        <v>1022.98577880859</v>
      </c>
    </row>
    <row r="2689" spans="1:2" ht="12.75">
      <c r="A2689" s="4">
        <v>42702.9375</v>
      </c>
      <c r="B2689" s="5">
        <v>1094.40612792969</v>
      </c>
    </row>
    <row r="2690" spans="1:2" ht="12.75">
      <c r="A2690" s="4">
        <v>42702.947916666664</v>
      </c>
      <c r="B2690" s="5">
        <v>1080.57092285156</v>
      </c>
    </row>
    <row r="2691" spans="1:2" ht="12.75">
      <c r="A2691" s="4">
        <v>42702.95833333333</v>
      </c>
      <c r="B2691" s="5">
        <v>995.902648925781</v>
      </c>
    </row>
    <row r="2692" spans="1:2" ht="12.75">
      <c r="A2692" s="4">
        <v>42702.96875</v>
      </c>
      <c r="B2692" s="5">
        <v>885.789733886719</v>
      </c>
    </row>
    <row r="2693" spans="1:2" ht="12.75">
      <c r="A2693" s="4">
        <v>42702.979166666664</v>
      </c>
      <c r="B2693" s="5">
        <v>812.041381835938</v>
      </c>
    </row>
    <row r="2694" spans="1:2" ht="12.75">
      <c r="A2694" s="4">
        <v>42702.98958333333</v>
      </c>
      <c r="B2694" s="5">
        <v>762.646728515625</v>
      </c>
    </row>
    <row r="2695" spans="1:2" ht="12.75">
      <c r="A2695" s="4">
        <v>42703</v>
      </c>
      <c r="B2695" s="5">
        <v>776.4013671875</v>
      </c>
    </row>
    <row r="2696" spans="1:2" ht="12.75">
      <c r="A2696" s="4">
        <v>42703.010416666664</v>
      </c>
      <c r="B2696" s="5">
        <v>838.670532226563</v>
      </c>
    </row>
    <row r="2697" spans="1:2" ht="12.75">
      <c r="A2697" s="4">
        <v>42703.02083333333</v>
      </c>
      <c r="B2697" s="5">
        <v>837.1025390625</v>
      </c>
    </row>
    <row r="2698" spans="1:2" ht="12.75">
      <c r="A2698" s="4">
        <v>42703.03125</v>
      </c>
      <c r="B2698" s="5">
        <v>828.590759277344</v>
      </c>
    </row>
    <row r="2699" spans="1:2" ht="12.75">
      <c r="A2699" s="4">
        <v>42703.041666666664</v>
      </c>
      <c r="B2699" s="5">
        <v>825.795654296875</v>
      </c>
    </row>
    <row r="2700" spans="1:2" ht="12.75">
      <c r="A2700" s="4">
        <v>42703.05208333333</v>
      </c>
      <c r="B2700" s="5">
        <v>821.702697753906</v>
      </c>
    </row>
    <row r="2701" spans="1:2" ht="12.75">
      <c r="A2701" s="4">
        <v>42703.0625</v>
      </c>
      <c r="B2701" s="5">
        <v>826.832946777344</v>
      </c>
    </row>
    <row r="2702" spans="1:2" ht="12.75">
      <c r="A2702" s="4">
        <v>42703.072916666664</v>
      </c>
      <c r="B2702" s="5">
        <v>811.283020019531</v>
      </c>
    </row>
    <row r="2703" spans="1:2" ht="12.75">
      <c r="A2703" s="4">
        <v>42703.08333333333</v>
      </c>
      <c r="B2703" s="5">
        <v>780.614929199219</v>
      </c>
    </row>
    <row r="2704" spans="1:2" ht="12.75">
      <c r="A2704" s="4">
        <v>42703.09375</v>
      </c>
      <c r="B2704" s="5">
        <v>764.707946777344</v>
      </c>
    </row>
    <row r="2705" spans="1:2" ht="12.75">
      <c r="A2705" s="4">
        <v>42703.104166666664</v>
      </c>
      <c r="B2705" s="5">
        <v>772.57275390625</v>
      </c>
    </row>
    <row r="2706" spans="1:2" ht="12.75">
      <c r="A2706" s="4">
        <v>42703.11458333333</v>
      </c>
      <c r="B2706" s="5">
        <v>744.127136230469</v>
      </c>
    </row>
    <row r="2707" spans="1:2" ht="12.75">
      <c r="A2707" s="4">
        <v>42703.125</v>
      </c>
      <c r="B2707" s="5">
        <v>747.745544433594</v>
      </c>
    </row>
    <row r="2708" spans="1:2" ht="12.75">
      <c r="A2708" s="4">
        <v>42703.135416666664</v>
      </c>
      <c r="B2708" s="5">
        <v>741.058532714844</v>
      </c>
    </row>
    <row r="2709" spans="1:2" ht="12.75">
      <c r="A2709" s="4">
        <v>42703.14583333333</v>
      </c>
      <c r="B2709" s="5">
        <v>803.639953613281</v>
      </c>
    </row>
    <row r="2710" spans="1:2" ht="12.75">
      <c r="A2710" s="4">
        <v>42703.15625</v>
      </c>
      <c r="B2710" s="5">
        <v>827.996826171875</v>
      </c>
    </row>
    <row r="2711" spans="1:2" ht="12.75">
      <c r="A2711" s="4">
        <v>42703.166666666664</v>
      </c>
      <c r="B2711" s="5">
        <v>837.841613769531</v>
      </c>
    </row>
    <row r="2712" spans="1:2" ht="12.75">
      <c r="A2712" s="4">
        <v>42703.17708333333</v>
      </c>
      <c r="B2712" s="5">
        <v>826.9228515625</v>
      </c>
    </row>
    <row r="2713" spans="1:2" ht="12.75">
      <c r="A2713" s="4">
        <v>42703.1875</v>
      </c>
      <c r="B2713" s="5">
        <v>885.746520996094</v>
      </c>
    </row>
    <row r="2714" spans="1:2" ht="12.75">
      <c r="A2714" s="4">
        <v>42703.197916666664</v>
      </c>
      <c r="B2714" s="5">
        <v>861.36669921875</v>
      </c>
    </row>
    <row r="2715" spans="1:2" ht="12.75">
      <c r="A2715" s="4">
        <v>42703.20833333333</v>
      </c>
      <c r="B2715" s="5">
        <v>843.539245605469</v>
      </c>
    </row>
    <row r="2716" spans="1:2" ht="12.75">
      <c r="A2716" s="4">
        <v>42703.21875</v>
      </c>
      <c r="B2716" s="5">
        <v>864.286193847656</v>
      </c>
    </row>
    <row r="2717" spans="1:2" ht="12.75">
      <c r="A2717" s="4">
        <v>42703.229166666664</v>
      </c>
      <c r="B2717" s="5">
        <v>834.623168945313</v>
      </c>
    </row>
    <row r="2718" spans="1:2" ht="12.75">
      <c r="A2718" s="4">
        <v>42703.23958333333</v>
      </c>
      <c r="B2718" s="5">
        <v>861.0712890625</v>
      </c>
    </row>
    <row r="2719" spans="1:2" ht="12.75">
      <c r="A2719" s="4">
        <v>42703.25</v>
      </c>
      <c r="B2719" s="5">
        <v>867.042114257813</v>
      </c>
    </row>
    <row r="2720" spans="1:2" ht="12.75">
      <c r="A2720" s="4">
        <v>42703.260416666664</v>
      </c>
      <c r="B2720" s="5">
        <v>855.1767578125</v>
      </c>
    </row>
    <row r="2721" spans="1:2" ht="12.75">
      <c r="A2721" s="4">
        <v>42703.27083333333</v>
      </c>
      <c r="B2721" s="5">
        <v>873.157836914063</v>
      </c>
    </row>
    <row r="2722" spans="1:2" ht="12.75">
      <c r="A2722" s="4">
        <v>42703.28125</v>
      </c>
      <c r="B2722" s="5">
        <v>937.402526855469</v>
      </c>
    </row>
    <row r="2723" spans="1:2" ht="12.75">
      <c r="A2723" s="4">
        <v>42703.291666666664</v>
      </c>
      <c r="B2723" s="5">
        <v>962.258056640625</v>
      </c>
    </row>
    <row r="2724" spans="1:2" ht="12.75">
      <c r="A2724" s="4">
        <v>42703.30208333333</v>
      </c>
      <c r="B2724" s="5">
        <v>1014.68981933594</v>
      </c>
    </row>
    <row r="2725" spans="1:2" ht="12.75">
      <c r="A2725" s="4">
        <v>42703.3125</v>
      </c>
      <c r="B2725" s="5">
        <v>1161.87182617188</v>
      </c>
    </row>
    <row r="2726" spans="1:2" ht="12.75">
      <c r="A2726" s="4">
        <v>42703.322916666664</v>
      </c>
      <c r="B2726" s="5">
        <v>1178.93737792969</v>
      </c>
    </row>
    <row r="2727" spans="1:2" ht="12.75">
      <c r="A2727" s="4">
        <v>42703.33333333333</v>
      </c>
      <c r="B2727" s="5">
        <v>1200.27661132813</v>
      </c>
    </row>
    <row r="2728" spans="1:2" ht="12.75">
      <c r="A2728" s="4">
        <v>42703.34375</v>
      </c>
      <c r="B2728" s="5">
        <v>1101.45446777344</v>
      </c>
    </row>
    <row r="2729" spans="1:2" ht="12.75">
      <c r="A2729" s="4">
        <v>42703.354166666664</v>
      </c>
      <c r="B2729" s="5">
        <v>1125.35778808594</v>
      </c>
    </row>
    <row r="2730" spans="1:2" ht="12.75">
      <c r="A2730" s="4">
        <v>42703.36458333333</v>
      </c>
      <c r="B2730" s="5">
        <v>1158.24914550781</v>
      </c>
    </row>
    <row r="2731" spans="1:2" ht="12.75">
      <c r="A2731" s="4">
        <v>42703.375</v>
      </c>
      <c r="B2731" s="5">
        <v>1112.80114746094</v>
      </c>
    </row>
    <row r="2732" spans="1:2" ht="12.75">
      <c r="A2732" s="4">
        <v>42703.385416666664</v>
      </c>
      <c r="B2732" s="5">
        <v>1141.42810058594</v>
      </c>
    </row>
    <row r="2733" spans="1:2" ht="12.75">
      <c r="A2733" s="4">
        <v>42703.39583333333</v>
      </c>
      <c r="B2733" s="5">
        <v>1210.638671875</v>
      </c>
    </row>
    <row r="2734" spans="1:2" ht="12.75">
      <c r="A2734" s="4">
        <v>42703.40625</v>
      </c>
      <c r="B2734" s="5">
        <v>1143.31005859375</v>
      </c>
    </row>
    <row r="2735" spans="1:2" ht="12.75">
      <c r="A2735" s="4">
        <v>42703.416666666664</v>
      </c>
      <c r="B2735" s="5">
        <v>1105.88989257813</v>
      </c>
    </row>
    <row r="2736" spans="1:2" ht="12.75">
      <c r="A2736" s="4">
        <v>42703.42708333333</v>
      </c>
      <c r="B2736" s="5">
        <v>1101.57678222656</v>
      </c>
    </row>
    <row r="2737" spans="1:2" ht="12.75">
      <c r="A2737" s="4">
        <v>42703.4375</v>
      </c>
      <c r="B2737" s="5">
        <v>1044.056640625</v>
      </c>
    </row>
    <row r="2738" spans="1:2" ht="12.75">
      <c r="A2738" s="4">
        <v>42703.447916666664</v>
      </c>
      <c r="B2738" s="5">
        <v>1016.93414306641</v>
      </c>
    </row>
    <row r="2739" spans="1:2" ht="12.75">
      <c r="A2739" s="4">
        <v>42703.45833333333</v>
      </c>
      <c r="B2739" s="5">
        <v>968.395812988281</v>
      </c>
    </row>
    <row r="2740" spans="1:2" ht="12.75">
      <c r="A2740" s="4">
        <v>42703.46875</v>
      </c>
      <c r="B2740" s="5">
        <v>936.529479980469</v>
      </c>
    </row>
    <row r="2741" spans="1:2" ht="12.75">
      <c r="A2741" s="4">
        <v>42703.479166666664</v>
      </c>
      <c r="B2741" s="5">
        <v>865.759216308594</v>
      </c>
    </row>
    <row r="2742" spans="1:2" ht="12.75">
      <c r="A2742" s="4">
        <v>42703.48958333333</v>
      </c>
      <c r="B2742" s="5">
        <v>757.162902832031</v>
      </c>
    </row>
    <row r="2743" spans="1:2" ht="12.75">
      <c r="A2743" s="4">
        <v>42703.5</v>
      </c>
      <c r="B2743" s="5">
        <v>708.227478027344</v>
      </c>
    </row>
    <row r="2744" spans="1:2" ht="12.75">
      <c r="A2744" s="4">
        <v>42703.510416666664</v>
      </c>
      <c r="B2744" s="5">
        <v>674.148254394531</v>
      </c>
    </row>
    <row r="2745" spans="1:2" ht="12.75">
      <c r="A2745" s="4">
        <v>42703.52083333333</v>
      </c>
      <c r="B2745" s="5">
        <v>684.824523925781</v>
      </c>
    </row>
    <row r="2746" spans="1:2" ht="12.75">
      <c r="A2746" s="4">
        <v>42703.53125</v>
      </c>
      <c r="B2746" s="5">
        <v>698.131774902344</v>
      </c>
    </row>
    <row r="2747" spans="1:2" ht="12.75">
      <c r="A2747" s="4">
        <v>42703.541666666664</v>
      </c>
      <c r="B2747" s="5">
        <v>624.244323730469</v>
      </c>
    </row>
    <row r="2748" spans="1:2" ht="12.75">
      <c r="A2748" s="4">
        <v>42703.55208333333</v>
      </c>
      <c r="B2748" s="5">
        <v>591.318725585938</v>
      </c>
    </row>
    <row r="2749" spans="1:2" ht="12.75">
      <c r="A2749" s="4">
        <v>42703.5625</v>
      </c>
      <c r="B2749" s="5">
        <v>612.754516601563</v>
      </c>
    </row>
    <row r="2750" spans="1:2" ht="12.75">
      <c r="A2750" s="4">
        <v>42703.572916666664</v>
      </c>
      <c r="B2750" s="5">
        <v>600.226196289063</v>
      </c>
    </row>
    <row r="2751" spans="1:2" ht="12.75">
      <c r="A2751" s="4">
        <v>42703.58333333333</v>
      </c>
      <c r="B2751" s="5">
        <v>608.447937011719</v>
      </c>
    </row>
    <row r="2752" spans="1:2" ht="12.75">
      <c r="A2752" s="4">
        <v>42703.59375</v>
      </c>
      <c r="B2752" s="5">
        <v>638.127014160156</v>
      </c>
    </row>
    <row r="2753" spans="1:2" ht="12.75">
      <c r="A2753" s="4">
        <v>42703.604166666664</v>
      </c>
      <c r="B2753" s="5">
        <v>678.228759765625</v>
      </c>
    </row>
    <row r="2754" spans="1:2" ht="12.75">
      <c r="A2754" s="4">
        <v>42703.61458333333</v>
      </c>
      <c r="B2754" s="5">
        <v>714.869506835938</v>
      </c>
    </row>
    <row r="2755" spans="1:2" ht="12.75">
      <c r="A2755" s="4">
        <v>42703.625</v>
      </c>
      <c r="B2755" s="5">
        <v>722.110778808594</v>
      </c>
    </row>
    <row r="2756" spans="1:2" ht="12.75">
      <c r="A2756" s="4">
        <v>42703.635416666664</v>
      </c>
      <c r="B2756" s="5">
        <v>716.601989746094</v>
      </c>
    </row>
    <row r="2757" spans="1:2" ht="12.75">
      <c r="A2757" s="4">
        <v>42703.64583333333</v>
      </c>
      <c r="B2757" s="5">
        <v>824.444030761719</v>
      </c>
    </row>
    <row r="2758" spans="1:2" ht="12.75">
      <c r="A2758" s="4">
        <v>42703.65625</v>
      </c>
      <c r="B2758" s="5">
        <v>863.003662109375</v>
      </c>
    </row>
    <row r="2759" spans="1:2" ht="12.75">
      <c r="A2759" s="4">
        <v>42703.666666666664</v>
      </c>
      <c r="B2759" s="5">
        <v>888.548645019531</v>
      </c>
    </row>
    <row r="2760" spans="1:2" ht="12.75">
      <c r="A2760" s="4">
        <v>42703.67708333333</v>
      </c>
      <c r="B2760" s="5">
        <v>830.504028320313</v>
      </c>
    </row>
    <row r="2761" spans="1:2" ht="12.75">
      <c r="A2761" s="4">
        <v>42703.6875</v>
      </c>
      <c r="B2761" s="5">
        <v>782.276611328125</v>
      </c>
    </row>
    <row r="2762" spans="1:2" ht="12.75">
      <c r="A2762" s="4">
        <v>42703.697916666664</v>
      </c>
      <c r="B2762" s="5">
        <v>804.731323242188</v>
      </c>
    </row>
    <row r="2763" spans="1:2" ht="12.75">
      <c r="A2763" s="4">
        <v>42703.70833333333</v>
      </c>
      <c r="B2763" s="5">
        <v>922.556274414063</v>
      </c>
    </row>
    <row r="2764" spans="1:2" ht="12.75">
      <c r="A2764" s="4">
        <v>42703.71875</v>
      </c>
      <c r="B2764" s="5">
        <v>956.797973632813</v>
      </c>
    </row>
    <row r="2765" spans="1:2" ht="12.75">
      <c r="A2765" s="4">
        <v>42703.729166666664</v>
      </c>
      <c r="B2765" s="5">
        <v>1002.74621582031</v>
      </c>
    </row>
    <row r="2766" spans="1:2" ht="12.75">
      <c r="A2766" s="4">
        <v>42703.73958333333</v>
      </c>
      <c r="B2766" s="5">
        <v>1035.30541992188</v>
      </c>
    </row>
    <row r="2767" spans="1:2" ht="12.75">
      <c r="A2767" s="4">
        <v>42703.75</v>
      </c>
      <c r="B2767" s="5">
        <v>1069.35693359375</v>
      </c>
    </row>
    <row r="2768" spans="1:2" ht="12.75">
      <c r="A2768" s="4">
        <v>42703.760416666664</v>
      </c>
      <c r="B2768" s="5">
        <v>1065.83471679688</v>
      </c>
    </row>
    <row r="2769" spans="1:2" ht="12.75">
      <c r="A2769" s="4">
        <v>42703.77083333333</v>
      </c>
      <c r="B2769" s="5">
        <v>1031.849609375</v>
      </c>
    </row>
    <row r="2770" spans="1:2" ht="12.75">
      <c r="A2770" s="4">
        <v>42703.78125</v>
      </c>
      <c r="B2770" s="5">
        <v>1085.14050292969</v>
      </c>
    </row>
    <row r="2771" spans="1:2" ht="12.75">
      <c r="A2771" s="4">
        <v>42703.791666666664</v>
      </c>
      <c r="B2771" s="5">
        <v>1114.45300292969</v>
      </c>
    </row>
    <row r="2772" spans="1:2" ht="12.75">
      <c r="A2772" s="4">
        <v>42703.80208333333</v>
      </c>
      <c r="B2772" s="5">
        <v>1101.00720214844</v>
      </c>
    </row>
    <row r="2773" spans="1:2" ht="12.75">
      <c r="A2773" s="4">
        <v>42703.8125</v>
      </c>
      <c r="B2773" s="5">
        <v>1119.44946289063</v>
      </c>
    </row>
    <row r="2774" spans="1:2" ht="12.75">
      <c r="A2774" s="4">
        <v>42703.822916666664</v>
      </c>
      <c r="B2774" s="5">
        <v>1091.67529296875</v>
      </c>
    </row>
    <row r="2775" spans="1:2" ht="12.75">
      <c r="A2775" s="4">
        <v>42703.83333333333</v>
      </c>
      <c r="B2775" s="5">
        <v>1081.72778320313</v>
      </c>
    </row>
    <row r="2776" spans="1:2" ht="12.75">
      <c r="A2776" s="4">
        <v>42703.84375</v>
      </c>
      <c r="B2776" s="5">
        <v>1071.67919921875</v>
      </c>
    </row>
    <row r="2777" spans="1:2" ht="12.75">
      <c r="A2777" s="4">
        <v>42703.854166666664</v>
      </c>
      <c r="B2777" s="5">
        <v>1126.30187988281</v>
      </c>
    </row>
    <row r="2778" spans="1:2" ht="12.75">
      <c r="A2778" s="4">
        <v>42703.86458333333</v>
      </c>
      <c r="B2778" s="5">
        <v>1155.16821289063</v>
      </c>
    </row>
    <row r="2779" spans="1:2" ht="12.75">
      <c r="A2779" s="4">
        <v>42703.875</v>
      </c>
      <c r="B2779" s="5">
        <v>1148.20178222656</v>
      </c>
    </row>
    <row r="2780" spans="1:2" ht="12.75">
      <c r="A2780" s="4">
        <v>42703.885416666664</v>
      </c>
      <c r="B2780" s="5">
        <v>1115.56396484375</v>
      </c>
    </row>
    <row r="2781" spans="1:2" ht="12.75">
      <c r="A2781" s="4">
        <v>42703.89583333333</v>
      </c>
      <c r="B2781" s="5">
        <v>1054.83666992188</v>
      </c>
    </row>
    <row r="2782" spans="1:2" ht="12.75">
      <c r="A2782" s="4">
        <v>42703.90625</v>
      </c>
      <c r="B2782" s="5">
        <v>1061.74548339844</v>
      </c>
    </row>
    <row r="2783" spans="1:2" ht="12.75">
      <c r="A2783" s="4">
        <v>42703.916666666664</v>
      </c>
      <c r="B2783" s="5">
        <v>1063.05249023438</v>
      </c>
    </row>
    <row r="2784" spans="1:2" ht="12.75">
      <c r="A2784" s="4">
        <v>42703.92708333333</v>
      </c>
      <c r="B2784" s="5">
        <v>1106.64770507813</v>
      </c>
    </row>
    <row r="2785" spans="1:2" ht="12.75">
      <c r="A2785" s="4">
        <v>42703.9375</v>
      </c>
      <c r="B2785" s="5">
        <v>1081.96020507813</v>
      </c>
    </row>
    <row r="2786" spans="1:2" ht="12.75">
      <c r="A2786" s="4">
        <v>42703.947916666664</v>
      </c>
      <c r="B2786" s="5">
        <v>1104.36901855469</v>
      </c>
    </row>
    <row r="2787" spans="1:2" ht="12.75">
      <c r="A2787" s="4">
        <v>42703.95833333333</v>
      </c>
      <c r="B2787" s="5">
        <v>1056.8310546875</v>
      </c>
    </row>
    <row r="2788" spans="1:2" ht="12.75">
      <c r="A2788" s="4">
        <v>42703.96875</v>
      </c>
      <c r="B2788" s="5">
        <v>1097.54223632813</v>
      </c>
    </row>
    <row r="2789" spans="1:2" ht="12.75">
      <c r="A2789" s="4">
        <v>42703.979166666664</v>
      </c>
      <c r="B2789" s="5">
        <v>1082.70739746094</v>
      </c>
    </row>
    <row r="2790" spans="1:2" ht="12.75">
      <c r="A2790" s="4">
        <v>42703.98958333333</v>
      </c>
      <c r="B2790" s="5">
        <v>1042.25634765625</v>
      </c>
    </row>
    <row r="2791" spans="1:2" ht="12.75">
      <c r="A2791" s="4">
        <v>42704</v>
      </c>
      <c r="B2791" s="5">
        <v>1038.44396972656</v>
      </c>
    </row>
    <row r="2792" spans="1:2" ht="12.75">
      <c r="A2792" s="4">
        <v>42704.010416666664</v>
      </c>
      <c r="B2792" s="5">
        <v>1118.62329101563</v>
      </c>
    </row>
    <row r="2793" spans="1:2" ht="12.75">
      <c r="A2793" s="4">
        <v>42704.02083333333</v>
      </c>
      <c r="B2793" s="5">
        <v>1104.5087890625</v>
      </c>
    </row>
    <row r="2794" spans="1:2" ht="12.75">
      <c r="A2794" s="4">
        <v>42704.03125</v>
      </c>
      <c r="B2794" s="5">
        <v>1138.10131835938</v>
      </c>
    </row>
    <row r="2795" spans="1:2" ht="12.75">
      <c r="A2795" s="4">
        <v>42704.041666666664</v>
      </c>
      <c r="B2795" s="5">
        <v>1145.45080566406</v>
      </c>
    </row>
    <row r="2796" spans="1:2" ht="12.75">
      <c r="A2796" s="4">
        <v>42704.05208333333</v>
      </c>
      <c r="B2796" s="5">
        <v>1168.21362304688</v>
      </c>
    </row>
    <row r="2797" spans="1:2" ht="12.75">
      <c r="A2797" s="4">
        <v>42704.0625</v>
      </c>
      <c r="B2797" s="5">
        <v>1170.10375976563</v>
      </c>
    </row>
    <row r="2798" spans="1:2" ht="12.75">
      <c r="A2798" s="4">
        <v>42704.072916666664</v>
      </c>
      <c r="B2798" s="5">
        <v>1166.95397949219</v>
      </c>
    </row>
    <row r="2799" spans="1:2" ht="12.75">
      <c r="A2799" s="4">
        <v>42704.08333333333</v>
      </c>
      <c r="B2799" s="5">
        <v>1106.98278808594</v>
      </c>
    </row>
    <row r="2800" spans="1:2" ht="12.75">
      <c r="A2800" s="4">
        <v>42704.09375</v>
      </c>
      <c r="B2800" s="5">
        <v>1080.62585449219</v>
      </c>
    </row>
    <row r="2801" spans="1:2" ht="12.75">
      <c r="A2801" s="4">
        <v>42704.104166666664</v>
      </c>
      <c r="B2801" s="5">
        <v>1060.95556640625</v>
      </c>
    </row>
    <row r="2802" spans="1:2" ht="12.75">
      <c r="A2802" s="4">
        <v>42704.11458333333</v>
      </c>
      <c r="B2802" s="5">
        <v>1055.67041015625</v>
      </c>
    </row>
    <row r="2803" spans="1:2" ht="12.75">
      <c r="A2803" s="4">
        <v>42704.125</v>
      </c>
      <c r="B2803" s="5">
        <v>1110.92553710938</v>
      </c>
    </row>
    <row r="2804" spans="1:2" ht="12.75">
      <c r="A2804" s="4">
        <v>42704.135416666664</v>
      </c>
      <c r="B2804" s="5">
        <v>1145.16003417969</v>
      </c>
    </row>
    <row r="2805" spans="1:2" ht="12.75">
      <c r="A2805" s="4">
        <v>42704.14583333333</v>
      </c>
      <c r="B2805" s="5">
        <v>1102.03381347656</v>
      </c>
    </row>
    <row r="2806" spans="1:2" ht="12.75">
      <c r="A2806" s="4">
        <v>42704.15625</v>
      </c>
      <c r="B2806" s="5">
        <v>1111.83825683594</v>
      </c>
    </row>
    <row r="2807" spans="1:2" ht="12.75">
      <c r="A2807" s="4">
        <v>42704.166666666664</v>
      </c>
      <c r="B2807" s="5">
        <v>1108.1962890625</v>
      </c>
    </row>
    <row r="2808" spans="1:2" ht="12.75">
      <c r="A2808" s="4">
        <v>42704.17708333333</v>
      </c>
      <c r="B2808" s="5">
        <v>1095.0673828125</v>
      </c>
    </row>
    <row r="2809" spans="1:2" ht="12.75">
      <c r="A2809" s="4">
        <v>42704.1875</v>
      </c>
      <c r="B2809" s="5">
        <v>1032.23950195313</v>
      </c>
    </row>
    <row r="2810" spans="1:2" ht="12.75">
      <c r="A2810" s="4">
        <v>42704.197916666664</v>
      </c>
      <c r="B2810" s="5">
        <v>1075.46142578125</v>
      </c>
    </row>
    <row r="2811" spans="1:2" ht="12.75">
      <c r="A2811" s="4">
        <v>42704.20833333333</v>
      </c>
      <c r="B2811" s="5">
        <v>1041.40771484375</v>
      </c>
    </row>
    <row r="2812" spans="1:2" ht="12.75">
      <c r="A2812" s="4">
        <v>42704.21875</v>
      </c>
      <c r="B2812" s="5">
        <v>972.296142578125</v>
      </c>
    </row>
    <row r="2813" spans="1:2" ht="12.75">
      <c r="A2813" s="4">
        <v>42704.229166666664</v>
      </c>
      <c r="B2813" s="5">
        <v>948.4423828125</v>
      </c>
    </row>
    <row r="2814" spans="1:2" ht="12.75">
      <c r="A2814" s="4">
        <v>42704.23958333333</v>
      </c>
      <c r="B2814" s="5">
        <v>958.329833984375</v>
      </c>
    </row>
    <row r="2815" spans="1:2" ht="12.75">
      <c r="A2815" s="4">
        <v>42704.25</v>
      </c>
      <c r="B2815" s="5">
        <v>952.101013183594</v>
      </c>
    </row>
    <row r="2816" spans="1:2" ht="12.75">
      <c r="A2816" s="4">
        <v>42704.260416666664</v>
      </c>
      <c r="B2816" s="5">
        <v>872.423156738281</v>
      </c>
    </row>
    <row r="2817" spans="1:2" ht="12.75">
      <c r="A2817" s="4">
        <v>42704.27083333333</v>
      </c>
      <c r="B2817" s="5">
        <v>873.976379394531</v>
      </c>
    </row>
    <row r="2818" spans="1:2" ht="12.75">
      <c r="A2818" s="4">
        <v>42704.28125</v>
      </c>
      <c r="B2818" s="5">
        <v>885.678894042969</v>
      </c>
    </row>
    <row r="2819" spans="1:2" ht="12.75">
      <c r="A2819" s="4">
        <v>42704.291666666664</v>
      </c>
      <c r="B2819" s="5">
        <v>981.90771484375</v>
      </c>
    </row>
    <row r="2820" spans="1:2" ht="12.75">
      <c r="A2820" s="4">
        <v>42704.30208333333</v>
      </c>
      <c r="B2820" s="5">
        <v>1036.50280761719</v>
      </c>
    </row>
    <row r="2821" spans="1:2" ht="12.75">
      <c r="A2821" s="4">
        <v>42704.3125</v>
      </c>
      <c r="B2821" s="5">
        <v>1041.03344726563</v>
      </c>
    </row>
    <row r="2822" spans="1:2" ht="12.75">
      <c r="A2822" s="4">
        <v>42704.322916666664</v>
      </c>
      <c r="B2822" s="5">
        <v>1000.42236328125</v>
      </c>
    </row>
    <row r="2823" spans="1:2" ht="12.75">
      <c r="A2823" s="4">
        <v>42704.33333333333</v>
      </c>
      <c r="B2823" s="5">
        <v>961.651977539063</v>
      </c>
    </row>
    <row r="2824" spans="1:2" ht="12.75">
      <c r="A2824" s="4">
        <v>42704.34375</v>
      </c>
      <c r="B2824" s="5">
        <v>1000.80786132813</v>
      </c>
    </row>
    <row r="2825" spans="1:2" ht="12.75">
      <c r="A2825" s="4">
        <v>42704.354166666664</v>
      </c>
      <c r="B2825" s="5">
        <v>1004.49676513672</v>
      </c>
    </row>
    <row r="2826" spans="1:2" ht="12.75">
      <c r="A2826" s="4">
        <v>42704.36458333333</v>
      </c>
      <c r="B2826" s="5">
        <v>944.395080566406</v>
      </c>
    </row>
    <row r="2827" spans="1:2" ht="12.75">
      <c r="A2827" s="4">
        <v>42704.375</v>
      </c>
      <c r="B2827" s="5">
        <v>873.632507324219</v>
      </c>
    </row>
    <row r="2828" spans="1:2" ht="12.75">
      <c r="A2828" s="4">
        <v>42704.385416666664</v>
      </c>
      <c r="B2828" s="5">
        <v>837.097045898438</v>
      </c>
    </row>
    <row r="2829" spans="1:2" ht="12.75">
      <c r="A2829" s="4">
        <v>42704.39583333333</v>
      </c>
      <c r="B2829" s="5">
        <v>881.693298339844</v>
      </c>
    </row>
    <row r="2830" spans="1:2" ht="12.75">
      <c r="A2830" s="4">
        <v>42704.40625</v>
      </c>
      <c r="B2830" s="5">
        <v>864.932983398438</v>
      </c>
    </row>
    <row r="2831" spans="1:2" ht="12.75">
      <c r="A2831" s="4">
        <v>42704.416666666664</v>
      </c>
      <c r="B2831" s="5">
        <v>831.30126953125</v>
      </c>
    </row>
    <row r="2832" spans="1:2" ht="12.75">
      <c r="A2832" s="4">
        <v>42704.42708333333</v>
      </c>
      <c r="B2832" s="5">
        <v>815.792907714844</v>
      </c>
    </row>
    <row r="2833" spans="1:2" ht="12.75">
      <c r="A2833" s="4">
        <v>42704.4375</v>
      </c>
      <c r="B2833" s="5">
        <v>835.718078613281</v>
      </c>
    </row>
    <row r="2834" spans="1:2" ht="12.75">
      <c r="A2834" s="4">
        <v>42704.447916666664</v>
      </c>
      <c r="B2834" s="5">
        <v>812.028747558594</v>
      </c>
    </row>
    <row r="2835" spans="1:2" ht="12.75">
      <c r="A2835" s="4">
        <v>42704.45833333333</v>
      </c>
      <c r="B2835" s="5">
        <v>858.203430175781</v>
      </c>
    </row>
    <row r="2836" spans="1:2" ht="12.75">
      <c r="A2836" s="4">
        <v>42704.46875</v>
      </c>
      <c r="B2836" s="5">
        <v>849.077087402344</v>
      </c>
    </row>
    <row r="2837" spans="1:2" ht="12.75">
      <c r="A2837" s="4">
        <v>42704.479166666664</v>
      </c>
      <c r="B2837" s="5">
        <v>851.126647949219</v>
      </c>
    </row>
    <row r="2838" spans="1:2" ht="12.75">
      <c r="A2838" s="4">
        <v>42704.48958333333</v>
      </c>
      <c r="B2838" s="5">
        <v>848.84814453125</v>
      </c>
    </row>
    <row r="2839" spans="1:2" ht="12.75">
      <c r="A2839" s="4">
        <v>42704.5</v>
      </c>
      <c r="B2839" s="5">
        <v>861.111755371094</v>
      </c>
    </row>
    <row r="2840" spans="1:2" ht="12.75">
      <c r="A2840" s="4">
        <v>42704.510416666664</v>
      </c>
      <c r="B2840" s="5">
        <v>816.455505371094</v>
      </c>
    </row>
    <row r="2841" spans="1:2" ht="12.75">
      <c r="A2841" s="4">
        <v>42704.52083333333</v>
      </c>
      <c r="B2841" s="5">
        <v>746.212219238281</v>
      </c>
    </row>
    <row r="2842" spans="1:2" ht="12.75">
      <c r="A2842" s="4">
        <v>42704.53125</v>
      </c>
      <c r="B2842" s="5">
        <v>728.078796386719</v>
      </c>
    </row>
    <row r="2843" spans="1:2" ht="12.75">
      <c r="A2843" s="4">
        <v>42704.541666666664</v>
      </c>
      <c r="B2843" s="5">
        <v>726.088439941406</v>
      </c>
    </row>
    <row r="2844" spans="1:2" ht="12.75">
      <c r="A2844" s="4">
        <v>42704.55208333333</v>
      </c>
      <c r="B2844" s="5">
        <v>683.134887695313</v>
      </c>
    </row>
    <row r="2845" spans="1:2" ht="12.75">
      <c r="A2845" s="4">
        <v>42704.5625</v>
      </c>
      <c r="B2845" s="5">
        <v>709.568054199219</v>
      </c>
    </row>
    <row r="2846" spans="1:2" ht="12.75">
      <c r="A2846" s="4">
        <v>42704.572916666664</v>
      </c>
      <c r="B2846" s="5">
        <v>719.194946289063</v>
      </c>
    </row>
    <row r="2847" spans="1:2" ht="12.75">
      <c r="A2847" s="4">
        <v>42704.58333333333</v>
      </c>
      <c r="B2847" s="5">
        <v>698.993713378906</v>
      </c>
    </row>
    <row r="2848" spans="1:2" ht="12.75">
      <c r="A2848" s="4">
        <v>42704.59375</v>
      </c>
      <c r="B2848" s="5">
        <v>703.487854003906</v>
      </c>
    </row>
    <row r="2849" spans="1:2" ht="12.75">
      <c r="A2849" s="4">
        <v>42704.604166666664</v>
      </c>
      <c r="B2849" s="5">
        <v>741.598571777344</v>
      </c>
    </row>
    <row r="2850" spans="1:2" ht="12.75">
      <c r="A2850" s="4">
        <v>42704.61458333333</v>
      </c>
      <c r="B2850" s="5">
        <v>839.561950683594</v>
      </c>
    </row>
    <row r="2851" spans="1:2" ht="12.75">
      <c r="A2851" s="4">
        <v>42704.625</v>
      </c>
      <c r="B2851" s="5">
        <v>874.160888671875</v>
      </c>
    </row>
    <row r="2852" spans="1:2" ht="12.75">
      <c r="A2852" s="4">
        <v>42704.635416666664</v>
      </c>
      <c r="B2852" s="5">
        <v>920.172973632813</v>
      </c>
    </row>
    <row r="2853" spans="1:2" ht="12.75">
      <c r="A2853" s="4">
        <v>42704.64583333333</v>
      </c>
      <c r="B2853" s="5">
        <v>938.848327636719</v>
      </c>
    </row>
    <row r="2854" spans="1:2" ht="12.75">
      <c r="A2854" s="4">
        <v>42704.65625</v>
      </c>
      <c r="B2854" s="5">
        <v>1014.69989013672</v>
      </c>
    </row>
    <row r="2855" spans="1:2" ht="12.75">
      <c r="A2855" s="4">
        <v>42704.666666666664</v>
      </c>
      <c r="B2855" s="5">
        <v>1035.45471191406</v>
      </c>
    </row>
    <row r="2856" spans="1:2" ht="12.75">
      <c r="A2856" s="4">
        <v>42704.67708333333</v>
      </c>
      <c r="B2856" s="5">
        <v>947.001098632813</v>
      </c>
    </row>
    <row r="2857" spans="1:2" ht="12.75">
      <c r="A2857" s="4">
        <v>42704.6875</v>
      </c>
      <c r="B2857" s="5">
        <v>951.750122070313</v>
      </c>
    </row>
    <row r="2858" spans="1:2" ht="12.75">
      <c r="A2858" s="4">
        <v>42704.697916666664</v>
      </c>
      <c r="B2858" s="5">
        <v>1055.07678222656</v>
      </c>
    </row>
    <row r="2859" spans="1:2" ht="12.75">
      <c r="A2859" s="4">
        <v>42704.70833333333</v>
      </c>
      <c r="B2859" s="5">
        <v>1048.93872070313</v>
      </c>
    </row>
    <row r="2860" spans="1:2" ht="12.75">
      <c r="A2860" s="4">
        <v>42704.71875</v>
      </c>
      <c r="B2860" s="5">
        <v>990.150085449219</v>
      </c>
    </row>
    <row r="2861" spans="1:2" ht="12.75">
      <c r="A2861" s="4">
        <v>42704.729166666664</v>
      </c>
      <c r="B2861" s="5">
        <v>952.218200683594</v>
      </c>
    </row>
    <row r="2862" spans="1:2" ht="12.75">
      <c r="A2862" s="4">
        <v>42704.73958333333</v>
      </c>
      <c r="B2862" s="5">
        <v>966.474243164063</v>
      </c>
    </row>
    <row r="2863" spans="1:2" ht="12.75">
      <c r="A2863" s="4">
        <v>42704.75</v>
      </c>
      <c r="B2863" s="5">
        <v>985.524291992188</v>
      </c>
    </row>
    <row r="2864" spans="1:2" ht="12.75">
      <c r="A2864" s="4">
        <v>42704.760416666664</v>
      </c>
      <c r="B2864" s="5">
        <v>1011.03961181641</v>
      </c>
    </row>
    <row r="2865" spans="1:2" ht="12.75">
      <c r="A2865" s="4">
        <v>42704.77083333333</v>
      </c>
      <c r="B2865" s="5">
        <v>1028.61755371094</v>
      </c>
    </row>
    <row r="2866" spans="1:2" ht="12.75">
      <c r="A2866" s="4">
        <v>42704.78125</v>
      </c>
      <c r="B2866" s="5">
        <v>1032.17358398438</v>
      </c>
    </row>
    <row r="2867" spans="1:2" ht="12.75">
      <c r="A2867" s="4">
        <v>42704.791666666664</v>
      </c>
      <c r="B2867" s="5">
        <v>998.869750976563</v>
      </c>
    </row>
    <row r="2868" spans="1:2" ht="12.75">
      <c r="A2868" s="4">
        <v>42704.80208333333</v>
      </c>
      <c r="B2868" s="5">
        <v>1055.42919921875</v>
      </c>
    </row>
    <row r="2869" spans="1:2" ht="12.75">
      <c r="A2869" s="4">
        <v>42704.8125</v>
      </c>
      <c r="B2869" s="5">
        <v>1033.20092773438</v>
      </c>
    </row>
    <row r="2870" spans="1:2" ht="12.75">
      <c r="A2870" s="4">
        <v>42704.822916666664</v>
      </c>
      <c r="B2870" s="5">
        <v>1065.72326660156</v>
      </c>
    </row>
    <row r="2871" spans="1:2" ht="12.75">
      <c r="A2871" s="4">
        <v>42704.83333333333</v>
      </c>
      <c r="B2871" s="5">
        <v>1020.44451904297</v>
      </c>
    </row>
    <row r="2872" spans="1:2" ht="12.75">
      <c r="A2872" s="4">
        <v>42704.84375</v>
      </c>
      <c r="B2872" s="5">
        <v>1049.55285644531</v>
      </c>
    </row>
    <row r="2873" spans="1:2" ht="12.75">
      <c r="A2873" s="4">
        <v>42704.854166666664</v>
      </c>
      <c r="B2873" s="5">
        <v>1049.29138183594</v>
      </c>
    </row>
    <row r="2874" spans="1:2" ht="12.75">
      <c r="A2874" s="4">
        <v>42704.86458333333</v>
      </c>
      <c r="B2874" s="5">
        <v>1061.22546386719</v>
      </c>
    </row>
    <row r="2875" spans="1:2" ht="12.75">
      <c r="A2875" s="4">
        <v>42704.875</v>
      </c>
      <c r="B2875" s="5">
        <v>1021.31317138672</v>
      </c>
    </row>
    <row r="2876" spans="1:2" ht="12.75">
      <c r="A2876" s="4">
        <v>42704.885416666664</v>
      </c>
      <c r="B2876" s="5">
        <v>1051.98291015625</v>
      </c>
    </row>
    <row r="2877" spans="1:2" ht="12.75">
      <c r="A2877" s="4">
        <v>42704.89583333333</v>
      </c>
      <c r="B2877" s="5">
        <v>995.652038574219</v>
      </c>
    </row>
    <row r="2878" spans="1:2" ht="12.75">
      <c r="A2878" s="4">
        <v>42704.90625</v>
      </c>
      <c r="B2878" s="5">
        <v>987.581970214844</v>
      </c>
    </row>
    <row r="2879" spans="1:2" ht="12.75">
      <c r="A2879" s="4">
        <v>42704.916666666664</v>
      </c>
      <c r="B2879" s="5">
        <v>930.424072265625</v>
      </c>
    </row>
    <row r="2880" spans="1:2" ht="12.75">
      <c r="A2880" s="4">
        <v>42704.92708333333</v>
      </c>
      <c r="B2880" s="5">
        <v>897.73583984375</v>
      </c>
    </row>
    <row r="2881" spans="1:2" ht="12.75">
      <c r="A2881" s="4">
        <v>42704.9375</v>
      </c>
      <c r="B2881" s="5">
        <v>829.115539550781</v>
      </c>
    </row>
    <row r="2882" spans="1:2" ht="12.75">
      <c r="A2882" s="4">
        <v>42704.947916666664</v>
      </c>
      <c r="B2882" s="5">
        <v>814.148376464844</v>
      </c>
    </row>
    <row r="2883" spans="1:2" ht="12.75">
      <c r="A2883" s="4">
        <v>42704.95833333333</v>
      </c>
      <c r="B2883" s="5">
        <v>784.18017578125</v>
      </c>
    </row>
    <row r="2884" spans="1:2" ht="12.75">
      <c r="A2884" s="4">
        <v>42704.96875</v>
      </c>
      <c r="B2884" s="5">
        <v>746.466796875</v>
      </c>
    </row>
    <row r="2885" spans="1:2" ht="12.75">
      <c r="A2885" s="4">
        <v>42704.979166666664</v>
      </c>
      <c r="B2885" s="5">
        <v>773.460327148438</v>
      </c>
    </row>
    <row r="2886" spans="1:2" ht="12.75">
      <c r="A2886" s="4">
        <v>42704.98958333333</v>
      </c>
      <c r="B2886" s="5">
        <v>773.097351074219</v>
      </c>
    </row>
    <row r="2887" spans="1:2" ht="12.75">
      <c r="A2887" s="4">
        <v>42705</v>
      </c>
      <c r="B2887" s="5">
        <v>766.217651367188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2" t="s">
        <v>5</v>
      </c>
    </row>
    <row r="4" ht="12.75">
      <c r="A4" s="2" t="s">
        <v>6</v>
      </c>
    </row>
    <row r="5" ht="12.75">
      <c r="A5" s="2" t="s">
        <v>7</v>
      </c>
    </row>
    <row r="6" ht="12.75">
      <c r="A6" s="2"/>
    </row>
    <row r="7" ht="12.75">
      <c r="A7" s="6" t="s">
        <v>8</v>
      </c>
    </row>
    <row r="8" ht="12.75">
      <c r="A8" s="2" t="s">
        <v>9</v>
      </c>
    </row>
    <row r="9" ht="12.75">
      <c r="A9" s="2" t="s">
        <v>10</v>
      </c>
    </row>
    <row r="10" ht="12.75">
      <c r="A10" s="2" t="s">
        <v>9</v>
      </c>
    </row>
    <row r="11" ht="12.75">
      <c r="A11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