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<sst xmlns="http://schemas.openxmlformats.org/spreadsheetml/2006/main" count="14" uniqueCount="11">
  <si>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WEST OF BORAH</t>
  </si>
  <si>
    <t>See Notes tab for additional details</t>
  </si>
  <si>
    <t>Date/Period Ending</t>
  </si>
  <si>
    <t>West of Borah Path: Actual (39376)</t>
  </si>
  <si>
    <t>Actual Loadings:   02/01/17 - 03/01/17 (28 Days)</t>
  </si>
  <si>
    <t xml:space="preserve">Source: 15-minute average of 2-second SCADA MW readings via PI, </t>
  </si>
  <si>
    <t>as received at BPA from Interutility Data Exchange</t>
  </si>
  <si>
    <t/>
  </si>
  <si>
    <t>SCADA/PI Point IPC.PATH..MW.39376 (West of Borah: Actual)</t>
  </si>
  <si>
    <t>Actual Averages, All Hours: 630. Heavy Hours Only: 711. Light Hours Only: 526.</t>
  </si>
  <si>
    <t>BPA Technical Operations/TOT-OpInfo@bpa.gov/Mar 01, 2017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</si>
</sst>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West of Borah Path: 15-min averages
Actual Loadings:   02/01/17 - 03/01/17 (28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Borah Path: Actual (39376)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Data!$B$4:$B$2691</c:f>
              <c:numCache/>
            </c:numRef>
          </c:val>
          <c:smooth val="0"/>
        </c:ser>
        <c:axId val="5423832"/>
        <c:axId val="48814489"/>
      </c:lineChart>
      <c:catAx>
        <c:axId val="5423832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814489"/>
        <c:crosses val="autoZero"/>
        <c:auto val="0"/>
        <c:lblOffset val="100"/>
        <c:tickLblSkip val="192"/>
        <c:tickMarkSkip val="96"/>
        <c:noMultiLvlLbl val="0"/>
      </c:catAx>
      <c:valAx>
        <c:axId val="4881448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4238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630
 Heavy Hours Only: 711
 Light Hours Only:   526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PI, 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W-E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91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2" width="15.7109375" style="0" customWidth="1"/>
  </cols>
  <sheetData>
    <row r="1" spans="1:2" ht="12.75">
      <c r="A1" s="1" t="s">
        <v>0</v>
      </c>
      <c r="B1" s="1"/>
    </row>
    <row r="2" spans="1:2" ht="12.75">
      <c r="A2" s="2" t="s">
        <v>1</v>
      </c>
      <c r="B2" s="2"/>
    </row>
    <row r="3" spans="1:2" ht="60" customHeight="1">
      <c r="A3" s="3" t="s">
        <v>2</v>
      </c>
      <c r="B3" s="3" t="s">
        <v>3</v>
      </c>
    </row>
    <row r="4" spans="1:2" ht="12.75">
      <c r="A4" s="4">
        <v>42767.010416666664</v>
      </c>
      <c r="B4" s="5">
        <v>1046.91796875</v>
      </c>
    </row>
    <row r="5" spans="1:2" ht="12.75">
      <c r="A5" s="4">
        <v>42767.02083333333</v>
      </c>
      <c r="B5" s="5">
        <v>1056.83935546875</v>
      </c>
    </row>
    <row r="6" spans="1:2" ht="12.75">
      <c r="A6" s="4">
        <v>42767.03125</v>
      </c>
      <c r="B6" s="5">
        <v>1056.80505371094</v>
      </c>
    </row>
    <row r="7" spans="1:2" ht="12.75">
      <c r="A7" s="4">
        <v>42767.041666666664</v>
      </c>
      <c r="B7" s="5">
        <v>1080.13354492188</v>
      </c>
    </row>
    <row r="8" spans="1:2" ht="12.75">
      <c r="A8" s="4">
        <v>42767.05208333333</v>
      </c>
      <c r="B8" s="5">
        <v>1140.83166503906</v>
      </c>
    </row>
    <row r="9" spans="1:2" ht="12.75">
      <c r="A9" s="4">
        <v>42767.0625</v>
      </c>
      <c r="B9" s="5">
        <v>1158.05017089844</v>
      </c>
    </row>
    <row r="10" spans="1:2" ht="12.75">
      <c r="A10" s="4">
        <v>42767.072916666664</v>
      </c>
      <c r="B10" s="5">
        <v>1152.02807617188</v>
      </c>
    </row>
    <row r="11" spans="1:2" ht="12.75">
      <c r="A11" s="4">
        <v>42767.08333333333</v>
      </c>
      <c r="B11" s="5">
        <v>1164.568359375</v>
      </c>
    </row>
    <row r="12" spans="1:2" ht="12.75">
      <c r="A12" s="4">
        <v>42767.09375</v>
      </c>
      <c r="B12" s="5">
        <v>1155.74194335938</v>
      </c>
    </row>
    <row r="13" spans="1:2" ht="12.75">
      <c r="A13" s="4">
        <v>42767.104166666664</v>
      </c>
      <c r="B13" s="5">
        <v>1146.8056640625</v>
      </c>
    </row>
    <row r="14" spans="1:2" ht="12.75">
      <c r="A14" s="4">
        <v>42767.11458333333</v>
      </c>
      <c r="B14" s="5">
        <v>1094.88891601563</v>
      </c>
    </row>
    <row r="15" spans="1:2" ht="12.75">
      <c r="A15" s="4">
        <v>42767.125</v>
      </c>
      <c r="B15" s="5">
        <v>1035.76770019531</v>
      </c>
    </row>
    <row r="16" spans="1:2" ht="12.75">
      <c r="A16" s="4">
        <v>42767.135416666664</v>
      </c>
      <c r="B16" s="5">
        <v>1024.01538085938</v>
      </c>
    </row>
    <row r="17" spans="1:2" ht="12.75">
      <c r="A17" s="4">
        <v>42767.14583333333</v>
      </c>
      <c r="B17" s="5">
        <v>1023.046875</v>
      </c>
    </row>
    <row r="18" spans="1:2" ht="12.75">
      <c r="A18" s="4">
        <v>42767.15625</v>
      </c>
      <c r="B18" s="5">
        <v>1010.36346435547</v>
      </c>
    </row>
    <row r="19" spans="1:2" ht="12.75">
      <c r="A19" s="4">
        <v>42767.166666666664</v>
      </c>
      <c r="B19" s="5">
        <v>1021.27520751953</v>
      </c>
    </row>
    <row r="20" spans="1:2" ht="12.75">
      <c r="A20" s="4">
        <v>42767.17708333333</v>
      </c>
      <c r="B20" s="5">
        <v>919.099792480469</v>
      </c>
    </row>
    <row r="21" spans="1:2" ht="12.75">
      <c r="A21" s="4">
        <v>42767.1875</v>
      </c>
      <c r="B21" s="5">
        <v>900.4921875</v>
      </c>
    </row>
    <row r="22" spans="1:2" ht="12.75">
      <c r="A22" s="4">
        <v>42767.197916666664</v>
      </c>
      <c r="B22" s="5">
        <v>901.007873535156</v>
      </c>
    </row>
    <row r="23" spans="1:2" ht="12.75">
      <c r="A23" s="4">
        <v>42767.20833333333</v>
      </c>
      <c r="B23" s="5">
        <v>919.799743652344</v>
      </c>
    </row>
    <row r="24" spans="1:2" ht="12.75">
      <c r="A24" s="4">
        <v>42767.21875</v>
      </c>
      <c r="B24" s="5">
        <v>824.689270019531</v>
      </c>
    </row>
    <row r="25" spans="1:2" ht="12.75">
      <c r="A25" s="4">
        <v>42767.229166666664</v>
      </c>
      <c r="B25" s="5">
        <v>754.61083984375</v>
      </c>
    </row>
    <row r="26" spans="1:2" ht="12.75">
      <c r="A26" s="4">
        <v>42767.23958333333</v>
      </c>
      <c r="B26" s="5">
        <v>779.071533203125</v>
      </c>
    </row>
    <row r="27" spans="1:2" ht="12.75">
      <c r="A27" s="4">
        <v>42767.25</v>
      </c>
      <c r="B27" s="5">
        <v>906.525268554688</v>
      </c>
    </row>
    <row r="28" spans="1:2" ht="12.75">
      <c r="A28" s="4">
        <v>42767.260416666664</v>
      </c>
      <c r="B28" s="5">
        <v>858.927124023438</v>
      </c>
    </row>
    <row r="29" spans="1:2" ht="12.75">
      <c r="A29" s="4">
        <v>42767.27083333333</v>
      </c>
      <c r="B29" s="5">
        <v>826.419616699219</v>
      </c>
    </row>
    <row r="30" spans="1:2" ht="12.75">
      <c r="A30" s="4">
        <v>42767.28125</v>
      </c>
      <c r="B30" s="5">
        <v>826.829772949219</v>
      </c>
    </row>
    <row r="31" spans="1:2" ht="12.75">
      <c r="A31" s="4">
        <v>42767.291666666664</v>
      </c>
      <c r="B31" s="5">
        <v>1036.37341308594</v>
      </c>
    </row>
    <row r="32" spans="1:2" ht="12.75">
      <c r="A32" s="4">
        <v>42767.30208333333</v>
      </c>
      <c r="B32" s="5">
        <v>1130.54272460938</v>
      </c>
    </row>
    <row r="33" spans="1:2" ht="12.75">
      <c r="A33" s="4">
        <v>42767.3125</v>
      </c>
      <c r="B33" s="5">
        <v>1216.90637207031</v>
      </c>
    </row>
    <row r="34" spans="1:2" ht="12.75">
      <c r="A34" s="4">
        <v>42767.322916666664</v>
      </c>
      <c r="B34" s="5">
        <v>1266.6748046875</v>
      </c>
    </row>
    <row r="35" spans="1:2" ht="12.75">
      <c r="A35" s="4">
        <v>42767.33333333333</v>
      </c>
      <c r="B35" s="5">
        <v>1187.10302734375</v>
      </c>
    </row>
    <row r="36" spans="1:2" ht="12.75">
      <c r="A36" s="4">
        <v>42767.34375</v>
      </c>
      <c r="B36" s="5">
        <v>1113.30444335938</v>
      </c>
    </row>
    <row r="37" spans="1:2" ht="12.75">
      <c r="A37" s="4">
        <v>42767.354166666664</v>
      </c>
      <c r="B37" s="5">
        <v>1086.64025878906</v>
      </c>
    </row>
    <row r="38" spans="1:2" ht="12.75">
      <c r="A38" s="4">
        <v>42767.36458333333</v>
      </c>
      <c r="B38" s="5">
        <v>1105.70324707031</v>
      </c>
    </row>
    <row r="39" spans="1:2" ht="12.75">
      <c r="A39" s="4">
        <v>42767.375</v>
      </c>
      <c r="B39" s="5">
        <v>1167.6689453125</v>
      </c>
    </row>
    <row r="40" spans="1:2" ht="12.75">
      <c r="A40" s="4">
        <v>42767.385416666664</v>
      </c>
      <c r="B40" s="5">
        <v>1178.57153320313</v>
      </c>
    </row>
    <row r="41" spans="1:2" ht="12.75">
      <c r="A41" s="4">
        <v>42767.39583333333</v>
      </c>
      <c r="B41" s="5">
        <v>1170.81311035156</v>
      </c>
    </row>
    <row r="42" spans="1:2" ht="12.75">
      <c r="A42" s="4">
        <v>42767.40625</v>
      </c>
      <c r="B42" s="5">
        <v>1197.64965820313</v>
      </c>
    </row>
    <row r="43" spans="1:2" ht="12.75">
      <c r="A43" s="4">
        <v>42767.416666666664</v>
      </c>
      <c r="B43" s="5">
        <v>1277.10327148438</v>
      </c>
    </row>
    <row r="44" spans="1:2" ht="12.75">
      <c r="A44" s="4">
        <v>42767.42708333333</v>
      </c>
      <c r="B44" s="5">
        <v>1264.52612304688</v>
      </c>
    </row>
    <row r="45" spans="1:2" ht="12.75">
      <c r="A45" s="4">
        <v>42767.4375</v>
      </c>
      <c r="B45" s="5">
        <v>1256.51123046875</v>
      </c>
    </row>
    <row r="46" spans="1:2" ht="12.75">
      <c r="A46" s="4">
        <v>42767.447916666664</v>
      </c>
      <c r="B46" s="5">
        <v>1253.28601074219</v>
      </c>
    </row>
    <row r="47" spans="1:2" ht="12.75">
      <c r="A47" s="4">
        <v>42767.45833333333</v>
      </c>
      <c r="B47" s="5">
        <v>1195.69177246094</v>
      </c>
    </row>
    <row r="48" spans="1:2" ht="12.75">
      <c r="A48" s="4">
        <v>42767.46875</v>
      </c>
      <c r="B48" s="5">
        <v>1169.88232421875</v>
      </c>
    </row>
    <row r="49" spans="1:2" ht="12.75">
      <c r="A49" s="4">
        <v>42767.479166666664</v>
      </c>
      <c r="B49" s="5">
        <v>1094.71484375</v>
      </c>
    </row>
    <row r="50" spans="1:2" ht="12.75">
      <c r="A50" s="4">
        <v>42767.48958333333</v>
      </c>
      <c r="B50" s="5">
        <v>1024.21374511719</v>
      </c>
    </row>
    <row r="51" spans="1:2" ht="12.75">
      <c r="A51" s="4">
        <v>42767.5</v>
      </c>
      <c r="B51" s="5">
        <v>935.476196289063</v>
      </c>
    </row>
    <row r="52" spans="1:2" ht="12.75">
      <c r="A52" s="4">
        <v>42767.510416666664</v>
      </c>
      <c r="B52" s="5">
        <v>865.910827636719</v>
      </c>
    </row>
    <row r="53" spans="1:2" ht="12.75">
      <c r="A53" s="4">
        <v>42767.52083333333</v>
      </c>
      <c r="B53" s="5">
        <v>769.274719238281</v>
      </c>
    </row>
    <row r="54" spans="1:2" ht="12.75">
      <c r="A54" s="4">
        <v>42767.53125</v>
      </c>
      <c r="B54" s="5">
        <v>702.851989746094</v>
      </c>
    </row>
    <row r="55" spans="1:2" ht="12.75">
      <c r="A55" s="4">
        <v>42767.541666666664</v>
      </c>
      <c r="B55" s="5">
        <v>709.2490234375</v>
      </c>
    </row>
    <row r="56" spans="1:2" ht="12.75">
      <c r="A56" s="4">
        <v>42767.55208333333</v>
      </c>
      <c r="B56" s="5">
        <v>800.87744140625</v>
      </c>
    </row>
    <row r="57" spans="1:2" ht="12.75">
      <c r="A57" s="4">
        <v>42767.5625</v>
      </c>
      <c r="B57" s="5">
        <v>915.259765625</v>
      </c>
    </row>
    <row r="58" spans="1:2" ht="12.75">
      <c r="A58" s="4">
        <v>42767.572916666664</v>
      </c>
      <c r="B58" s="5">
        <v>856.830993652344</v>
      </c>
    </row>
    <row r="59" spans="1:2" ht="12.75">
      <c r="A59" s="4">
        <v>42767.58333333333</v>
      </c>
      <c r="B59" s="5">
        <v>1006.06060791016</v>
      </c>
    </row>
    <row r="60" spans="1:2" ht="12.75">
      <c r="A60" s="4">
        <v>42767.59375</v>
      </c>
      <c r="B60" s="5">
        <v>993.717346191406</v>
      </c>
    </row>
    <row r="61" spans="1:2" ht="12.75">
      <c r="A61" s="4">
        <v>42767.604166666664</v>
      </c>
      <c r="B61" s="5">
        <v>951.69140625</v>
      </c>
    </row>
    <row r="62" spans="1:2" ht="12.75">
      <c r="A62" s="4">
        <v>42767.61458333333</v>
      </c>
      <c r="B62" s="5">
        <v>989.53466796875</v>
      </c>
    </row>
    <row r="63" spans="1:2" ht="12.75">
      <c r="A63" s="4">
        <v>42767.625</v>
      </c>
      <c r="B63" s="5">
        <v>1056.56640625</v>
      </c>
    </row>
    <row r="64" spans="1:2" ht="12.75">
      <c r="A64" s="4">
        <v>42767.635416666664</v>
      </c>
      <c r="B64" s="5">
        <v>1016.18542480469</v>
      </c>
    </row>
    <row r="65" spans="1:2" ht="12.75">
      <c r="A65" s="4">
        <v>42767.64583333333</v>
      </c>
      <c r="B65" s="5">
        <v>1095.54675292969</v>
      </c>
    </row>
    <row r="66" spans="1:2" ht="12.75">
      <c r="A66" s="4">
        <v>42767.65625</v>
      </c>
      <c r="B66" s="5">
        <v>1055.36364746094</v>
      </c>
    </row>
    <row r="67" spans="1:2" ht="12.75">
      <c r="A67" s="4">
        <v>42767.666666666664</v>
      </c>
      <c r="B67" s="5">
        <v>1023.60565185547</v>
      </c>
    </row>
    <row r="68" spans="1:2" ht="12.75">
      <c r="A68" s="4">
        <v>42767.67708333333</v>
      </c>
      <c r="B68" s="5">
        <v>853.975524902344</v>
      </c>
    </row>
    <row r="69" spans="1:2" ht="12.75">
      <c r="A69" s="4">
        <v>42767.6875</v>
      </c>
      <c r="B69" s="5">
        <v>743.460632324219</v>
      </c>
    </row>
    <row r="70" spans="1:2" ht="12.75">
      <c r="A70" s="4">
        <v>42767.697916666664</v>
      </c>
      <c r="B70" s="5">
        <v>723.821655273438</v>
      </c>
    </row>
    <row r="71" spans="1:2" ht="12.75">
      <c r="A71" s="4">
        <v>42767.70833333333</v>
      </c>
      <c r="B71" s="5">
        <v>759.170166015625</v>
      </c>
    </row>
    <row r="72" spans="1:2" ht="12.75">
      <c r="A72" s="4">
        <v>42767.71875</v>
      </c>
      <c r="B72" s="5">
        <v>680.890014648438</v>
      </c>
    </row>
    <row r="73" spans="1:2" ht="12.75">
      <c r="A73" s="4">
        <v>42767.729166666664</v>
      </c>
      <c r="B73" s="5">
        <v>727.725158691406</v>
      </c>
    </row>
    <row r="74" spans="1:2" ht="12.75">
      <c r="A74" s="4">
        <v>42767.73958333333</v>
      </c>
      <c r="B74" s="5">
        <v>859.882934570313</v>
      </c>
    </row>
    <row r="75" spans="1:2" ht="12.75">
      <c r="A75" s="4">
        <v>42767.75</v>
      </c>
      <c r="B75" s="5">
        <v>981.548767089844</v>
      </c>
    </row>
    <row r="76" spans="1:2" ht="12.75">
      <c r="A76" s="4">
        <v>42767.760416666664</v>
      </c>
      <c r="B76" s="5">
        <v>1046.98754882813</v>
      </c>
    </row>
    <row r="77" spans="1:2" ht="12.75">
      <c r="A77" s="4">
        <v>42767.77083333333</v>
      </c>
      <c r="B77" s="5">
        <v>1092.45727539063</v>
      </c>
    </row>
    <row r="78" spans="1:2" ht="12.75">
      <c r="A78" s="4">
        <v>42767.78125</v>
      </c>
      <c r="B78" s="5">
        <v>1122.28979492188</v>
      </c>
    </row>
    <row r="79" spans="1:2" ht="12.75">
      <c r="A79" s="4">
        <v>42767.791666666664</v>
      </c>
      <c r="B79" s="5">
        <v>1019.45544433594</v>
      </c>
    </row>
    <row r="80" spans="1:2" ht="12.75">
      <c r="A80" s="4">
        <v>42767.80208333333</v>
      </c>
      <c r="B80" s="5">
        <v>970.948486328125</v>
      </c>
    </row>
    <row r="81" spans="1:2" ht="12.75">
      <c r="A81" s="4">
        <v>42767.8125</v>
      </c>
      <c r="B81" s="5">
        <v>970.49267578125</v>
      </c>
    </row>
    <row r="82" spans="1:2" ht="12.75">
      <c r="A82" s="4">
        <v>42767.822916666664</v>
      </c>
      <c r="B82" s="5">
        <v>978.903381347656</v>
      </c>
    </row>
    <row r="83" spans="1:2" ht="12.75">
      <c r="A83" s="4">
        <v>42767.83333333333</v>
      </c>
      <c r="B83" s="5">
        <v>966.92822265625</v>
      </c>
    </row>
    <row r="84" spans="1:2" ht="12.75">
      <c r="A84" s="4">
        <v>42767.84375</v>
      </c>
      <c r="B84" s="5">
        <v>814.823059082031</v>
      </c>
    </row>
    <row r="85" spans="1:2" ht="12.75">
      <c r="A85" s="4">
        <v>42767.854166666664</v>
      </c>
      <c r="B85" s="5">
        <v>852.202941894531</v>
      </c>
    </row>
    <row r="86" spans="1:2" ht="12.75">
      <c r="A86" s="4">
        <v>42767.86458333333</v>
      </c>
      <c r="B86" s="5">
        <v>897.168518066406</v>
      </c>
    </row>
    <row r="87" spans="1:2" ht="12.75">
      <c r="A87" s="4">
        <v>42767.875</v>
      </c>
      <c r="B87" s="5">
        <v>903.477966308594</v>
      </c>
    </row>
    <row r="88" spans="1:2" ht="12.75">
      <c r="A88" s="4">
        <v>42767.885416666664</v>
      </c>
      <c r="B88" s="5">
        <v>900.565673828125</v>
      </c>
    </row>
    <row r="89" spans="1:2" ht="12.75">
      <c r="A89" s="4">
        <v>42767.89583333333</v>
      </c>
      <c r="B89" s="5">
        <v>928.99365234375</v>
      </c>
    </row>
    <row r="90" spans="1:2" ht="12.75">
      <c r="A90" s="4">
        <v>42767.90625</v>
      </c>
      <c r="B90" s="5">
        <v>909.686706542969</v>
      </c>
    </row>
    <row r="91" spans="1:2" ht="12.75">
      <c r="A91" s="4">
        <v>42767.916666666664</v>
      </c>
      <c r="B91" s="5">
        <v>962.343017578125</v>
      </c>
    </row>
    <row r="92" spans="1:2" ht="12.75">
      <c r="A92" s="4">
        <v>42767.92708333333</v>
      </c>
      <c r="B92" s="5">
        <v>1015.58807373047</v>
      </c>
    </row>
    <row r="93" spans="1:2" ht="12.75">
      <c r="A93" s="4">
        <v>42767.9375</v>
      </c>
      <c r="B93" s="5">
        <v>961.624084472656</v>
      </c>
    </row>
    <row r="94" spans="1:2" ht="12.75">
      <c r="A94" s="4">
        <v>42767.947916666664</v>
      </c>
      <c r="B94" s="5">
        <v>905.722473144531</v>
      </c>
    </row>
    <row r="95" spans="1:2" ht="12.75">
      <c r="A95" s="4">
        <v>42767.95833333333</v>
      </c>
      <c r="B95" s="5">
        <v>893.080322265625</v>
      </c>
    </row>
    <row r="96" spans="1:2" ht="12.75">
      <c r="A96" s="4">
        <v>42767.96875</v>
      </c>
      <c r="B96" s="5">
        <v>879.10986328125</v>
      </c>
    </row>
    <row r="97" spans="1:2" ht="12.75">
      <c r="A97" s="4">
        <v>42767.979166666664</v>
      </c>
      <c r="B97" s="5">
        <v>834.080627441406</v>
      </c>
    </row>
    <row r="98" spans="1:2" ht="12.75">
      <c r="A98" s="4">
        <v>42767.98958333333</v>
      </c>
      <c r="B98" s="5">
        <v>828.215515136719</v>
      </c>
    </row>
    <row r="99" spans="1:2" ht="12.75">
      <c r="A99" s="4">
        <v>42768</v>
      </c>
      <c r="B99" s="5">
        <v>812.567443847656</v>
      </c>
    </row>
    <row r="100" spans="1:2" ht="12.75">
      <c r="A100" s="4">
        <v>42768.010416666664</v>
      </c>
      <c r="B100" s="5">
        <v>875.27099609375</v>
      </c>
    </row>
    <row r="101" spans="1:2" ht="12.75">
      <c r="A101" s="4">
        <v>42768.02083333333</v>
      </c>
      <c r="B101" s="5">
        <v>878.177001953125</v>
      </c>
    </row>
    <row r="102" spans="1:2" ht="12.75">
      <c r="A102" s="4">
        <v>42768.03125</v>
      </c>
      <c r="B102" s="5">
        <v>878.676879882813</v>
      </c>
    </row>
    <row r="103" spans="1:2" ht="12.75">
      <c r="A103" s="4">
        <v>42768.041666666664</v>
      </c>
      <c r="B103" s="5">
        <v>870.508911132813</v>
      </c>
    </row>
    <row r="104" spans="1:2" ht="12.75">
      <c r="A104" s="4">
        <v>42768.05208333333</v>
      </c>
      <c r="B104" s="5">
        <v>893.507629394531</v>
      </c>
    </row>
    <row r="105" spans="1:2" ht="12.75">
      <c r="A105" s="4">
        <v>42768.0625</v>
      </c>
      <c r="B105" s="5">
        <v>873.51171875</v>
      </c>
    </row>
    <row r="106" spans="1:2" ht="12.75">
      <c r="A106" s="4">
        <v>42768.072916666664</v>
      </c>
      <c r="B106" s="5">
        <v>842.97998046875</v>
      </c>
    </row>
    <row r="107" spans="1:2" ht="12.75">
      <c r="A107" s="4">
        <v>42768.08333333333</v>
      </c>
      <c r="B107" s="5">
        <v>852.516845703125</v>
      </c>
    </row>
    <row r="108" spans="1:2" ht="12.75">
      <c r="A108" s="4">
        <v>42768.09375</v>
      </c>
      <c r="B108" s="5">
        <v>873.825317382813</v>
      </c>
    </row>
    <row r="109" spans="1:2" ht="12.75">
      <c r="A109" s="4">
        <v>42768.104166666664</v>
      </c>
      <c r="B109" s="5">
        <v>829.647155761719</v>
      </c>
    </row>
    <row r="110" spans="1:2" ht="12.75">
      <c r="A110" s="4">
        <v>42768.11458333333</v>
      </c>
      <c r="B110" s="5">
        <v>862.222839355469</v>
      </c>
    </row>
    <row r="111" spans="1:2" ht="12.75">
      <c r="A111" s="4">
        <v>42768.125</v>
      </c>
      <c r="B111" s="5">
        <v>865.147705078125</v>
      </c>
    </row>
    <row r="112" spans="1:2" ht="12.75">
      <c r="A112" s="4">
        <v>42768.135416666664</v>
      </c>
      <c r="B112" s="5">
        <v>844.435424804688</v>
      </c>
    </row>
    <row r="113" spans="1:2" ht="12.75">
      <c r="A113" s="4">
        <v>42768.14583333333</v>
      </c>
      <c r="B113" s="5">
        <v>796.842651367188</v>
      </c>
    </row>
    <row r="114" spans="1:2" ht="12.75">
      <c r="A114" s="4">
        <v>42768.15625</v>
      </c>
      <c r="B114" s="5">
        <v>827.629638671875</v>
      </c>
    </row>
    <row r="115" spans="1:2" ht="12.75">
      <c r="A115" s="4">
        <v>42768.166666666664</v>
      </c>
      <c r="B115" s="5">
        <v>810.832214355469</v>
      </c>
    </row>
    <row r="116" spans="1:2" ht="12.75">
      <c r="A116" s="4">
        <v>42768.17708333333</v>
      </c>
      <c r="B116" s="5">
        <v>732.225219726563</v>
      </c>
    </row>
    <row r="117" spans="1:2" ht="12.75">
      <c r="A117" s="4">
        <v>42768.1875</v>
      </c>
      <c r="B117" s="5">
        <v>676.895568847656</v>
      </c>
    </row>
    <row r="118" spans="1:2" ht="12.75">
      <c r="A118" s="4">
        <v>42768.197916666664</v>
      </c>
      <c r="B118" s="5">
        <v>600.269165039063</v>
      </c>
    </row>
    <row r="119" spans="1:2" ht="12.75">
      <c r="A119" s="4">
        <v>42768.20833333333</v>
      </c>
      <c r="B119" s="5">
        <v>571.872497558594</v>
      </c>
    </row>
    <row r="120" spans="1:2" ht="12.75">
      <c r="A120" s="4">
        <v>42768.21875</v>
      </c>
      <c r="B120" s="5">
        <v>551.624328613281</v>
      </c>
    </row>
    <row r="121" spans="1:2" ht="12.75">
      <c r="A121" s="4">
        <v>42768.229166666664</v>
      </c>
      <c r="B121" s="5">
        <v>512.709533691406</v>
      </c>
    </row>
    <row r="122" spans="1:2" ht="12.75">
      <c r="A122" s="4">
        <v>42768.23958333333</v>
      </c>
      <c r="B122" s="5">
        <v>495.657562255859</v>
      </c>
    </row>
    <row r="123" spans="1:2" ht="12.75">
      <c r="A123" s="4">
        <v>42768.25</v>
      </c>
      <c r="B123" s="5">
        <v>478.891174316406</v>
      </c>
    </row>
    <row r="124" spans="1:2" ht="12.75">
      <c r="A124" s="4">
        <v>42768.260416666664</v>
      </c>
      <c r="B124" s="5">
        <v>460.565032958984</v>
      </c>
    </row>
    <row r="125" spans="1:2" ht="12.75">
      <c r="A125" s="4">
        <v>42768.27083333333</v>
      </c>
      <c r="B125" s="5">
        <v>491.766479492188</v>
      </c>
    </row>
    <row r="126" spans="1:2" ht="12.75">
      <c r="A126" s="4">
        <v>42768.28125</v>
      </c>
      <c r="B126" s="5">
        <v>532.022888183594</v>
      </c>
    </row>
    <row r="127" spans="1:2" ht="12.75">
      <c r="A127" s="4">
        <v>42768.291666666664</v>
      </c>
      <c r="B127" s="5">
        <v>633.157165527344</v>
      </c>
    </row>
    <row r="128" spans="1:2" ht="12.75">
      <c r="A128" s="4">
        <v>42768.30208333333</v>
      </c>
      <c r="B128" s="5">
        <v>678.557373046875</v>
      </c>
    </row>
    <row r="129" spans="1:2" ht="12.75">
      <c r="A129" s="4">
        <v>42768.3125</v>
      </c>
      <c r="B129" s="5">
        <v>756.376281738281</v>
      </c>
    </row>
    <row r="130" spans="1:2" ht="12.75">
      <c r="A130" s="4">
        <v>42768.322916666664</v>
      </c>
      <c r="B130" s="5">
        <v>781.530639648438</v>
      </c>
    </row>
    <row r="131" spans="1:2" ht="12.75">
      <c r="A131" s="4">
        <v>42768.33333333333</v>
      </c>
      <c r="B131" s="5">
        <v>803.214294433594</v>
      </c>
    </row>
    <row r="132" spans="1:2" ht="12.75">
      <c r="A132" s="4">
        <v>42768.34375</v>
      </c>
      <c r="B132" s="5">
        <v>765.695007324219</v>
      </c>
    </row>
    <row r="133" spans="1:2" ht="12.75">
      <c r="A133" s="4">
        <v>42768.354166666664</v>
      </c>
      <c r="B133" s="5">
        <v>759.350769042969</v>
      </c>
    </row>
    <row r="134" spans="1:2" ht="12.75">
      <c r="A134" s="4">
        <v>42768.36458333333</v>
      </c>
      <c r="B134" s="5">
        <v>716.699951171875</v>
      </c>
    </row>
    <row r="135" spans="1:2" ht="12.75">
      <c r="A135" s="4">
        <v>42768.375</v>
      </c>
      <c r="B135" s="5">
        <v>798.016906738281</v>
      </c>
    </row>
    <row r="136" spans="1:2" ht="12.75">
      <c r="A136" s="4">
        <v>42768.385416666664</v>
      </c>
      <c r="B136" s="5">
        <v>900.796142578125</v>
      </c>
    </row>
    <row r="137" spans="1:2" ht="12.75">
      <c r="A137" s="4">
        <v>42768.39583333333</v>
      </c>
      <c r="B137" s="5">
        <v>964.489074707031</v>
      </c>
    </row>
    <row r="138" spans="1:2" ht="12.75">
      <c r="A138" s="4">
        <v>42768.40625</v>
      </c>
      <c r="B138" s="5">
        <v>955.662536621094</v>
      </c>
    </row>
    <row r="139" spans="1:2" ht="12.75">
      <c r="A139" s="4">
        <v>42768.416666666664</v>
      </c>
      <c r="B139" s="5">
        <v>944.883178710938</v>
      </c>
    </row>
    <row r="140" spans="1:2" ht="12.75">
      <c r="A140" s="4">
        <v>42768.42708333333</v>
      </c>
      <c r="B140" s="5">
        <v>964.104858398438</v>
      </c>
    </row>
    <row r="141" spans="1:2" ht="12.75">
      <c r="A141" s="4">
        <v>42768.4375</v>
      </c>
      <c r="B141" s="5">
        <v>980.273803710938</v>
      </c>
    </row>
    <row r="142" spans="1:2" ht="12.75">
      <c r="A142" s="4">
        <v>42768.447916666664</v>
      </c>
      <c r="B142" s="5">
        <v>1030.31823730469</v>
      </c>
    </row>
    <row r="143" spans="1:2" ht="12.75">
      <c r="A143" s="4">
        <v>42768.45833333333</v>
      </c>
      <c r="B143" s="5">
        <v>1011.0107421875</v>
      </c>
    </row>
    <row r="144" spans="1:2" ht="12.75">
      <c r="A144" s="4">
        <v>42768.46875</v>
      </c>
      <c r="B144" s="5">
        <v>1007.57330322266</v>
      </c>
    </row>
    <row r="145" spans="1:2" ht="12.75">
      <c r="A145" s="4">
        <v>42768.479166666664</v>
      </c>
      <c r="B145" s="5">
        <v>984.772644042969</v>
      </c>
    </row>
    <row r="146" spans="1:2" ht="12.75">
      <c r="A146" s="4">
        <v>42768.48958333333</v>
      </c>
      <c r="B146" s="5">
        <v>994.89697265625</v>
      </c>
    </row>
    <row r="147" spans="1:2" ht="12.75">
      <c r="A147" s="4">
        <v>42768.5</v>
      </c>
      <c r="B147" s="5">
        <v>1000.98406982422</v>
      </c>
    </row>
    <row r="148" spans="1:2" ht="12.75">
      <c r="A148" s="4">
        <v>42768.510416666664</v>
      </c>
      <c r="B148" s="5">
        <v>1013.09527587891</v>
      </c>
    </row>
    <row r="149" spans="1:2" ht="12.75">
      <c r="A149" s="4">
        <v>42768.52083333333</v>
      </c>
      <c r="B149" s="5">
        <v>1025.94934082031</v>
      </c>
    </row>
    <row r="150" spans="1:2" ht="12.75">
      <c r="A150" s="4">
        <v>42768.53125</v>
      </c>
      <c r="B150" s="5">
        <v>988.864074707031</v>
      </c>
    </row>
    <row r="151" spans="1:2" ht="12.75">
      <c r="A151" s="4">
        <v>42768.541666666664</v>
      </c>
      <c r="B151" s="5">
        <v>925.176635742188</v>
      </c>
    </row>
    <row r="152" spans="1:2" ht="12.75">
      <c r="A152" s="4">
        <v>42768.55208333333</v>
      </c>
      <c r="B152" s="5">
        <v>860.638000488281</v>
      </c>
    </row>
    <row r="153" spans="1:2" ht="12.75">
      <c r="A153" s="4">
        <v>42768.5625</v>
      </c>
      <c r="B153" s="5">
        <v>857.506042480469</v>
      </c>
    </row>
    <row r="154" spans="1:2" ht="12.75">
      <c r="A154" s="4">
        <v>42768.572916666664</v>
      </c>
      <c r="B154" s="5">
        <v>875.215393066406</v>
      </c>
    </row>
    <row r="155" spans="1:2" ht="12.75">
      <c r="A155" s="4">
        <v>42768.58333333333</v>
      </c>
      <c r="B155" s="5">
        <v>937.058471679688</v>
      </c>
    </row>
    <row r="156" spans="1:2" ht="12.75">
      <c r="A156" s="4">
        <v>42768.59375</v>
      </c>
      <c r="B156" s="5">
        <v>960.912902832031</v>
      </c>
    </row>
    <row r="157" spans="1:2" ht="12.75">
      <c r="A157" s="4">
        <v>42768.604166666664</v>
      </c>
      <c r="B157" s="5">
        <v>1014.53692626953</v>
      </c>
    </row>
    <row r="158" spans="1:2" ht="12.75">
      <c r="A158" s="4">
        <v>42768.61458333333</v>
      </c>
      <c r="B158" s="5">
        <v>1024.33276367188</v>
      </c>
    </row>
    <row r="159" spans="1:2" ht="12.75">
      <c r="A159" s="4">
        <v>42768.625</v>
      </c>
      <c r="B159" s="5">
        <v>1031.1181640625</v>
      </c>
    </row>
    <row r="160" spans="1:2" ht="12.75">
      <c r="A160" s="4">
        <v>42768.635416666664</v>
      </c>
      <c r="B160" s="5">
        <v>1014.63616943359</v>
      </c>
    </row>
    <row r="161" spans="1:2" ht="12.75">
      <c r="A161" s="4">
        <v>42768.64583333333</v>
      </c>
      <c r="B161" s="5">
        <v>1054.8017578125</v>
      </c>
    </row>
    <row r="162" spans="1:2" ht="12.75">
      <c r="A162" s="4">
        <v>42768.65625</v>
      </c>
      <c r="B162" s="5">
        <v>1042.69323730469</v>
      </c>
    </row>
    <row r="163" spans="1:2" ht="12.75">
      <c r="A163" s="4">
        <v>42768.666666666664</v>
      </c>
      <c r="B163" s="5">
        <v>953.725463867188</v>
      </c>
    </row>
    <row r="164" spans="1:2" ht="12.75">
      <c r="A164" s="4">
        <v>42768.67708333333</v>
      </c>
      <c r="B164" s="5">
        <v>871.401428222656</v>
      </c>
    </row>
    <row r="165" spans="1:2" ht="12.75">
      <c r="A165" s="4">
        <v>42768.6875</v>
      </c>
      <c r="B165" s="5">
        <v>848.996887207031</v>
      </c>
    </row>
    <row r="166" spans="1:2" ht="12.75">
      <c r="A166" s="4">
        <v>42768.697916666664</v>
      </c>
      <c r="B166" s="5">
        <v>799.627319335938</v>
      </c>
    </row>
    <row r="167" spans="1:2" ht="12.75">
      <c r="A167" s="4">
        <v>42768.70833333333</v>
      </c>
      <c r="B167" s="5">
        <v>835.800964355469</v>
      </c>
    </row>
    <row r="168" spans="1:2" ht="12.75">
      <c r="A168" s="4">
        <v>42768.71875</v>
      </c>
      <c r="B168" s="5">
        <v>819.071533203125</v>
      </c>
    </row>
    <row r="169" spans="1:2" ht="12.75">
      <c r="A169" s="4">
        <v>42768.729166666664</v>
      </c>
      <c r="B169" s="5">
        <v>868.040954589844</v>
      </c>
    </row>
    <row r="170" spans="1:2" ht="12.75">
      <c r="A170" s="4">
        <v>42768.73958333333</v>
      </c>
      <c r="B170" s="5">
        <v>918.314453125</v>
      </c>
    </row>
    <row r="171" spans="1:2" ht="12.75">
      <c r="A171" s="4">
        <v>42768.75</v>
      </c>
      <c r="B171" s="5">
        <v>1039.15124511719</v>
      </c>
    </row>
    <row r="172" spans="1:2" ht="12.75">
      <c r="A172" s="4">
        <v>42768.760416666664</v>
      </c>
      <c r="B172" s="5">
        <v>1084.07788085938</v>
      </c>
    </row>
    <row r="173" spans="1:2" ht="12.75">
      <c r="A173" s="4">
        <v>42768.77083333333</v>
      </c>
      <c r="B173" s="5">
        <v>1062.41235351563</v>
      </c>
    </row>
    <row r="174" spans="1:2" ht="12.75">
      <c r="A174" s="4">
        <v>42768.78125</v>
      </c>
      <c r="B174" s="5">
        <v>957.451049804688</v>
      </c>
    </row>
    <row r="175" spans="1:2" ht="12.75">
      <c r="A175" s="4">
        <v>42768.791666666664</v>
      </c>
      <c r="B175" s="5">
        <v>939.726318359375</v>
      </c>
    </row>
    <row r="176" spans="1:2" ht="12.75">
      <c r="A176" s="4">
        <v>42768.80208333333</v>
      </c>
      <c r="B176" s="5">
        <v>942.560485839844</v>
      </c>
    </row>
    <row r="177" spans="1:2" ht="12.75">
      <c r="A177" s="4">
        <v>42768.8125</v>
      </c>
      <c r="B177" s="5">
        <v>958.832824707031</v>
      </c>
    </row>
    <row r="178" spans="1:2" ht="12.75">
      <c r="A178" s="4">
        <v>42768.822916666664</v>
      </c>
      <c r="B178" s="5">
        <v>915.254821777344</v>
      </c>
    </row>
    <row r="179" spans="1:2" ht="12.75">
      <c r="A179" s="4">
        <v>42768.83333333333</v>
      </c>
      <c r="B179" s="5">
        <v>861.200927734375</v>
      </c>
    </row>
    <row r="180" spans="1:2" ht="12.75">
      <c r="A180" s="4">
        <v>42768.84375</v>
      </c>
      <c r="B180" s="5">
        <v>928.031005859375</v>
      </c>
    </row>
    <row r="181" spans="1:2" ht="12.75">
      <c r="A181" s="4">
        <v>42768.854166666664</v>
      </c>
      <c r="B181" s="5">
        <v>960.250305175781</v>
      </c>
    </row>
    <row r="182" spans="1:2" ht="12.75">
      <c r="A182" s="4">
        <v>42768.86458333333</v>
      </c>
      <c r="B182" s="5">
        <v>887.554016113281</v>
      </c>
    </row>
    <row r="183" spans="1:2" ht="12.75">
      <c r="A183" s="4">
        <v>42768.875</v>
      </c>
      <c r="B183" s="5">
        <v>809.929321289063</v>
      </c>
    </row>
    <row r="184" spans="1:2" ht="12.75">
      <c r="A184" s="4">
        <v>42768.885416666664</v>
      </c>
      <c r="B184" s="5">
        <v>705.050170898438</v>
      </c>
    </row>
    <row r="185" spans="1:2" ht="12.75">
      <c r="A185" s="4">
        <v>42768.89583333333</v>
      </c>
      <c r="B185" s="5">
        <v>635.199768066406</v>
      </c>
    </row>
    <row r="186" spans="1:2" ht="12.75">
      <c r="A186" s="4">
        <v>42768.90625</v>
      </c>
      <c r="B186" s="5">
        <v>620.965087890625</v>
      </c>
    </row>
    <row r="187" spans="1:2" ht="12.75">
      <c r="A187" s="4">
        <v>42768.916666666664</v>
      </c>
      <c r="B187" s="5">
        <v>681.699768066406</v>
      </c>
    </row>
    <row r="188" spans="1:2" ht="12.75">
      <c r="A188" s="4">
        <v>42768.92708333333</v>
      </c>
      <c r="B188" s="5">
        <v>782.436340332031</v>
      </c>
    </row>
    <row r="189" spans="1:2" ht="12.75">
      <c r="A189" s="4">
        <v>42768.9375</v>
      </c>
      <c r="B189" s="5">
        <v>766.622741699219</v>
      </c>
    </row>
    <row r="190" spans="1:2" ht="12.75">
      <c r="A190" s="4">
        <v>42768.947916666664</v>
      </c>
      <c r="B190" s="5">
        <v>702.811889648438</v>
      </c>
    </row>
    <row r="191" spans="1:2" ht="12.75">
      <c r="A191" s="4">
        <v>42768.95833333333</v>
      </c>
      <c r="B191" s="5">
        <v>674.359313964844</v>
      </c>
    </row>
    <row r="192" spans="1:2" ht="12.75">
      <c r="A192" s="4">
        <v>42768.96875</v>
      </c>
      <c r="B192" s="5">
        <v>674.166931152344</v>
      </c>
    </row>
    <row r="193" spans="1:2" ht="12.75">
      <c r="A193" s="4">
        <v>42768.979166666664</v>
      </c>
      <c r="B193" s="5">
        <v>670.106079101563</v>
      </c>
    </row>
    <row r="194" spans="1:2" ht="12.75">
      <c r="A194" s="4">
        <v>42768.98958333333</v>
      </c>
      <c r="B194" s="5">
        <v>643.595764160156</v>
      </c>
    </row>
    <row r="195" spans="1:2" ht="12.75">
      <c r="A195" s="4">
        <v>42769</v>
      </c>
      <c r="B195" s="5">
        <v>655.882080078125</v>
      </c>
    </row>
    <row r="196" spans="1:2" ht="12.75">
      <c r="A196" s="4">
        <v>42769.010416666664</v>
      </c>
      <c r="B196" s="5">
        <v>666.546325683594</v>
      </c>
    </row>
    <row r="197" spans="1:2" ht="12.75">
      <c r="A197" s="4">
        <v>42769.02083333333</v>
      </c>
      <c r="B197" s="5">
        <v>667.894714355469</v>
      </c>
    </row>
    <row r="198" spans="1:2" ht="12.75">
      <c r="A198" s="4">
        <v>42769.03125</v>
      </c>
      <c r="B198" s="5">
        <v>629.147399902344</v>
      </c>
    </row>
    <row r="199" spans="1:2" ht="12.75">
      <c r="A199" s="4">
        <v>42769.041666666664</v>
      </c>
      <c r="B199" s="5">
        <v>620.511962890625</v>
      </c>
    </row>
    <row r="200" spans="1:2" ht="12.75">
      <c r="A200" s="4">
        <v>42769.05208333333</v>
      </c>
      <c r="B200" s="5">
        <v>623.524963378906</v>
      </c>
    </row>
    <row r="201" spans="1:2" ht="12.75">
      <c r="A201" s="4">
        <v>42769.0625</v>
      </c>
      <c r="B201" s="5">
        <v>600.074645996094</v>
      </c>
    </row>
    <row r="202" spans="1:2" ht="12.75">
      <c r="A202" s="4">
        <v>42769.072916666664</v>
      </c>
      <c r="B202" s="5">
        <v>594.967529296875</v>
      </c>
    </row>
    <row r="203" spans="1:2" ht="12.75">
      <c r="A203" s="4">
        <v>42769.08333333333</v>
      </c>
      <c r="B203" s="5">
        <v>600.525573730469</v>
      </c>
    </row>
    <row r="204" spans="1:2" ht="12.75">
      <c r="A204" s="4">
        <v>42769.09375</v>
      </c>
      <c r="B204" s="5">
        <v>645.371337890625</v>
      </c>
    </row>
    <row r="205" spans="1:2" ht="12.75">
      <c r="A205" s="4">
        <v>42769.104166666664</v>
      </c>
      <c r="B205" s="5">
        <v>661.124084472656</v>
      </c>
    </row>
    <row r="206" spans="1:2" ht="12.75">
      <c r="A206" s="4">
        <v>42769.11458333333</v>
      </c>
      <c r="B206" s="5">
        <v>651.70068359375</v>
      </c>
    </row>
    <row r="207" spans="1:2" ht="12.75">
      <c r="A207" s="4">
        <v>42769.125</v>
      </c>
      <c r="B207" s="5">
        <v>667.949340820313</v>
      </c>
    </row>
    <row r="208" spans="1:2" ht="12.75">
      <c r="A208" s="4">
        <v>42769.135416666664</v>
      </c>
      <c r="B208" s="5">
        <v>651.603820800781</v>
      </c>
    </row>
    <row r="209" spans="1:2" ht="12.75">
      <c r="A209" s="4">
        <v>42769.14583333333</v>
      </c>
      <c r="B209" s="5">
        <v>647.447631835938</v>
      </c>
    </row>
    <row r="210" spans="1:2" ht="12.75">
      <c r="A210" s="4">
        <v>42769.15625</v>
      </c>
      <c r="B210" s="5">
        <v>623.896728515625</v>
      </c>
    </row>
    <row r="211" spans="1:2" ht="12.75">
      <c r="A211" s="4">
        <v>42769.166666666664</v>
      </c>
      <c r="B211" s="5">
        <v>604.309814453125</v>
      </c>
    </row>
    <row r="212" spans="1:2" ht="12.75">
      <c r="A212" s="4">
        <v>42769.17708333333</v>
      </c>
      <c r="B212" s="5">
        <v>551.797485351563</v>
      </c>
    </row>
    <row r="213" spans="1:2" ht="12.75">
      <c r="A213" s="4">
        <v>42769.1875</v>
      </c>
      <c r="B213" s="5">
        <v>562.318420410156</v>
      </c>
    </row>
    <row r="214" spans="1:2" ht="12.75">
      <c r="A214" s="4">
        <v>42769.197916666664</v>
      </c>
      <c r="B214" s="5">
        <v>525.603149414063</v>
      </c>
    </row>
    <row r="215" spans="1:2" ht="12.75">
      <c r="A215" s="4">
        <v>42769.20833333333</v>
      </c>
      <c r="B215" s="5">
        <v>507.187927246094</v>
      </c>
    </row>
    <row r="216" spans="1:2" ht="12.75">
      <c r="A216" s="4">
        <v>42769.21875</v>
      </c>
      <c r="B216" s="5">
        <v>437.826599121094</v>
      </c>
    </row>
    <row r="217" spans="1:2" ht="12.75">
      <c r="A217" s="4">
        <v>42769.229166666664</v>
      </c>
      <c r="B217" s="5">
        <v>421.440979003906</v>
      </c>
    </row>
    <row r="218" spans="1:2" ht="12.75">
      <c r="A218" s="4">
        <v>42769.23958333333</v>
      </c>
      <c r="B218" s="5">
        <v>420.416442871094</v>
      </c>
    </row>
    <row r="219" spans="1:2" ht="12.75">
      <c r="A219" s="4">
        <v>42769.25</v>
      </c>
      <c r="B219" s="5">
        <v>378.660308837891</v>
      </c>
    </row>
    <row r="220" spans="1:2" ht="12.75">
      <c r="A220" s="4">
        <v>42769.260416666664</v>
      </c>
      <c r="B220" s="5">
        <v>333.168731689453</v>
      </c>
    </row>
    <row r="221" spans="1:2" ht="12.75">
      <c r="A221" s="4">
        <v>42769.27083333333</v>
      </c>
      <c r="B221" s="5">
        <v>373.001739501953</v>
      </c>
    </row>
    <row r="222" spans="1:2" ht="12.75">
      <c r="A222" s="4">
        <v>42769.28125</v>
      </c>
      <c r="B222" s="5">
        <v>405.470611572266</v>
      </c>
    </row>
    <row r="223" spans="1:2" ht="12.75">
      <c r="A223" s="4">
        <v>42769.291666666664</v>
      </c>
      <c r="B223" s="5">
        <v>492.374877929688</v>
      </c>
    </row>
    <row r="224" spans="1:2" ht="12.75">
      <c r="A224" s="4">
        <v>42769.30208333333</v>
      </c>
      <c r="B224" s="5">
        <v>514.992919921875</v>
      </c>
    </row>
    <row r="225" spans="1:2" ht="12.75">
      <c r="A225" s="4">
        <v>42769.3125</v>
      </c>
      <c r="B225" s="5">
        <v>540.812683105469</v>
      </c>
    </row>
    <row r="226" spans="1:2" ht="12.75">
      <c r="A226" s="4">
        <v>42769.322916666664</v>
      </c>
      <c r="B226" s="5">
        <v>592.480834960938</v>
      </c>
    </row>
    <row r="227" spans="1:2" ht="12.75">
      <c r="A227" s="4">
        <v>42769.33333333333</v>
      </c>
      <c r="B227" s="5">
        <v>635.102416992188</v>
      </c>
    </row>
    <row r="228" spans="1:2" ht="12.75">
      <c r="A228" s="4">
        <v>42769.34375</v>
      </c>
      <c r="B228" s="5">
        <v>618.07861328125</v>
      </c>
    </row>
    <row r="229" spans="1:2" ht="12.75">
      <c r="A229" s="4">
        <v>42769.354166666664</v>
      </c>
      <c r="B229" s="5">
        <v>634.1748046875</v>
      </c>
    </row>
    <row r="230" spans="1:2" ht="12.75">
      <c r="A230" s="4">
        <v>42769.36458333333</v>
      </c>
      <c r="B230" s="5">
        <v>664.18798828125</v>
      </c>
    </row>
    <row r="231" spans="1:2" ht="12.75">
      <c r="A231" s="4">
        <v>42769.375</v>
      </c>
      <c r="B231" s="5">
        <v>667.034912109375</v>
      </c>
    </row>
    <row r="232" spans="1:2" ht="12.75">
      <c r="A232" s="4">
        <v>42769.385416666664</v>
      </c>
      <c r="B232" s="5">
        <v>643.491821289063</v>
      </c>
    </row>
    <row r="233" spans="1:2" ht="12.75">
      <c r="A233" s="4">
        <v>42769.39583333333</v>
      </c>
      <c r="B233" s="5">
        <v>636.354614257813</v>
      </c>
    </row>
    <row r="234" spans="1:2" ht="12.75">
      <c r="A234" s="4">
        <v>42769.40625</v>
      </c>
      <c r="B234" s="5">
        <v>685.976745605469</v>
      </c>
    </row>
    <row r="235" spans="1:2" ht="12.75">
      <c r="A235" s="4">
        <v>42769.416666666664</v>
      </c>
      <c r="B235" s="5">
        <v>809.669311523438</v>
      </c>
    </row>
    <row r="236" spans="1:2" ht="12.75">
      <c r="A236" s="4">
        <v>42769.42708333333</v>
      </c>
      <c r="B236" s="5">
        <v>904.991088867188</v>
      </c>
    </row>
    <row r="237" spans="1:2" ht="12.75">
      <c r="A237" s="4">
        <v>42769.4375</v>
      </c>
      <c r="B237" s="5">
        <v>914.06103515625</v>
      </c>
    </row>
    <row r="238" spans="1:2" ht="12.75">
      <c r="A238" s="4">
        <v>42769.447916666664</v>
      </c>
      <c r="B238" s="5">
        <v>934.118835449219</v>
      </c>
    </row>
    <row r="239" spans="1:2" ht="12.75">
      <c r="A239" s="4">
        <v>42769.45833333333</v>
      </c>
      <c r="B239" s="5">
        <v>908.020874023438</v>
      </c>
    </row>
    <row r="240" spans="1:2" ht="12.75">
      <c r="A240" s="4">
        <v>42769.46875</v>
      </c>
      <c r="B240" s="5">
        <v>958.90185546875</v>
      </c>
    </row>
    <row r="241" spans="1:2" ht="12.75">
      <c r="A241" s="4">
        <v>42769.479166666664</v>
      </c>
      <c r="B241" s="5">
        <v>998.548095703125</v>
      </c>
    </row>
    <row r="242" spans="1:2" ht="12.75">
      <c r="A242" s="4">
        <v>42769.48958333333</v>
      </c>
      <c r="B242" s="5">
        <v>989.957702636719</v>
      </c>
    </row>
    <row r="243" spans="1:2" ht="12.75">
      <c r="A243" s="4">
        <v>42769.5</v>
      </c>
      <c r="B243" s="5">
        <v>989.104431152344</v>
      </c>
    </row>
    <row r="244" spans="1:2" ht="12.75">
      <c r="A244" s="4">
        <v>42769.510416666664</v>
      </c>
      <c r="B244" s="5">
        <v>969.383056640625</v>
      </c>
    </row>
    <row r="245" spans="1:2" ht="12.75">
      <c r="A245" s="4">
        <v>42769.52083333333</v>
      </c>
      <c r="B245" s="5">
        <v>993.889038085938</v>
      </c>
    </row>
    <row r="246" spans="1:2" ht="12.75">
      <c r="A246" s="4">
        <v>42769.53125</v>
      </c>
      <c r="B246" s="5">
        <v>1013.16119384766</v>
      </c>
    </row>
    <row r="247" spans="1:2" ht="12.75">
      <c r="A247" s="4">
        <v>42769.541666666664</v>
      </c>
      <c r="B247" s="5">
        <v>1023.30194091797</v>
      </c>
    </row>
    <row r="248" spans="1:2" ht="12.75">
      <c r="A248" s="4">
        <v>42769.55208333333</v>
      </c>
      <c r="B248" s="5">
        <v>1010.36773681641</v>
      </c>
    </row>
    <row r="249" spans="1:2" ht="12.75">
      <c r="A249" s="4">
        <v>42769.5625</v>
      </c>
      <c r="B249" s="5">
        <v>1046.62805175781</v>
      </c>
    </row>
    <row r="250" spans="1:2" ht="12.75">
      <c r="A250" s="4">
        <v>42769.572916666664</v>
      </c>
      <c r="B250" s="5">
        <v>1033.06323242188</v>
      </c>
    </row>
    <row r="251" spans="1:2" ht="12.75">
      <c r="A251" s="4">
        <v>42769.58333333333</v>
      </c>
      <c r="B251" s="5">
        <v>1074.8212890625</v>
      </c>
    </row>
    <row r="252" spans="1:2" ht="12.75">
      <c r="A252" s="4">
        <v>42769.59375</v>
      </c>
      <c r="B252" s="5">
        <v>1108.03137207031</v>
      </c>
    </row>
    <row r="253" spans="1:2" ht="12.75">
      <c r="A253" s="4">
        <v>42769.604166666664</v>
      </c>
      <c r="B253" s="5">
        <v>1129.36633300781</v>
      </c>
    </row>
    <row r="254" spans="1:2" ht="12.75">
      <c r="A254" s="4">
        <v>42769.61458333333</v>
      </c>
      <c r="B254" s="5">
        <v>1070.76306152344</v>
      </c>
    </row>
    <row r="255" spans="1:2" ht="12.75">
      <c r="A255" s="4">
        <v>42769.625</v>
      </c>
      <c r="B255" s="5">
        <v>1114.87731933594</v>
      </c>
    </row>
    <row r="256" spans="1:2" ht="12.75">
      <c r="A256" s="4">
        <v>42769.635416666664</v>
      </c>
      <c r="B256" s="5">
        <v>1052.31909179688</v>
      </c>
    </row>
    <row r="257" spans="1:2" ht="12.75">
      <c r="A257" s="4">
        <v>42769.64583333333</v>
      </c>
      <c r="B257" s="5">
        <v>958.25927734375</v>
      </c>
    </row>
    <row r="258" spans="1:2" ht="12.75">
      <c r="A258" s="4">
        <v>42769.65625</v>
      </c>
      <c r="B258" s="5">
        <v>894.281005859375</v>
      </c>
    </row>
    <row r="259" spans="1:2" ht="12.75">
      <c r="A259" s="4">
        <v>42769.666666666664</v>
      </c>
      <c r="B259" s="5">
        <v>826.949829101563</v>
      </c>
    </row>
    <row r="260" spans="1:2" ht="12.75">
      <c r="A260" s="4">
        <v>42769.67708333333</v>
      </c>
      <c r="B260" s="5">
        <v>782.104675292969</v>
      </c>
    </row>
    <row r="261" spans="1:2" ht="12.75">
      <c r="A261" s="4">
        <v>42769.6875</v>
      </c>
      <c r="B261" s="5">
        <v>765.085754394531</v>
      </c>
    </row>
    <row r="262" spans="1:2" ht="12.75">
      <c r="A262" s="4">
        <v>42769.697916666664</v>
      </c>
      <c r="B262" s="5">
        <v>796.840698242188</v>
      </c>
    </row>
    <row r="263" spans="1:2" ht="12.75">
      <c r="A263" s="4">
        <v>42769.70833333333</v>
      </c>
      <c r="B263" s="5">
        <v>824.891662597656</v>
      </c>
    </row>
    <row r="264" spans="1:2" ht="12.75">
      <c r="A264" s="4">
        <v>42769.71875</v>
      </c>
      <c r="B264" s="5">
        <v>788.286682128906</v>
      </c>
    </row>
    <row r="265" spans="1:2" ht="12.75">
      <c r="A265" s="4">
        <v>42769.729166666664</v>
      </c>
      <c r="B265" s="5">
        <v>730.902465820313</v>
      </c>
    </row>
    <row r="266" spans="1:2" ht="12.75">
      <c r="A266" s="4">
        <v>42769.73958333333</v>
      </c>
      <c r="B266" s="5">
        <v>806.379699707031</v>
      </c>
    </row>
    <row r="267" spans="1:2" ht="12.75">
      <c r="A267" s="4">
        <v>42769.75</v>
      </c>
      <c r="B267" s="5">
        <v>946.573913574219</v>
      </c>
    </row>
    <row r="268" spans="1:2" ht="12.75">
      <c r="A268" s="4">
        <v>42769.760416666664</v>
      </c>
      <c r="B268" s="5">
        <v>1026.22375488281</v>
      </c>
    </row>
    <row r="269" spans="1:2" ht="12.75">
      <c r="A269" s="4">
        <v>42769.77083333333</v>
      </c>
      <c r="B269" s="5">
        <v>1019.90026855469</v>
      </c>
    </row>
    <row r="270" spans="1:2" ht="12.75">
      <c r="A270" s="4">
        <v>42769.78125</v>
      </c>
      <c r="B270" s="5">
        <v>947.781799316406</v>
      </c>
    </row>
    <row r="271" spans="1:2" ht="12.75">
      <c r="A271" s="4">
        <v>42769.791666666664</v>
      </c>
      <c r="B271" s="5">
        <v>920.564514160156</v>
      </c>
    </row>
    <row r="272" spans="1:2" ht="12.75">
      <c r="A272" s="4">
        <v>42769.80208333333</v>
      </c>
      <c r="B272" s="5">
        <v>923.347900390625</v>
      </c>
    </row>
    <row r="273" spans="1:2" ht="12.75">
      <c r="A273" s="4">
        <v>42769.8125</v>
      </c>
      <c r="B273" s="5">
        <v>895.229187011719</v>
      </c>
    </row>
    <row r="274" spans="1:2" ht="12.75">
      <c r="A274" s="4">
        <v>42769.822916666664</v>
      </c>
      <c r="B274" s="5">
        <v>901.875793457031</v>
      </c>
    </row>
    <row r="275" spans="1:2" ht="12.75">
      <c r="A275" s="4">
        <v>42769.83333333333</v>
      </c>
      <c r="B275" s="5">
        <v>866.20263671875</v>
      </c>
    </row>
    <row r="276" spans="1:2" ht="12.75">
      <c r="A276" s="4">
        <v>42769.84375</v>
      </c>
      <c r="B276" s="5">
        <v>798.873901367188</v>
      </c>
    </row>
    <row r="277" spans="1:2" ht="12.75">
      <c r="A277" s="4">
        <v>42769.854166666664</v>
      </c>
      <c r="B277" s="5">
        <v>735.875061035156</v>
      </c>
    </row>
    <row r="278" spans="1:2" ht="12.75">
      <c r="A278" s="4">
        <v>42769.86458333333</v>
      </c>
      <c r="B278" s="5">
        <v>748.74169921875</v>
      </c>
    </row>
    <row r="279" spans="1:2" ht="12.75">
      <c r="A279" s="4">
        <v>42769.875</v>
      </c>
      <c r="B279" s="5">
        <v>706.177062988281</v>
      </c>
    </row>
    <row r="280" spans="1:2" ht="12.75">
      <c r="A280" s="4">
        <v>42769.885416666664</v>
      </c>
      <c r="B280" s="5">
        <v>672.571594238281</v>
      </c>
    </row>
    <row r="281" spans="1:2" ht="12.75">
      <c r="A281" s="4">
        <v>42769.89583333333</v>
      </c>
      <c r="B281" s="5">
        <v>620.143737792969</v>
      </c>
    </row>
    <row r="282" spans="1:2" ht="12.75">
      <c r="A282" s="4">
        <v>42769.90625</v>
      </c>
      <c r="B282" s="5">
        <v>567.010681152344</v>
      </c>
    </row>
    <row r="283" spans="1:2" ht="12.75">
      <c r="A283" s="4">
        <v>42769.916666666664</v>
      </c>
      <c r="B283" s="5">
        <v>518.811950683594</v>
      </c>
    </row>
    <row r="284" spans="1:2" ht="12.75">
      <c r="A284" s="4">
        <v>42769.92708333333</v>
      </c>
      <c r="B284" s="5">
        <v>690.654174804688</v>
      </c>
    </row>
    <row r="285" spans="1:2" ht="12.75">
      <c r="A285" s="4">
        <v>42769.9375</v>
      </c>
      <c r="B285" s="5">
        <v>801.888916015625</v>
      </c>
    </row>
    <row r="286" spans="1:2" ht="12.75">
      <c r="A286" s="4">
        <v>42769.947916666664</v>
      </c>
      <c r="B286" s="5">
        <v>832.108947753906</v>
      </c>
    </row>
    <row r="287" spans="1:2" ht="12.75">
      <c r="A287" s="4">
        <v>42769.95833333333</v>
      </c>
      <c r="B287" s="5">
        <v>790.838989257813</v>
      </c>
    </row>
    <row r="288" spans="1:2" ht="12.75">
      <c r="A288" s="4">
        <v>42769.96875</v>
      </c>
      <c r="B288" s="5">
        <v>881.595886230469</v>
      </c>
    </row>
    <row r="289" spans="1:2" ht="12.75">
      <c r="A289" s="4">
        <v>42769.979166666664</v>
      </c>
      <c r="B289" s="5">
        <v>957.921325683594</v>
      </c>
    </row>
    <row r="290" spans="1:2" ht="12.75">
      <c r="A290" s="4">
        <v>42769.98958333333</v>
      </c>
      <c r="B290" s="5">
        <v>992.018798828125</v>
      </c>
    </row>
    <row r="291" spans="1:2" ht="12.75">
      <c r="A291" s="4">
        <v>42770</v>
      </c>
      <c r="B291" s="5">
        <v>962.851989746094</v>
      </c>
    </row>
    <row r="292" spans="1:2" ht="12.75">
      <c r="A292" s="4">
        <v>42770.010416666664</v>
      </c>
      <c r="B292" s="5">
        <v>981.426086425781</v>
      </c>
    </row>
    <row r="293" spans="1:2" ht="12.75">
      <c r="A293" s="4">
        <v>42770.02083333333</v>
      </c>
      <c r="B293" s="5">
        <v>989.978332519531</v>
      </c>
    </row>
    <row r="294" spans="1:2" ht="12.75">
      <c r="A294" s="4">
        <v>42770.03125</v>
      </c>
      <c r="B294" s="5">
        <v>1035.35961914063</v>
      </c>
    </row>
    <row r="295" spans="1:2" ht="12.75">
      <c r="A295" s="4">
        <v>42770.041666666664</v>
      </c>
      <c r="B295" s="5">
        <v>1062.64965820313</v>
      </c>
    </row>
    <row r="296" spans="1:2" ht="12.75">
      <c r="A296" s="4">
        <v>42770.05208333333</v>
      </c>
      <c r="B296" s="5">
        <v>1018.84399414063</v>
      </c>
    </row>
    <row r="297" spans="1:2" ht="12.75">
      <c r="A297" s="4">
        <v>42770.0625</v>
      </c>
      <c r="B297" s="5">
        <v>984.941284179688</v>
      </c>
    </row>
    <row r="298" spans="1:2" ht="12.75">
      <c r="A298" s="4">
        <v>42770.072916666664</v>
      </c>
      <c r="B298" s="5">
        <v>982.4970703125</v>
      </c>
    </row>
    <row r="299" spans="1:2" ht="12.75">
      <c r="A299" s="4">
        <v>42770.08333333333</v>
      </c>
      <c r="B299" s="5">
        <v>981.782165527344</v>
      </c>
    </row>
    <row r="300" spans="1:2" ht="12.75">
      <c r="A300" s="4">
        <v>42770.09375</v>
      </c>
      <c r="B300" s="5">
        <v>981.741333007813</v>
      </c>
    </row>
    <row r="301" spans="1:2" ht="12.75">
      <c r="A301" s="4">
        <v>42770.104166666664</v>
      </c>
      <c r="B301" s="5">
        <v>1058.81188964844</v>
      </c>
    </row>
    <row r="302" spans="1:2" ht="12.75">
      <c r="A302" s="4">
        <v>42770.11458333333</v>
      </c>
      <c r="B302" s="5">
        <v>997.056030273438</v>
      </c>
    </row>
    <row r="303" spans="1:2" ht="12.75">
      <c r="A303" s="4">
        <v>42770.125</v>
      </c>
      <c r="B303" s="5">
        <v>973.493347167969</v>
      </c>
    </row>
    <row r="304" spans="1:2" ht="12.75">
      <c r="A304" s="4">
        <v>42770.135416666664</v>
      </c>
      <c r="B304" s="5">
        <v>974.113098144531</v>
      </c>
    </row>
    <row r="305" spans="1:2" ht="12.75">
      <c r="A305" s="4">
        <v>42770.14583333333</v>
      </c>
      <c r="B305" s="5">
        <v>957.909545898438</v>
      </c>
    </row>
    <row r="306" spans="1:2" ht="12.75">
      <c r="A306" s="4">
        <v>42770.15625</v>
      </c>
      <c r="B306" s="5">
        <v>988.076232910156</v>
      </c>
    </row>
    <row r="307" spans="1:2" ht="12.75">
      <c r="A307" s="4">
        <v>42770.166666666664</v>
      </c>
      <c r="B307" s="5">
        <v>1022.91192626953</v>
      </c>
    </row>
    <row r="308" spans="1:2" ht="12.75">
      <c r="A308" s="4">
        <v>42770.17708333333</v>
      </c>
      <c r="B308" s="5">
        <v>1047.05493164063</v>
      </c>
    </row>
    <row r="309" spans="1:2" ht="12.75">
      <c r="A309" s="4">
        <v>42770.1875</v>
      </c>
      <c r="B309" s="5">
        <v>1077.88745117188</v>
      </c>
    </row>
    <row r="310" spans="1:2" ht="12.75">
      <c r="A310" s="4">
        <v>42770.197916666664</v>
      </c>
      <c r="B310" s="5">
        <v>1070.01110839844</v>
      </c>
    </row>
    <row r="311" spans="1:2" ht="12.75">
      <c r="A311" s="4">
        <v>42770.20833333333</v>
      </c>
      <c r="B311" s="5">
        <v>1055.27575683594</v>
      </c>
    </row>
    <row r="312" spans="1:2" ht="12.75">
      <c r="A312" s="4">
        <v>42770.21875</v>
      </c>
      <c r="B312" s="5">
        <v>1051.9228515625</v>
      </c>
    </row>
    <row r="313" spans="1:2" ht="12.75">
      <c r="A313" s="4">
        <v>42770.229166666664</v>
      </c>
      <c r="B313" s="5">
        <v>1024.38195800781</v>
      </c>
    </row>
    <row r="314" spans="1:2" ht="12.75">
      <c r="A314" s="4">
        <v>42770.23958333333</v>
      </c>
      <c r="B314" s="5">
        <v>972.81201171875</v>
      </c>
    </row>
    <row r="315" spans="1:2" ht="12.75">
      <c r="A315" s="4">
        <v>42770.25</v>
      </c>
      <c r="B315" s="5">
        <v>917.875061035156</v>
      </c>
    </row>
    <row r="316" spans="1:2" ht="12.75">
      <c r="A316" s="4">
        <v>42770.260416666664</v>
      </c>
      <c r="B316" s="5">
        <v>833.406921386719</v>
      </c>
    </row>
    <row r="317" spans="1:2" ht="12.75">
      <c r="A317" s="4">
        <v>42770.27083333333</v>
      </c>
      <c r="B317" s="5">
        <v>873.130676269531</v>
      </c>
    </row>
    <row r="318" spans="1:2" ht="12.75">
      <c r="A318" s="4">
        <v>42770.28125</v>
      </c>
      <c r="B318" s="5">
        <v>876.219421386719</v>
      </c>
    </row>
    <row r="319" spans="1:2" ht="12.75">
      <c r="A319" s="4">
        <v>42770.291666666664</v>
      </c>
      <c r="B319" s="5">
        <v>856.841430664063</v>
      </c>
    </row>
    <row r="320" spans="1:2" ht="12.75">
      <c r="A320" s="4">
        <v>42770.30208333333</v>
      </c>
      <c r="B320" s="5">
        <v>934.775512695313</v>
      </c>
    </row>
    <row r="321" spans="1:2" ht="12.75">
      <c r="A321" s="4">
        <v>42770.3125</v>
      </c>
      <c r="B321" s="5">
        <v>993.379211425781</v>
      </c>
    </row>
    <row r="322" spans="1:2" ht="12.75">
      <c r="A322" s="4">
        <v>42770.322916666664</v>
      </c>
      <c r="B322" s="5">
        <v>1021.29412841797</v>
      </c>
    </row>
    <row r="323" spans="1:2" ht="12.75">
      <c r="A323" s="4">
        <v>42770.33333333333</v>
      </c>
      <c r="B323" s="5">
        <v>1020.84161376953</v>
      </c>
    </row>
    <row r="324" spans="1:2" ht="12.75">
      <c r="A324" s="4">
        <v>42770.34375</v>
      </c>
      <c r="B324" s="5">
        <v>1041.67797851563</v>
      </c>
    </row>
    <row r="325" spans="1:2" ht="12.75">
      <c r="A325" s="4">
        <v>42770.354166666664</v>
      </c>
      <c r="B325" s="5">
        <v>1102.25415039063</v>
      </c>
    </row>
    <row r="326" spans="1:2" ht="12.75">
      <c r="A326" s="4">
        <v>42770.36458333333</v>
      </c>
      <c r="B326" s="5">
        <v>1078.67504882813</v>
      </c>
    </row>
    <row r="327" spans="1:2" ht="12.75">
      <c r="A327" s="4">
        <v>42770.375</v>
      </c>
      <c r="B327" s="5">
        <v>1010.20727539063</v>
      </c>
    </row>
    <row r="328" spans="1:2" ht="12.75">
      <c r="A328" s="4">
        <v>42770.385416666664</v>
      </c>
      <c r="B328" s="5">
        <v>943.205383300781</v>
      </c>
    </row>
    <row r="329" spans="1:2" ht="12.75">
      <c r="A329" s="4">
        <v>42770.39583333333</v>
      </c>
      <c r="B329" s="5">
        <v>986.244262695313</v>
      </c>
    </row>
    <row r="330" spans="1:2" ht="12.75">
      <c r="A330" s="4">
        <v>42770.40625</v>
      </c>
      <c r="B330" s="5">
        <v>940.095092773438</v>
      </c>
    </row>
    <row r="331" spans="1:2" ht="12.75">
      <c r="A331" s="4">
        <v>42770.416666666664</v>
      </c>
      <c r="B331" s="5">
        <v>915.237731933594</v>
      </c>
    </row>
    <row r="332" spans="1:2" ht="12.75">
      <c r="A332" s="4">
        <v>42770.42708333333</v>
      </c>
      <c r="B332" s="5">
        <v>911.43115234375</v>
      </c>
    </row>
    <row r="333" spans="1:2" ht="12.75">
      <c r="A333" s="4">
        <v>42770.4375</v>
      </c>
      <c r="B333" s="5">
        <v>791.823791503906</v>
      </c>
    </row>
    <row r="334" spans="1:2" ht="12.75">
      <c r="A334" s="4">
        <v>42770.447916666664</v>
      </c>
      <c r="B334" s="5">
        <v>751.519409179688</v>
      </c>
    </row>
    <row r="335" spans="1:2" ht="12.75">
      <c r="A335" s="4">
        <v>42770.45833333333</v>
      </c>
      <c r="B335" s="5">
        <v>717.403259277344</v>
      </c>
    </row>
    <row r="336" spans="1:2" ht="12.75">
      <c r="A336" s="4">
        <v>42770.46875</v>
      </c>
      <c r="B336" s="5">
        <v>709.097106933594</v>
      </c>
    </row>
    <row r="337" spans="1:2" ht="12.75">
      <c r="A337" s="4">
        <v>42770.479166666664</v>
      </c>
      <c r="B337" s="5">
        <v>674.024597167969</v>
      </c>
    </row>
    <row r="338" spans="1:2" ht="12.75">
      <c r="A338" s="4">
        <v>42770.48958333333</v>
      </c>
      <c r="B338" s="5">
        <v>626.478576660156</v>
      </c>
    </row>
    <row r="339" spans="1:2" ht="12.75">
      <c r="A339" s="4">
        <v>42770.5</v>
      </c>
      <c r="B339" s="5">
        <v>609.87939453125</v>
      </c>
    </row>
    <row r="340" spans="1:2" ht="12.75">
      <c r="A340" s="4">
        <v>42770.510416666664</v>
      </c>
      <c r="B340" s="5">
        <v>506.732849121094</v>
      </c>
    </row>
    <row r="341" spans="1:2" ht="12.75">
      <c r="A341" s="4">
        <v>42770.52083333333</v>
      </c>
      <c r="B341" s="5">
        <v>569.42822265625</v>
      </c>
    </row>
    <row r="342" spans="1:2" ht="12.75">
      <c r="A342" s="4">
        <v>42770.53125</v>
      </c>
      <c r="B342" s="5">
        <v>627.359436035156</v>
      </c>
    </row>
    <row r="343" spans="1:2" ht="12.75">
      <c r="A343" s="4">
        <v>42770.541666666664</v>
      </c>
      <c r="B343" s="5">
        <v>607.737243652344</v>
      </c>
    </row>
    <row r="344" spans="1:2" ht="12.75">
      <c r="A344" s="4">
        <v>42770.55208333333</v>
      </c>
      <c r="B344" s="5">
        <v>643.432373046875</v>
      </c>
    </row>
    <row r="345" spans="1:2" ht="12.75">
      <c r="A345" s="4">
        <v>42770.5625</v>
      </c>
      <c r="B345" s="5">
        <v>634.898315429688</v>
      </c>
    </row>
    <row r="346" spans="1:2" ht="12.75">
      <c r="A346" s="4">
        <v>42770.572916666664</v>
      </c>
      <c r="B346" s="5">
        <v>658.9248046875</v>
      </c>
    </row>
    <row r="347" spans="1:2" ht="12.75">
      <c r="A347" s="4">
        <v>42770.58333333333</v>
      </c>
      <c r="B347" s="5">
        <v>650.768493652344</v>
      </c>
    </row>
    <row r="348" spans="1:2" ht="12.75">
      <c r="A348" s="4">
        <v>42770.59375</v>
      </c>
      <c r="B348" s="5">
        <v>648.750671386719</v>
      </c>
    </row>
    <row r="349" spans="1:2" ht="12.75">
      <c r="A349" s="4">
        <v>42770.604166666664</v>
      </c>
      <c r="B349" s="5">
        <v>641.816589355469</v>
      </c>
    </row>
    <row r="350" spans="1:2" ht="12.75">
      <c r="A350" s="4">
        <v>42770.61458333333</v>
      </c>
      <c r="B350" s="5">
        <v>682.504699707031</v>
      </c>
    </row>
    <row r="351" spans="1:2" ht="12.75">
      <c r="A351" s="4">
        <v>42770.625</v>
      </c>
      <c r="B351" s="5">
        <v>682.734313964844</v>
      </c>
    </row>
    <row r="352" spans="1:2" ht="12.75">
      <c r="A352" s="4">
        <v>42770.635416666664</v>
      </c>
      <c r="B352" s="5">
        <v>653.66015625</v>
      </c>
    </row>
    <row r="353" spans="1:2" ht="12.75">
      <c r="A353" s="4">
        <v>42770.64583333333</v>
      </c>
      <c r="B353" s="5">
        <v>621.714965820313</v>
      </c>
    </row>
    <row r="354" spans="1:2" ht="12.75">
      <c r="A354" s="4">
        <v>42770.65625</v>
      </c>
      <c r="B354" s="5">
        <v>707.037658691406</v>
      </c>
    </row>
    <row r="355" spans="1:2" ht="12.75">
      <c r="A355" s="4">
        <v>42770.666666666664</v>
      </c>
      <c r="B355" s="5">
        <v>716.225769042969</v>
      </c>
    </row>
    <row r="356" spans="1:2" ht="12.75">
      <c r="A356" s="4">
        <v>42770.67708333333</v>
      </c>
      <c r="B356" s="5">
        <v>714.936584472656</v>
      </c>
    </row>
    <row r="357" spans="1:2" ht="12.75">
      <c r="A357" s="4">
        <v>42770.6875</v>
      </c>
      <c r="B357" s="5">
        <v>668.566650390625</v>
      </c>
    </row>
    <row r="358" spans="1:2" ht="12.75">
      <c r="A358" s="4">
        <v>42770.697916666664</v>
      </c>
      <c r="B358" s="5">
        <v>697.209106445313</v>
      </c>
    </row>
    <row r="359" spans="1:2" ht="12.75">
      <c r="A359" s="4">
        <v>42770.70833333333</v>
      </c>
      <c r="B359" s="5">
        <v>685.873657226563</v>
      </c>
    </row>
    <row r="360" spans="1:2" ht="12.75">
      <c r="A360" s="4">
        <v>42770.71875</v>
      </c>
      <c r="B360" s="5">
        <v>669.602661132813</v>
      </c>
    </row>
    <row r="361" spans="1:2" ht="12.75">
      <c r="A361" s="4">
        <v>42770.729166666664</v>
      </c>
      <c r="B361" s="5">
        <v>811.384704589844</v>
      </c>
    </row>
    <row r="362" spans="1:2" ht="12.75">
      <c r="A362" s="4">
        <v>42770.73958333333</v>
      </c>
      <c r="B362" s="5">
        <v>900.596435546875</v>
      </c>
    </row>
    <row r="363" spans="1:2" ht="12.75">
      <c r="A363" s="4">
        <v>42770.75</v>
      </c>
      <c r="B363" s="5">
        <v>911.263793945313</v>
      </c>
    </row>
    <row r="364" spans="1:2" ht="12.75">
      <c r="A364" s="4">
        <v>42770.760416666664</v>
      </c>
      <c r="B364" s="5">
        <v>899.870300292969</v>
      </c>
    </row>
    <row r="365" spans="1:2" ht="12.75">
      <c r="A365" s="4">
        <v>42770.77083333333</v>
      </c>
      <c r="B365" s="5">
        <v>889.572998046875</v>
      </c>
    </row>
    <row r="366" spans="1:2" ht="12.75">
      <c r="A366" s="4">
        <v>42770.78125</v>
      </c>
      <c r="B366" s="5">
        <v>853.724304199219</v>
      </c>
    </row>
    <row r="367" spans="1:2" ht="12.75">
      <c r="A367" s="4">
        <v>42770.791666666664</v>
      </c>
      <c r="B367" s="5">
        <v>869.083068847656</v>
      </c>
    </row>
    <row r="368" spans="1:2" ht="12.75">
      <c r="A368" s="4">
        <v>42770.80208333333</v>
      </c>
      <c r="B368" s="5">
        <v>849.474548339844</v>
      </c>
    </row>
    <row r="369" spans="1:2" ht="12.75">
      <c r="A369" s="4">
        <v>42770.8125</v>
      </c>
      <c r="B369" s="5">
        <v>758.670288085938</v>
      </c>
    </row>
    <row r="370" spans="1:2" ht="12.75">
      <c r="A370" s="4">
        <v>42770.822916666664</v>
      </c>
      <c r="B370" s="5">
        <v>688.656188964844</v>
      </c>
    </row>
    <row r="371" spans="1:2" ht="12.75">
      <c r="A371" s="4">
        <v>42770.83333333333</v>
      </c>
      <c r="B371" s="5">
        <v>682.513977050781</v>
      </c>
    </row>
    <row r="372" spans="1:2" ht="12.75">
      <c r="A372" s="4">
        <v>42770.84375</v>
      </c>
      <c r="B372" s="5">
        <v>702.260070800781</v>
      </c>
    </row>
    <row r="373" spans="1:2" ht="12.75">
      <c r="A373" s="4">
        <v>42770.854166666664</v>
      </c>
      <c r="B373" s="5">
        <v>692.020690917969</v>
      </c>
    </row>
    <row r="374" spans="1:2" ht="12.75">
      <c r="A374" s="4">
        <v>42770.86458333333</v>
      </c>
      <c r="B374" s="5">
        <v>646.039123535156</v>
      </c>
    </row>
    <row r="375" spans="1:2" ht="12.75">
      <c r="A375" s="4">
        <v>42770.875</v>
      </c>
      <c r="B375" s="5">
        <v>592.978637695313</v>
      </c>
    </row>
    <row r="376" spans="1:2" ht="12.75">
      <c r="A376" s="4">
        <v>42770.885416666664</v>
      </c>
      <c r="B376" s="5">
        <v>561.468994140625</v>
      </c>
    </row>
    <row r="377" spans="1:2" ht="12.75">
      <c r="A377" s="4">
        <v>42770.89583333333</v>
      </c>
      <c r="B377" s="5">
        <v>584.202331542969</v>
      </c>
    </row>
    <row r="378" spans="1:2" ht="12.75">
      <c r="A378" s="4">
        <v>42770.90625</v>
      </c>
      <c r="B378" s="5">
        <v>546.984985351563</v>
      </c>
    </row>
    <row r="379" spans="1:2" ht="12.75">
      <c r="A379" s="4">
        <v>42770.916666666664</v>
      </c>
      <c r="B379" s="5">
        <v>529.101196289063</v>
      </c>
    </row>
    <row r="380" spans="1:2" ht="12.75">
      <c r="A380" s="4">
        <v>42770.92708333333</v>
      </c>
      <c r="B380" s="5">
        <v>644.311584472656</v>
      </c>
    </row>
    <row r="381" spans="1:2" ht="12.75">
      <c r="A381" s="4">
        <v>42770.9375</v>
      </c>
      <c r="B381" s="5">
        <v>630.619506835938</v>
      </c>
    </row>
    <row r="382" spans="1:2" ht="12.75">
      <c r="A382" s="4">
        <v>42770.947916666664</v>
      </c>
      <c r="B382" s="5">
        <v>633.4150390625</v>
      </c>
    </row>
    <row r="383" spans="1:2" ht="12.75">
      <c r="A383" s="4">
        <v>42770.95833333333</v>
      </c>
      <c r="B383" s="5">
        <v>576.203735351563</v>
      </c>
    </row>
    <row r="384" spans="1:2" ht="12.75">
      <c r="A384" s="4">
        <v>42770.96875</v>
      </c>
      <c r="B384" s="5">
        <v>581.984619140625</v>
      </c>
    </row>
    <row r="385" spans="1:2" ht="12.75">
      <c r="A385" s="4">
        <v>42770.979166666664</v>
      </c>
      <c r="B385" s="5">
        <v>577.67041015625</v>
      </c>
    </row>
    <row r="386" spans="1:2" ht="12.75">
      <c r="A386" s="4">
        <v>42770.98958333333</v>
      </c>
      <c r="B386" s="5">
        <v>591.771911621094</v>
      </c>
    </row>
    <row r="387" spans="1:2" ht="12.75">
      <c r="A387" s="4">
        <v>42771</v>
      </c>
      <c r="B387" s="5">
        <v>588.777526855469</v>
      </c>
    </row>
    <row r="388" spans="1:2" ht="12.75">
      <c r="A388" s="4">
        <v>42771.010416666664</v>
      </c>
      <c r="B388" s="5">
        <v>676.719360351563</v>
      </c>
    </row>
    <row r="389" spans="1:2" ht="12.75">
      <c r="A389" s="4">
        <v>42771.02083333333</v>
      </c>
      <c r="B389" s="5">
        <v>695.92578125</v>
      </c>
    </row>
    <row r="390" spans="1:2" ht="12.75">
      <c r="A390" s="4">
        <v>42771.03125</v>
      </c>
      <c r="B390" s="5">
        <v>674.910217285156</v>
      </c>
    </row>
    <row r="391" spans="1:2" ht="12.75">
      <c r="A391" s="4">
        <v>42771.041666666664</v>
      </c>
      <c r="B391" s="5">
        <v>630.592529296875</v>
      </c>
    </row>
    <row r="392" spans="1:2" ht="12.75">
      <c r="A392" s="4">
        <v>42771.05208333333</v>
      </c>
      <c r="B392" s="5">
        <v>677.876281738281</v>
      </c>
    </row>
    <row r="393" spans="1:2" ht="12.75">
      <c r="A393" s="4">
        <v>42771.0625</v>
      </c>
      <c r="B393" s="5">
        <v>695.105041503906</v>
      </c>
    </row>
    <row r="394" spans="1:2" ht="12.75">
      <c r="A394" s="4">
        <v>42771.072916666664</v>
      </c>
      <c r="B394" s="5">
        <v>665.479187011719</v>
      </c>
    </row>
    <row r="395" spans="1:2" ht="12.75">
      <c r="A395" s="4">
        <v>42771.08333333333</v>
      </c>
      <c r="B395" s="5">
        <v>649.1640625</v>
      </c>
    </row>
    <row r="396" spans="1:2" ht="12.75">
      <c r="A396" s="4">
        <v>42771.09375</v>
      </c>
      <c r="B396" s="5">
        <v>659.090087890625</v>
      </c>
    </row>
    <row r="397" spans="1:2" ht="12.75">
      <c r="A397" s="4">
        <v>42771.104166666664</v>
      </c>
      <c r="B397" s="5">
        <v>668.913879394531</v>
      </c>
    </row>
    <row r="398" spans="1:2" ht="12.75">
      <c r="A398" s="4">
        <v>42771.11458333333</v>
      </c>
      <c r="B398" s="5">
        <v>703.968811035156</v>
      </c>
    </row>
    <row r="399" spans="1:2" ht="12.75">
      <c r="A399" s="4">
        <v>42771.125</v>
      </c>
      <c r="B399" s="5">
        <v>706.357543945313</v>
      </c>
    </row>
    <row r="400" spans="1:2" ht="12.75">
      <c r="A400" s="4">
        <v>42771.135416666664</v>
      </c>
      <c r="B400" s="5">
        <v>684.7119140625</v>
      </c>
    </row>
    <row r="401" spans="1:2" ht="12.75">
      <c r="A401" s="4">
        <v>42771.14583333333</v>
      </c>
      <c r="B401" s="5">
        <v>628.034118652344</v>
      </c>
    </row>
    <row r="402" spans="1:2" ht="12.75">
      <c r="A402" s="4">
        <v>42771.15625</v>
      </c>
      <c r="B402" s="5">
        <v>583.5888671875</v>
      </c>
    </row>
    <row r="403" spans="1:2" ht="12.75">
      <c r="A403" s="4">
        <v>42771.166666666664</v>
      </c>
      <c r="B403" s="5">
        <v>576.97607421875</v>
      </c>
    </row>
    <row r="404" spans="1:2" ht="12.75">
      <c r="A404" s="4">
        <v>42771.17708333333</v>
      </c>
      <c r="B404" s="5">
        <v>580.632934570313</v>
      </c>
    </row>
    <row r="405" spans="1:2" ht="12.75">
      <c r="A405" s="4">
        <v>42771.1875</v>
      </c>
      <c r="B405" s="5">
        <v>602.160583496094</v>
      </c>
    </row>
    <row r="406" spans="1:2" ht="12.75">
      <c r="A406" s="4">
        <v>42771.197916666664</v>
      </c>
      <c r="B406" s="5">
        <v>603.517822265625</v>
      </c>
    </row>
    <row r="407" spans="1:2" ht="12.75">
      <c r="A407" s="4">
        <v>42771.20833333333</v>
      </c>
      <c r="B407" s="5">
        <v>625.546997070313</v>
      </c>
    </row>
    <row r="408" spans="1:2" ht="12.75">
      <c r="A408" s="4">
        <v>42771.21875</v>
      </c>
      <c r="B408" s="5">
        <v>603.219177246094</v>
      </c>
    </row>
    <row r="409" spans="1:2" ht="12.75">
      <c r="A409" s="4">
        <v>42771.229166666664</v>
      </c>
      <c r="B409" s="5">
        <v>611.234313964844</v>
      </c>
    </row>
    <row r="410" spans="1:2" ht="12.75">
      <c r="A410" s="4">
        <v>42771.23958333333</v>
      </c>
      <c r="B410" s="5">
        <v>658.332824707031</v>
      </c>
    </row>
    <row r="411" spans="1:2" ht="12.75">
      <c r="A411" s="4">
        <v>42771.25</v>
      </c>
      <c r="B411" s="5">
        <v>668.353210449219</v>
      </c>
    </row>
    <row r="412" spans="1:2" ht="12.75">
      <c r="A412" s="4">
        <v>42771.260416666664</v>
      </c>
      <c r="B412" s="5">
        <v>587.656799316406</v>
      </c>
    </row>
    <row r="413" spans="1:2" ht="12.75">
      <c r="A413" s="4">
        <v>42771.27083333333</v>
      </c>
      <c r="B413" s="5">
        <v>556.159790039063</v>
      </c>
    </row>
    <row r="414" spans="1:2" ht="12.75">
      <c r="A414" s="4">
        <v>42771.28125</v>
      </c>
      <c r="B414" s="5">
        <v>618.4267578125</v>
      </c>
    </row>
    <row r="415" spans="1:2" ht="12.75">
      <c r="A415" s="4">
        <v>42771.291666666664</v>
      </c>
      <c r="B415" s="5">
        <v>625.656982421875</v>
      </c>
    </row>
    <row r="416" spans="1:2" ht="12.75">
      <c r="A416" s="4">
        <v>42771.30208333333</v>
      </c>
      <c r="B416" s="5">
        <v>638.118530273438</v>
      </c>
    </row>
    <row r="417" spans="1:2" ht="12.75">
      <c r="A417" s="4">
        <v>42771.3125</v>
      </c>
      <c r="B417" s="5">
        <v>678.986877441406</v>
      </c>
    </row>
    <row r="418" spans="1:2" ht="12.75">
      <c r="A418" s="4">
        <v>42771.322916666664</v>
      </c>
      <c r="B418" s="5">
        <v>757.617919921875</v>
      </c>
    </row>
    <row r="419" spans="1:2" ht="12.75">
      <c r="A419" s="4">
        <v>42771.33333333333</v>
      </c>
      <c r="B419" s="5">
        <v>821.812255859375</v>
      </c>
    </row>
    <row r="420" spans="1:2" ht="12.75">
      <c r="A420" s="4">
        <v>42771.34375</v>
      </c>
      <c r="B420" s="5">
        <v>891.827514648438</v>
      </c>
    </row>
    <row r="421" spans="1:2" ht="12.75">
      <c r="A421" s="4">
        <v>42771.354166666664</v>
      </c>
      <c r="B421" s="5">
        <v>943.372863769531</v>
      </c>
    </row>
    <row r="422" spans="1:2" ht="12.75">
      <c r="A422" s="4">
        <v>42771.36458333333</v>
      </c>
      <c r="B422" s="5">
        <v>1019.72290039063</v>
      </c>
    </row>
    <row r="423" spans="1:2" ht="12.75">
      <c r="A423" s="4">
        <v>42771.375</v>
      </c>
      <c r="B423" s="5">
        <v>1066.17419433594</v>
      </c>
    </row>
    <row r="424" spans="1:2" ht="12.75">
      <c r="A424" s="4">
        <v>42771.385416666664</v>
      </c>
      <c r="B424" s="5">
        <v>1060.47143554688</v>
      </c>
    </row>
    <row r="425" spans="1:2" ht="12.75">
      <c r="A425" s="4">
        <v>42771.39583333333</v>
      </c>
      <c r="B425" s="5">
        <v>1082.54760742188</v>
      </c>
    </row>
    <row r="426" spans="1:2" ht="12.75">
      <c r="A426" s="4">
        <v>42771.40625</v>
      </c>
      <c r="B426" s="5">
        <v>1120.34973144531</v>
      </c>
    </row>
    <row r="427" spans="1:2" ht="12.75">
      <c r="A427" s="4">
        <v>42771.416666666664</v>
      </c>
      <c r="B427" s="5">
        <v>1131.8916015625</v>
      </c>
    </row>
    <row r="428" spans="1:2" ht="12.75">
      <c r="A428" s="4">
        <v>42771.42708333333</v>
      </c>
      <c r="B428" s="5">
        <v>1152.94982910156</v>
      </c>
    </row>
    <row r="429" spans="1:2" ht="12.75">
      <c r="A429" s="4">
        <v>42771.4375</v>
      </c>
      <c r="B429" s="5">
        <v>1144.99755859375</v>
      </c>
    </row>
    <row r="430" spans="1:2" ht="12.75">
      <c r="A430" s="4">
        <v>42771.447916666664</v>
      </c>
      <c r="B430" s="5">
        <v>1178.98559570313</v>
      </c>
    </row>
    <row r="431" spans="1:2" ht="12.75">
      <c r="A431" s="4">
        <v>42771.45833333333</v>
      </c>
      <c r="B431" s="5">
        <v>1227.80200195313</v>
      </c>
    </row>
    <row r="432" spans="1:2" ht="12.75">
      <c r="A432" s="4">
        <v>42771.46875</v>
      </c>
      <c r="B432" s="5">
        <v>1152.62841796875</v>
      </c>
    </row>
    <row r="433" spans="1:2" ht="12.75">
      <c r="A433" s="4">
        <v>42771.479166666664</v>
      </c>
      <c r="B433" s="5">
        <v>1178.86999511719</v>
      </c>
    </row>
    <row r="434" spans="1:2" ht="12.75">
      <c r="A434" s="4">
        <v>42771.48958333333</v>
      </c>
      <c r="B434" s="5">
        <v>1166.38793945313</v>
      </c>
    </row>
    <row r="435" spans="1:2" ht="12.75">
      <c r="A435" s="4">
        <v>42771.5</v>
      </c>
      <c r="B435" s="5">
        <v>1202.31115722656</v>
      </c>
    </row>
    <row r="436" spans="1:2" ht="12.75">
      <c r="A436" s="4">
        <v>42771.510416666664</v>
      </c>
      <c r="B436" s="5">
        <v>1184.68127441406</v>
      </c>
    </row>
    <row r="437" spans="1:2" ht="12.75">
      <c r="A437" s="4">
        <v>42771.52083333333</v>
      </c>
      <c r="B437" s="5">
        <v>1184.484375</v>
      </c>
    </row>
    <row r="438" spans="1:2" ht="12.75">
      <c r="A438" s="4">
        <v>42771.53125</v>
      </c>
      <c r="B438" s="5">
        <v>1171.14270019531</v>
      </c>
    </row>
    <row r="439" spans="1:2" ht="12.75">
      <c r="A439" s="4">
        <v>42771.541666666664</v>
      </c>
      <c r="B439" s="5">
        <v>1167.70239257813</v>
      </c>
    </row>
    <row r="440" spans="1:2" ht="12.75">
      <c r="A440" s="4">
        <v>42771.55208333333</v>
      </c>
      <c r="B440" s="5">
        <v>1170.755859375</v>
      </c>
    </row>
    <row r="441" spans="1:2" ht="12.75">
      <c r="A441" s="4">
        <v>42771.5625</v>
      </c>
      <c r="B441" s="5">
        <v>1212.64453125</v>
      </c>
    </row>
    <row r="442" spans="1:2" ht="12.75">
      <c r="A442" s="4">
        <v>42771.572916666664</v>
      </c>
      <c r="B442" s="5">
        <v>1208.75537109375</v>
      </c>
    </row>
    <row r="443" spans="1:2" ht="12.75">
      <c r="A443" s="4">
        <v>42771.58333333333</v>
      </c>
      <c r="B443" s="5">
        <v>1144.26428222656</v>
      </c>
    </row>
    <row r="444" spans="1:2" ht="12.75">
      <c r="A444" s="4">
        <v>42771.59375</v>
      </c>
      <c r="B444" s="5">
        <v>1089.46740722656</v>
      </c>
    </row>
    <row r="445" spans="1:2" ht="12.75">
      <c r="A445" s="4">
        <v>42771.604166666664</v>
      </c>
      <c r="B445" s="5">
        <v>1051.27111816406</v>
      </c>
    </row>
    <row r="446" spans="1:2" ht="12.75">
      <c r="A446" s="4">
        <v>42771.61458333333</v>
      </c>
      <c r="B446" s="5">
        <v>1007.68408203125</v>
      </c>
    </row>
    <row r="447" spans="1:2" ht="12.75">
      <c r="A447" s="4">
        <v>42771.625</v>
      </c>
      <c r="B447" s="5">
        <v>982.766174316406</v>
      </c>
    </row>
    <row r="448" spans="1:2" ht="12.75">
      <c r="A448" s="4">
        <v>42771.635416666664</v>
      </c>
      <c r="B448" s="5">
        <v>973.661315917969</v>
      </c>
    </row>
    <row r="449" spans="1:2" ht="12.75">
      <c r="A449" s="4">
        <v>42771.64583333333</v>
      </c>
      <c r="B449" s="5">
        <v>984.521057128906</v>
      </c>
    </row>
    <row r="450" spans="1:2" ht="12.75">
      <c r="A450" s="4">
        <v>42771.65625</v>
      </c>
      <c r="B450" s="5">
        <v>982.271850585938</v>
      </c>
    </row>
    <row r="451" spans="1:2" ht="12.75">
      <c r="A451" s="4">
        <v>42771.666666666664</v>
      </c>
      <c r="B451" s="5">
        <v>1103.40783691406</v>
      </c>
    </row>
    <row r="452" spans="1:2" ht="12.75">
      <c r="A452" s="4">
        <v>42771.67708333333</v>
      </c>
      <c r="B452" s="5">
        <v>1055.32250976563</v>
      </c>
    </row>
    <row r="453" spans="1:2" ht="12.75">
      <c r="A453" s="4">
        <v>42771.6875</v>
      </c>
      <c r="B453" s="5">
        <v>1088.51892089844</v>
      </c>
    </row>
    <row r="454" spans="1:2" ht="12.75">
      <c r="A454" s="4">
        <v>42771.697916666664</v>
      </c>
      <c r="B454" s="5">
        <v>1086.37170410156</v>
      </c>
    </row>
    <row r="455" spans="1:2" ht="12.75">
      <c r="A455" s="4">
        <v>42771.70833333333</v>
      </c>
      <c r="B455" s="5">
        <v>1087.75451660156</v>
      </c>
    </row>
    <row r="456" spans="1:2" ht="12.75">
      <c r="A456" s="4">
        <v>42771.71875</v>
      </c>
      <c r="B456" s="5">
        <v>1044.65771484375</v>
      </c>
    </row>
    <row r="457" spans="1:2" ht="12.75">
      <c r="A457" s="4">
        <v>42771.729166666664</v>
      </c>
      <c r="B457" s="5">
        <v>1055.47570800781</v>
      </c>
    </row>
    <row r="458" spans="1:2" ht="12.75">
      <c r="A458" s="4">
        <v>42771.73958333333</v>
      </c>
      <c r="B458" s="5">
        <v>1019.19317626953</v>
      </c>
    </row>
    <row r="459" spans="1:2" ht="12.75">
      <c r="A459" s="4">
        <v>42771.75</v>
      </c>
      <c r="B459" s="5">
        <v>1025.935546875</v>
      </c>
    </row>
    <row r="460" spans="1:2" ht="12.75">
      <c r="A460" s="4">
        <v>42771.760416666664</v>
      </c>
      <c r="B460" s="5">
        <v>1051.58752441406</v>
      </c>
    </row>
    <row r="461" spans="1:2" ht="12.75">
      <c r="A461" s="4">
        <v>42771.77083333333</v>
      </c>
      <c r="B461" s="5">
        <v>979.447570800781</v>
      </c>
    </row>
    <row r="462" spans="1:2" ht="12.75">
      <c r="A462" s="4">
        <v>42771.78125</v>
      </c>
      <c r="B462" s="5">
        <v>974.141906738281</v>
      </c>
    </row>
    <row r="463" spans="1:2" ht="12.75">
      <c r="A463" s="4">
        <v>42771.791666666664</v>
      </c>
      <c r="B463" s="5">
        <v>913.405029296875</v>
      </c>
    </row>
    <row r="464" spans="1:2" ht="12.75">
      <c r="A464" s="4">
        <v>42771.80208333333</v>
      </c>
      <c r="B464" s="5">
        <v>892.468994140625</v>
      </c>
    </row>
    <row r="465" spans="1:2" ht="12.75">
      <c r="A465" s="4">
        <v>42771.8125</v>
      </c>
      <c r="B465" s="5">
        <v>947.036926269531</v>
      </c>
    </row>
    <row r="466" spans="1:2" ht="12.75">
      <c r="A466" s="4">
        <v>42771.822916666664</v>
      </c>
      <c r="B466" s="5">
        <v>868.146667480469</v>
      </c>
    </row>
    <row r="467" spans="1:2" ht="12.75">
      <c r="A467" s="4">
        <v>42771.83333333333</v>
      </c>
      <c r="B467" s="5">
        <v>818.527648925781</v>
      </c>
    </row>
    <row r="468" spans="1:2" ht="12.75">
      <c r="A468" s="4">
        <v>42771.84375</v>
      </c>
      <c r="B468" s="5">
        <v>873.975463867188</v>
      </c>
    </row>
    <row r="469" spans="1:2" ht="12.75">
      <c r="A469" s="4">
        <v>42771.854166666664</v>
      </c>
      <c r="B469" s="5">
        <v>949.502075195313</v>
      </c>
    </row>
    <row r="470" spans="1:2" ht="12.75">
      <c r="A470" s="4">
        <v>42771.86458333333</v>
      </c>
      <c r="B470" s="5">
        <v>978.142639160156</v>
      </c>
    </row>
    <row r="471" spans="1:2" ht="12.75">
      <c r="A471" s="4">
        <v>42771.875</v>
      </c>
      <c r="B471" s="5">
        <v>961.3056640625</v>
      </c>
    </row>
    <row r="472" spans="1:2" ht="12.75">
      <c r="A472" s="4">
        <v>42771.885416666664</v>
      </c>
      <c r="B472" s="5">
        <v>982.317199707031</v>
      </c>
    </row>
    <row r="473" spans="1:2" ht="12.75">
      <c r="A473" s="4">
        <v>42771.89583333333</v>
      </c>
      <c r="B473" s="5">
        <v>926.290161132813</v>
      </c>
    </row>
    <row r="474" spans="1:2" ht="12.75">
      <c r="A474" s="4">
        <v>42771.90625</v>
      </c>
      <c r="B474" s="5">
        <v>886.253112792969</v>
      </c>
    </row>
    <row r="475" spans="1:2" ht="12.75">
      <c r="A475" s="4">
        <v>42771.916666666664</v>
      </c>
      <c r="B475" s="5">
        <v>850.336242675781</v>
      </c>
    </row>
    <row r="476" spans="1:2" ht="12.75">
      <c r="A476" s="4">
        <v>42771.92708333333</v>
      </c>
      <c r="B476" s="5">
        <v>921.668579101563</v>
      </c>
    </row>
    <row r="477" spans="1:2" ht="12.75">
      <c r="A477" s="4">
        <v>42771.9375</v>
      </c>
      <c r="B477" s="5">
        <v>957.061584472656</v>
      </c>
    </row>
    <row r="478" spans="1:2" ht="12.75">
      <c r="A478" s="4">
        <v>42771.947916666664</v>
      </c>
      <c r="B478" s="5">
        <v>991.078796386719</v>
      </c>
    </row>
    <row r="479" spans="1:2" ht="12.75">
      <c r="A479" s="4">
        <v>42771.95833333333</v>
      </c>
      <c r="B479" s="5">
        <v>1059.89086914063</v>
      </c>
    </row>
    <row r="480" spans="1:2" ht="12.75">
      <c r="A480" s="4">
        <v>42771.96875</v>
      </c>
      <c r="B480" s="5">
        <v>1001.25152587891</v>
      </c>
    </row>
    <row r="481" spans="1:2" ht="12.75">
      <c r="A481" s="4">
        <v>42771.979166666664</v>
      </c>
      <c r="B481" s="5">
        <v>931.613586425781</v>
      </c>
    </row>
    <row r="482" spans="1:2" ht="12.75">
      <c r="A482" s="4">
        <v>42771.98958333333</v>
      </c>
      <c r="B482" s="5">
        <v>853.983154296875</v>
      </c>
    </row>
    <row r="483" spans="1:2" ht="12.75">
      <c r="A483" s="4">
        <v>42772</v>
      </c>
      <c r="B483" s="5">
        <v>874.264953613281</v>
      </c>
    </row>
    <row r="484" spans="1:2" ht="12.75">
      <c r="A484" s="4">
        <v>42772.010416666664</v>
      </c>
      <c r="B484" s="5">
        <v>842.615905761719</v>
      </c>
    </row>
    <row r="485" spans="1:2" ht="12.75">
      <c r="A485" s="4">
        <v>42772.02083333333</v>
      </c>
      <c r="B485" s="5">
        <v>786.173095703125</v>
      </c>
    </row>
    <row r="486" spans="1:2" ht="12.75">
      <c r="A486" s="4">
        <v>42772.03125</v>
      </c>
      <c r="B486" s="5">
        <v>749.863037109375</v>
      </c>
    </row>
    <row r="487" spans="1:2" ht="12.75">
      <c r="A487" s="4">
        <v>42772.041666666664</v>
      </c>
      <c r="B487" s="5">
        <v>706.301818847656</v>
      </c>
    </row>
    <row r="488" spans="1:2" ht="12.75">
      <c r="A488" s="4">
        <v>42772.05208333333</v>
      </c>
      <c r="B488" s="5">
        <v>678.46142578125</v>
      </c>
    </row>
    <row r="489" spans="1:2" ht="12.75">
      <c r="A489" s="4">
        <v>42772.0625</v>
      </c>
      <c r="B489" s="5">
        <v>646.1865234375</v>
      </c>
    </row>
    <row r="490" spans="1:2" ht="12.75">
      <c r="A490" s="4">
        <v>42772.072916666664</v>
      </c>
      <c r="B490" s="5">
        <v>626.962768554688</v>
      </c>
    </row>
    <row r="491" spans="1:2" ht="12.75">
      <c r="A491" s="4">
        <v>42772.08333333333</v>
      </c>
      <c r="B491" s="5">
        <v>638.286193847656</v>
      </c>
    </row>
    <row r="492" spans="1:2" ht="12.75">
      <c r="A492" s="4">
        <v>42772.09375</v>
      </c>
      <c r="B492" s="5">
        <v>622.62451171875</v>
      </c>
    </row>
    <row r="493" spans="1:2" ht="12.75">
      <c r="A493" s="4">
        <v>42772.104166666664</v>
      </c>
      <c r="B493" s="5">
        <v>663.252319335938</v>
      </c>
    </row>
    <row r="494" spans="1:2" ht="12.75">
      <c r="A494" s="4">
        <v>42772.11458333333</v>
      </c>
      <c r="B494" s="5">
        <v>685.225158691406</v>
      </c>
    </row>
    <row r="495" spans="1:2" ht="12.75">
      <c r="A495" s="4">
        <v>42772.125</v>
      </c>
      <c r="B495" s="5">
        <v>696.1552734375</v>
      </c>
    </row>
    <row r="496" spans="1:2" ht="12.75">
      <c r="A496" s="4">
        <v>42772.135416666664</v>
      </c>
      <c r="B496" s="5">
        <v>651.633972167969</v>
      </c>
    </row>
    <row r="497" spans="1:2" ht="12.75">
      <c r="A497" s="4">
        <v>42772.14583333333</v>
      </c>
      <c r="B497" s="5">
        <v>570.96728515625</v>
      </c>
    </row>
    <row r="498" spans="1:2" ht="12.75">
      <c r="A498" s="4">
        <v>42772.15625</v>
      </c>
      <c r="B498" s="5">
        <v>540.445861816406</v>
      </c>
    </row>
    <row r="499" spans="1:2" ht="12.75">
      <c r="A499" s="4">
        <v>42772.166666666664</v>
      </c>
      <c r="B499" s="5">
        <v>586.263427734375</v>
      </c>
    </row>
    <row r="500" spans="1:2" ht="12.75">
      <c r="A500" s="4">
        <v>42772.17708333333</v>
      </c>
      <c r="B500" s="5">
        <v>555.764465332031</v>
      </c>
    </row>
    <row r="501" spans="1:2" ht="12.75">
      <c r="A501" s="4">
        <v>42772.1875</v>
      </c>
      <c r="B501" s="5">
        <v>604.596069335938</v>
      </c>
    </row>
    <row r="502" spans="1:2" ht="12.75">
      <c r="A502" s="4">
        <v>42772.197916666664</v>
      </c>
      <c r="B502" s="5">
        <v>604.716491699219</v>
      </c>
    </row>
    <row r="503" spans="1:2" ht="12.75">
      <c r="A503" s="4">
        <v>42772.20833333333</v>
      </c>
      <c r="B503" s="5">
        <v>604.187683105469</v>
      </c>
    </row>
    <row r="504" spans="1:2" ht="12.75">
      <c r="A504" s="4">
        <v>42772.21875</v>
      </c>
      <c r="B504" s="5">
        <v>535.7646484375</v>
      </c>
    </row>
    <row r="505" spans="1:2" ht="12.75">
      <c r="A505" s="4">
        <v>42772.229166666664</v>
      </c>
      <c r="B505" s="5">
        <v>534.574035644531</v>
      </c>
    </row>
    <row r="506" spans="1:2" ht="12.75">
      <c r="A506" s="4">
        <v>42772.23958333333</v>
      </c>
      <c r="B506" s="5">
        <v>469.438354492188</v>
      </c>
    </row>
    <row r="507" spans="1:2" ht="12.75">
      <c r="A507" s="4">
        <v>42772.25</v>
      </c>
      <c r="B507" s="5">
        <v>450.794403076172</v>
      </c>
    </row>
    <row r="508" spans="1:2" ht="12.75">
      <c r="A508" s="4">
        <v>42772.260416666664</v>
      </c>
      <c r="B508" s="5">
        <v>510.351226806641</v>
      </c>
    </row>
    <row r="509" spans="1:2" ht="12.75">
      <c r="A509" s="4">
        <v>42772.27083333333</v>
      </c>
      <c r="B509" s="5">
        <v>676.220703125</v>
      </c>
    </row>
    <row r="510" spans="1:2" ht="12.75">
      <c r="A510" s="4">
        <v>42772.28125</v>
      </c>
      <c r="B510" s="5">
        <v>786.5478515625</v>
      </c>
    </row>
    <row r="511" spans="1:2" ht="12.75">
      <c r="A511" s="4">
        <v>42772.291666666664</v>
      </c>
      <c r="B511" s="5">
        <v>902.793762207031</v>
      </c>
    </row>
    <row r="512" spans="1:2" ht="12.75">
      <c r="A512" s="4">
        <v>42772.30208333333</v>
      </c>
      <c r="B512" s="5">
        <v>1016.30676269531</v>
      </c>
    </row>
    <row r="513" spans="1:2" ht="12.75">
      <c r="A513" s="4">
        <v>42772.3125</v>
      </c>
      <c r="B513" s="5">
        <v>1095.12426757813</v>
      </c>
    </row>
    <row r="514" spans="1:2" ht="12.75">
      <c r="A514" s="4">
        <v>42772.322916666664</v>
      </c>
      <c r="B514" s="5">
        <v>1119.68859863281</v>
      </c>
    </row>
    <row r="515" spans="1:2" ht="12.75">
      <c r="A515" s="4">
        <v>42772.33333333333</v>
      </c>
      <c r="B515" s="5">
        <v>1168.2705078125</v>
      </c>
    </row>
    <row r="516" spans="1:2" ht="12.75">
      <c r="A516" s="4">
        <v>42772.34375</v>
      </c>
      <c r="B516" s="5">
        <v>1094.85412597656</v>
      </c>
    </row>
    <row r="517" spans="1:2" ht="12.75">
      <c r="A517" s="4">
        <v>42772.354166666664</v>
      </c>
      <c r="B517" s="5">
        <v>1123.72009277344</v>
      </c>
    </row>
    <row r="518" spans="1:2" ht="12.75">
      <c r="A518" s="4">
        <v>42772.36458333333</v>
      </c>
      <c r="B518" s="5">
        <v>1136.00939941406</v>
      </c>
    </row>
    <row r="519" spans="1:2" ht="12.75">
      <c r="A519" s="4">
        <v>42772.375</v>
      </c>
      <c r="B519" s="5">
        <v>1112.22790527344</v>
      </c>
    </row>
    <row r="520" spans="1:2" ht="12.75">
      <c r="A520" s="4">
        <v>42772.385416666664</v>
      </c>
      <c r="B520" s="5">
        <v>1115.26135253906</v>
      </c>
    </row>
    <row r="521" spans="1:2" ht="12.75">
      <c r="A521" s="4">
        <v>42772.39583333333</v>
      </c>
      <c r="B521" s="5">
        <v>1136.79406738281</v>
      </c>
    </row>
    <row r="522" spans="1:2" ht="12.75">
      <c r="A522" s="4">
        <v>42772.40625</v>
      </c>
      <c r="B522" s="5">
        <v>1156.45031738281</v>
      </c>
    </row>
    <row r="523" spans="1:2" ht="12.75">
      <c r="A523" s="4">
        <v>42772.416666666664</v>
      </c>
      <c r="B523" s="5">
        <v>1162.060546875</v>
      </c>
    </row>
    <row r="524" spans="1:2" ht="12.75">
      <c r="A524" s="4">
        <v>42772.42708333333</v>
      </c>
      <c r="B524" s="5">
        <v>1215.21936035156</v>
      </c>
    </row>
    <row r="525" spans="1:2" ht="12.75">
      <c r="A525" s="4">
        <v>42772.4375</v>
      </c>
      <c r="B525" s="5">
        <v>1246.64782714844</v>
      </c>
    </row>
    <row r="526" spans="1:2" ht="12.75">
      <c r="A526" s="4">
        <v>42772.447916666664</v>
      </c>
      <c r="B526" s="5">
        <v>1269.14758300781</v>
      </c>
    </row>
    <row r="527" spans="1:2" ht="12.75">
      <c r="A527" s="4">
        <v>42772.45833333333</v>
      </c>
      <c r="B527" s="5">
        <v>1297.30151367188</v>
      </c>
    </row>
    <row r="528" spans="1:2" ht="12.75">
      <c r="A528" s="4">
        <v>42772.46875</v>
      </c>
      <c r="B528" s="5">
        <v>1321.66320800781</v>
      </c>
    </row>
    <row r="529" spans="1:2" ht="12.75">
      <c r="A529" s="4">
        <v>42772.479166666664</v>
      </c>
      <c r="B529" s="5">
        <v>1328.31994628906</v>
      </c>
    </row>
    <row r="530" spans="1:2" ht="12.75">
      <c r="A530" s="4">
        <v>42772.48958333333</v>
      </c>
      <c r="B530" s="5">
        <v>1413.96032714844</v>
      </c>
    </row>
    <row r="531" spans="1:2" ht="12.75">
      <c r="A531" s="4">
        <v>42772.5</v>
      </c>
      <c r="B531" s="5">
        <v>1429.29833984375</v>
      </c>
    </row>
    <row r="532" spans="1:2" ht="12.75">
      <c r="A532" s="4">
        <v>42772.510416666664</v>
      </c>
      <c r="B532" s="5">
        <v>1396.83972167969</v>
      </c>
    </row>
    <row r="533" spans="1:2" ht="12.75">
      <c r="A533" s="4">
        <v>42772.52083333333</v>
      </c>
      <c r="B533" s="5">
        <v>1349.85339355469</v>
      </c>
    </row>
    <row r="534" spans="1:2" ht="12.75">
      <c r="A534" s="4">
        <v>42772.53125</v>
      </c>
      <c r="B534" s="5">
        <v>1356.82336425781</v>
      </c>
    </row>
    <row r="535" spans="1:2" ht="12.75">
      <c r="A535" s="4">
        <v>42772.541666666664</v>
      </c>
      <c r="B535" s="5">
        <v>1350.16674804688</v>
      </c>
    </row>
    <row r="536" spans="1:2" ht="12.75">
      <c r="A536" s="4">
        <v>42772.55208333333</v>
      </c>
      <c r="B536" s="5">
        <v>1258.30554199219</v>
      </c>
    </row>
    <row r="537" spans="1:2" ht="12.75">
      <c r="A537" s="4">
        <v>42772.5625</v>
      </c>
      <c r="B537" s="5">
        <v>1266.21118164063</v>
      </c>
    </row>
    <row r="538" spans="1:2" ht="12.75">
      <c r="A538" s="4">
        <v>42772.572916666664</v>
      </c>
      <c r="B538" s="5">
        <v>1095.95397949219</v>
      </c>
    </row>
    <row r="539" spans="1:2" ht="12.75">
      <c r="A539" s="4">
        <v>42772.58333333333</v>
      </c>
      <c r="B539" s="5">
        <v>1007.18481445313</v>
      </c>
    </row>
    <row r="540" spans="1:2" ht="12.75">
      <c r="A540" s="4">
        <v>42772.59375</v>
      </c>
      <c r="B540" s="5">
        <v>1052.64196777344</v>
      </c>
    </row>
    <row r="541" spans="1:2" ht="12.75">
      <c r="A541" s="4">
        <v>42772.604166666664</v>
      </c>
      <c r="B541" s="5">
        <v>1002.50207519531</v>
      </c>
    </row>
    <row r="542" spans="1:2" ht="12.75">
      <c r="A542" s="4">
        <v>42772.61458333333</v>
      </c>
      <c r="B542" s="5">
        <v>693.58056640625</v>
      </c>
    </row>
    <row r="543" spans="1:2" ht="12.75">
      <c r="A543" s="4">
        <v>42772.625</v>
      </c>
      <c r="B543" s="5">
        <v>816.463928222656</v>
      </c>
    </row>
    <row r="544" spans="1:2" ht="12.75">
      <c r="A544" s="4">
        <v>42772.635416666664</v>
      </c>
      <c r="B544" s="5">
        <v>758.536499023438</v>
      </c>
    </row>
    <row r="545" spans="1:2" ht="12.75">
      <c r="A545" s="4">
        <v>42772.64583333333</v>
      </c>
      <c r="B545" s="5">
        <v>718.192993164063</v>
      </c>
    </row>
    <row r="546" spans="1:2" ht="12.75">
      <c r="A546" s="4">
        <v>42772.65625</v>
      </c>
      <c r="B546" s="5">
        <v>791.838745117188</v>
      </c>
    </row>
    <row r="547" spans="1:2" ht="12.75">
      <c r="A547" s="4">
        <v>42772.666666666664</v>
      </c>
      <c r="B547" s="5">
        <v>835.008117675781</v>
      </c>
    </row>
    <row r="548" spans="1:2" ht="12.75">
      <c r="A548" s="4">
        <v>42772.67708333333</v>
      </c>
      <c r="B548" s="5">
        <v>832.672790527344</v>
      </c>
    </row>
    <row r="549" spans="1:2" ht="12.75">
      <c r="A549" s="4">
        <v>42772.6875</v>
      </c>
      <c r="B549" s="5">
        <v>771.200439453125</v>
      </c>
    </row>
    <row r="550" spans="1:2" ht="12.75">
      <c r="A550" s="4">
        <v>42772.697916666664</v>
      </c>
      <c r="B550" s="5">
        <v>704.855102539063</v>
      </c>
    </row>
    <row r="551" spans="1:2" ht="12.75">
      <c r="A551" s="4">
        <v>42772.70833333333</v>
      </c>
      <c r="B551" s="5">
        <v>674.642883300781</v>
      </c>
    </row>
    <row r="552" spans="1:2" ht="12.75">
      <c r="A552" s="4">
        <v>42772.71875</v>
      </c>
      <c r="B552" s="5">
        <v>654.722961425781</v>
      </c>
    </row>
    <row r="553" spans="1:2" ht="12.75">
      <c r="A553" s="4">
        <v>42772.729166666664</v>
      </c>
      <c r="B553" s="5">
        <v>669.835083007813</v>
      </c>
    </row>
    <row r="554" spans="1:2" ht="12.75">
      <c r="A554" s="4">
        <v>42772.73958333333</v>
      </c>
      <c r="B554" s="5">
        <v>726.553100585938</v>
      </c>
    </row>
    <row r="555" spans="1:2" ht="12.75">
      <c r="A555" s="4">
        <v>42772.75</v>
      </c>
      <c r="B555" s="5">
        <v>821.196716308594</v>
      </c>
    </row>
    <row r="556" spans="1:2" ht="12.75">
      <c r="A556" s="4">
        <v>42772.760416666664</v>
      </c>
      <c r="B556" s="5">
        <v>843.388671875</v>
      </c>
    </row>
    <row r="557" spans="1:2" ht="12.75">
      <c r="A557" s="4">
        <v>42772.77083333333</v>
      </c>
      <c r="B557" s="5">
        <v>932.410461425781</v>
      </c>
    </row>
    <row r="558" spans="1:2" ht="12.75">
      <c r="A558" s="4">
        <v>42772.78125</v>
      </c>
      <c r="B558" s="5">
        <v>887.81298828125</v>
      </c>
    </row>
    <row r="559" spans="1:2" ht="12.75">
      <c r="A559" s="4">
        <v>42772.791666666664</v>
      </c>
      <c r="B559" s="5">
        <v>960.062622070313</v>
      </c>
    </row>
    <row r="560" spans="1:2" ht="12.75">
      <c r="A560" s="4">
        <v>42772.80208333333</v>
      </c>
      <c r="B560" s="5">
        <v>913.293273925781</v>
      </c>
    </row>
    <row r="561" spans="1:2" ht="12.75">
      <c r="A561" s="4">
        <v>42772.8125</v>
      </c>
      <c r="B561" s="5">
        <v>852.102905273438</v>
      </c>
    </row>
    <row r="562" spans="1:2" ht="12.75">
      <c r="A562" s="4">
        <v>42772.822916666664</v>
      </c>
      <c r="B562" s="5">
        <v>845.534851074219</v>
      </c>
    </row>
    <row r="563" spans="1:2" ht="12.75">
      <c r="A563" s="4">
        <v>42772.83333333333</v>
      </c>
      <c r="B563" s="5">
        <v>865.161682128906</v>
      </c>
    </row>
    <row r="564" spans="1:2" ht="12.75">
      <c r="A564" s="4">
        <v>42772.84375</v>
      </c>
      <c r="B564" s="5">
        <v>888.022277832031</v>
      </c>
    </row>
    <row r="565" spans="1:2" ht="12.75">
      <c r="A565" s="4">
        <v>42772.854166666664</v>
      </c>
      <c r="B565" s="5">
        <v>875.063354492188</v>
      </c>
    </row>
    <row r="566" spans="1:2" ht="12.75">
      <c r="A566" s="4">
        <v>42772.86458333333</v>
      </c>
      <c r="B566" s="5">
        <v>773.969177246094</v>
      </c>
    </row>
    <row r="567" spans="1:2" ht="12.75">
      <c r="A567" s="4">
        <v>42772.875</v>
      </c>
      <c r="B567" s="5">
        <v>713.306945800781</v>
      </c>
    </row>
    <row r="568" spans="1:2" ht="12.75">
      <c r="A568" s="4">
        <v>42772.885416666664</v>
      </c>
      <c r="B568" s="5">
        <v>617.528381347656</v>
      </c>
    </row>
    <row r="569" spans="1:2" ht="12.75">
      <c r="A569" s="4">
        <v>42772.89583333333</v>
      </c>
      <c r="B569" s="5">
        <v>635.497924804688</v>
      </c>
    </row>
    <row r="570" spans="1:2" ht="12.75">
      <c r="A570" s="4">
        <v>42772.90625</v>
      </c>
      <c r="B570" s="5">
        <v>623.495300292969</v>
      </c>
    </row>
    <row r="571" spans="1:2" ht="12.75">
      <c r="A571" s="4">
        <v>42772.916666666664</v>
      </c>
      <c r="B571" s="5">
        <v>654.792175292969</v>
      </c>
    </row>
    <row r="572" spans="1:2" ht="12.75">
      <c r="A572" s="4">
        <v>42772.92708333333</v>
      </c>
      <c r="B572" s="5">
        <v>704.352844238281</v>
      </c>
    </row>
    <row r="573" spans="1:2" ht="12.75">
      <c r="A573" s="4">
        <v>42772.9375</v>
      </c>
      <c r="B573" s="5">
        <v>683.832580566406</v>
      </c>
    </row>
    <row r="574" spans="1:2" ht="12.75">
      <c r="A574" s="4">
        <v>42772.947916666664</v>
      </c>
      <c r="B574" s="5">
        <v>697.126892089844</v>
      </c>
    </row>
    <row r="575" spans="1:2" ht="12.75">
      <c r="A575" s="4">
        <v>42772.95833333333</v>
      </c>
      <c r="B575" s="5">
        <v>691.870239257813</v>
      </c>
    </row>
    <row r="576" spans="1:2" ht="12.75">
      <c r="A576" s="4">
        <v>42772.96875</v>
      </c>
      <c r="B576" s="5">
        <v>585.241455078125</v>
      </c>
    </row>
    <row r="577" spans="1:2" ht="12.75">
      <c r="A577" s="4">
        <v>42772.979166666664</v>
      </c>
      <c r="B577" s="5">
        <v>526.726196289063</v>
      </c>
    </row>
    <row r="578" spans="1:2" ht="12.75">
      <c r="A578" s="4">
        <v>42772.98958333333</v>
      </c>
      <c r="B578" s="5">
        <v>535.552551269531</v>
      </c>
    </row>
    <row r="579" spans="1:2" ht="12.75">
      <c r="A579" s="4">
        <v>42773</v>
      </c>
      <c r="B579" s="5">
        <v>572.531494140625</v>
      </c>
    </row>
    <row r="580" spans="1:2" ht="12.75">
      <c r="A580" s="4">
        <v>42773.010416666664</v>
      </c>
      <c r="B580" s="5">
        <v>642.185241699219</v>
      </c>
    </row>
    <row r="581" spans="1:2" ht="12.75">
      <c r="A581" s="4">
        <v>42773.02083333333</v>
      </c>
      <c r="B581" s="5">
        <v>614.692993164063</v>
      </c>
    </row>
    <row r="582" spans="1:2" ht="12.75">
      <c r="A582" s="4">
        <v>42773.03125</v>
      </c>
      <c r="B582" s="5">
        <v>588.957580566406</v>
      </c>
    </row>
    <row r="583" spans="1:2" ht="12.75">
      <c r="A583" s="4">
        <v>42773.041666666664</v>
      </c>
      <c r="B583" s="5">
        <v>583.487426757813</v>
      </c>
    </row>
    <row r="584" spans="1:2" ht="12.75">
      <c r="A584" s="4">
        <v>42773.05208333333</v>
      </c>
      <c r="B584" s="5">
        <v>614.167236328125</v>
      </c>
    </row>
    <row r="585" spans="1:2" ht="12.75">
      <c r="A585" s="4">
        <v>42773.0625</v>
      </c>
      <c r="B585" s="5">
        <v>572.755737304688</v>
      </c>
    </row>
    <row r="586" spans="1:2" ht="12.75">
      <c r="A586" s="4">
        <v>42773.072916666664</v>
      </c>
      <c r="B586" s="5">
        <v>597.6240234375</v>
      </c>
    </row>
    <row r="587" spans="1:2" ht="12.75">
      <c r="A587" s="4">
        <v>42773.08333333333</v>
      </c>
      <c r="B587" s="5">
        <v>610.359985351563</v>
      </c>
    </row>
    <row r="588" spans="1:2" ht="12.75">
      <c r="A588" s="4">
        <v>42773.09375</v>
      </c>
      <c r="B588" s="5">
        <v>602.7197265625</v>
      </c>
    </row>
    <row r="589" spans="1:2" ht="12.75">
      <c r="A589" s="4">
        <v>42773.104166666664</v>
      </c>
      <c r="B589" s="5">
        <v>629.025085449219</v>
      </c>
    </row>
    <row r="590" spans="1:2" ht="12.75">
      <c r="A590" s="4">
        <v>42773.11458333333</v>
      </c>
      <c r="B590" s="5">
        <v>644.124694824219</v>
      </c>
    </row>
    <row r="591" spans="1:2" ht="12.75">
      <c r="A591" s="4">
        <v>42773.125</v>
      </c>
      <c r="B591" s="5">
        <v>655.131530761719</v>
      </c>
    </row>
    <row r="592" spans="1:2" ht="12.75">
      <c r="A592" s="4">
        <v>42773.135416666664</v>
      </c>
      <c r="B592" s="5">
        <v>634.055297851563</v>
      </c>
    </row>
    <row r="593" spans="1:2" ht="12.75">
      <c r="A593" s="4">
        <v>42773.14583333333</v>
      </c>
      <c r="B593" s="5">
        <v>624.879211425781</v>
      </c>
    </row>
    <row r="594" spans="1:2" ht="12.75">
      <c r="A594" s="4">
        <v>42773.15625</v>
      </c>
      <c r="B594" s="5">
        <v>634.327941894531</v>
      </c>
    </row>
    <row r="595" spans="1:2" ht="12.75">
      <c r="A595" s="4">
        <v>42773.166666666664</v>
      </c>
      <c r="B595" s="5">
        <v>665.044128417969</v>
      </c>
    </row>
    <row r="596" spans="1:2" ht="12.75">
      <c r="A596" s="4">
        <v>42773.17708333333</v>
      </c>
      <c r="B596" s="5">
        <v>608.141723632813</v>
      </c>
    </row>
    <row r="597" spans="1:2" ht="12.75">
      <c r="A597" s="4">
        <v>42773.1875</v>
      </c>
      <c r="B597" s="5">
        <v>683.013854980469</v>
      </c>
    </row>
    <row r="598" spans="1:2" ht="12.75">
      <c r="A598" s="4">
        <v>42773.197916666664</v>
      </c>
      <c r="B598" s="5">
        <v>691.111694335938</v>
      </c>
    </row>
    <row r="599" spans="1:2" ht="12.75">
      <c r="A599" s="4">
        <v>42773.20833333333</v>
      </c>
      <c r="B599" s="5">
        <v>724.129333496094</v>
      </c>
    </row>
    <row r="600" spans="1:2" ht="12.75">
      <c r="A600" s="4">
        <v>42773.21875</v>
      </c>
      <c r="B600" s="5">
        <v>691.460205078125</v>
      </c>
    </row>
    <row r="601" spans="1:2" ht="12.75">
      <c r="A601" s="4">
        <v>42773.229166666664</v>
      </c>
      <c r="B601" s="5">
        <v>762.391296386719</v>
      </c>
    </row>
    <row r="602" spans="1:2" ht="12.75">
      <c r="A602" s="4">
        <v>42773.23958333333</v>
      </c>
      <c r="B602" s="5">
        <v>763.255920410156</v>
      </c>
    </row>
    <row r="603" spans="1:2" ht="12.75">
      <c r="A603" s="4">
        <v>42773.25</v>
      </c>
      <c r="B603" s="5">
        <v>699.769897460938</v>
      </c>
    </row>
    <row r="604" spans="1:2" ht="12.75">
      <c r="A604" s="4">
        <v>42773.260416666664</v>
      </c>
      <c r="B604" s="5">
        <v>771.852600097656</v>
      </c>
    </row>
    <row r="605" spans="1:2" ht="12.75">
      <c r="A605" s="4">
        <v>42773.27083333333</v>
      </c>
      <c r="B605" s="5">
        <v>834.037780761719</v>
      </c>
    </row>
    <row r="606" spans="1:2" ht="12.75">
      <c r="A606" s="4">
        <v>42773.28125</v>
      </c>
      <c r="B606" s="5">
        <v>934.430480957031</v>
      </c>
    </row>
    <row r="607" spans="1:2" ht="12.75">
      <c r="A607" s="4">
        <v>42773.291666666664</v>
      </c>
      <c r="B607" s="5">
        <v>998.900146484375</v>
      </c>
    </row>
    <row r="608" spans="1:2" ht="12.75">
      <c r="A608" s="4">
        <v>42773.30208333333</v>
      </c>
      <c r="B608" s="5">
        <v>1036.87097167969</v>
      </c>
    </row>
    <row r="609" spans="1:2" ht="12.75">
      <c r="A609" s="4">
        <v>42773.3125</v>
      </c>
      <c r="B609" s="5">
        <v>1051.29406738281</v>
      </c>
    </row>
    <row r="610" spans="1:2" ht="12.75">
      <c r="A610" s="4">
        <v>42773.322916666664</v>
      </c>
      <c r="B610" s="5">
        <v>1025.49829101563</v>
      </c>
    </row>
    <row r="611" spans="1:2" ht="12.75">
      <c r="A611" s="4">
        <v>42773.33333333333</v>
      </c>
      <c r="B611" s="5">
        <v>1030.42980957031</v>
      </c>
    </row>
    <row r="612" spans="1:2" ht="12.75">
      <c r="A612" s="4">
        <v>42773.34375</v>
      </c>
      <c r="B612" s="5">
        <v>1006.24182128906</v>
      </c>
    </row>
    <row r="613" spans="1:2" ht="12.75">
      <c r="A613" s="4">
        <v>42773.354166666664</v>
      </c>
      <c r="B613" s="5">
        <v>983.896606445313</v>
      </c>
    </row>
    <row r="614" spans="1:2" ht="12.75">
      <c r="A614" s="4">
        <v>42773.36458333333</v>
      </c>
      <c r="B614" s="5">
        <v>984.2265625</v>
      </c>
    </row>
    <row r="615" spans="1:2" ht="12.75">
      <c r="A615" s="4">
        <v>42773.375</v>
      </c>
      <c r="B615" s="5">
        <v>986.305236816406</v>
      </c>
    </row>
    <row r="616" spans="1:2" ht="12.75">
      <c r="A616" s="4">
        <v>42773.385416666664</v>
      </c>
      <c r="B616" s="5">
        <v>947.248046875</v>
      </c>
    </row>
    <row r="617" spans="1:2" ht="12.75">
      <c r="A617" s="4">
        <v>42773.39583333333</v>
      </c>
      <c r="B617" s="5">
        <v>976.7470703125</v>
      </c>
    </row>
    <row r="618" spans="1:2" ht="12.75">
      <c r="A618" s="4">
        <v>42773.40625</v>
      </c>
      <c r="B618" s="5">
        <v>1002.44104003906</v>
      </c>
    </row>
    <row r="619" spans="1:2" ht="12.75">
      <c r="A619" s="4">
        <v>42773.416666666664</v>
      </c>
      <c r="B619" s="5">
        <v>971.566223144531</v>
      </c>
    </row>
    <row r="620" spans="1:2" ht="12.75">
      <c r="A620" s="4">
        <v>42773.42708333333</v>
      </c>
      <c r="B620" s="5">
        <v>928.039489746094</v>
      </c>
    </row>
    <row r="621" spans="1:2" ht="12.75">
      <c r="A621" s="4">
        <v>42773.4375</v>
      </c>
      <c r="B621" s="5">
        <v>871.551147460938</v>
      </c>
    </row>
    <row r="622" spans="1:2" ht="12.75">
      <c r="A622" s="4">
        <v>42773.447916666664</v>
      </c>
      <c r="B622" s="5">
        <v>942.128295898438</v>
      </c>
    </row>
    <row r="623" spans="1:2" ht="12.75">
      <c r="A623" s="4">
        <v>42773.45833333333</v>
      </c>
      <c r="B623" s="5">
        <v>824.699829101563</v>
      </c>
    </row>
    <row r="624" spans="1:2" ht="12.75">
      <c r="A624" s="4">
        <v>42773.46875</v>
      </c>
      <c r="B624" s="5">
        <v>717.310241699219</v>
      </c>
    </row>
    <row r="625" spans="1:2" ht="12.75">
      <c r="A625" s="4">
        <v>42773.479166666664</v>
      </c>
      <c r="B625" s="5">
        <v>730.903259277344</v>
      </c>
    </row>
    <row r="626" spans="1:2" ht="12.75">
      <c r="A626" s="4">
        <v>42773.48958333333</v>
      </c>
      <c r="B626" s="5">
        <v>774.067199707031</v>
      </c>
    </row>
    <row r="627" spans="1:2" ht="12.75">
      <c r="A627" s="4">
        <v>42773.5</v>
      </c>
      <c r="B627" s="5">
        <v>770.694763183594</v>
      </c>
    </row>
    <row r="628" spans="1:2" ht="12.75">
      <c r="A628" s="4">
        <v>42773.510416666664</v>
      </c>
      <c r="B628" s="5">
        <v>846.680969238281</v>
      </c>
    </row>
    <row r="629" spans="1:2" ht="12.75">
      <c r="A629" s="4">
        <v>42773.52083333333</v>
      </c>
      <c r="B629" s="5">
        <v>861.393005371094</v>
      </c>
    </row>
    <row r="630" spans="1:2" ht="12.75">
      <c r="A630" s="4">
        <v>42773.53125</v>
      </c>
      <c r="B630" s="5">
        <v>887.216369628906</v>
      </c>
    </row>
    <row r="631" spans="1:2" ht="12.75">
      <c r="A631" s="4">
        <v>42773.541666666664</v>
      </c>
      <c r="B631" s="5">
        <v>911.320495605469</v>
      </c>
    </row>
    <row r="632" spans="1:2" ht="12.75">
      <c r="A632" s="4">
        <v>42773.55208333333</v>
      </c>
      <c r="B632" s="5">
        <v>951.972778320313</v>
      </c>
    </row>
    <row r="633" spans="1:2" ht="12.75">
      <c r="A633" s="4">
        <v>42773.5625</v>
      </c>
      <c r="B633" s="5">
        <v>980.657104492188</v>
      </c>
    </row>
    <row r="634" spans="1:2" ht="12.75">
      <c r="A634" s="4">
        <v>42773.572916666664</v>
      </c>
      <c r="B634" s="5">
        <v>1099.34289550781</v>
      </c>
    </row>
    <row r="635" spans="1:2" ht="12.75">
      <c r="A635" s="4">
        <v>42773.58333333333</v>
      </c>
      <c r="B635" s="5">
        <v>1120.48352050781</v>
      </c>
    </row>
    <row r="636" spans="1:2" ht="12.75">
      <c r="A636" s="4">
        <v>42773.59375</v>
      </c>
      <c r="B636" s="5">
        <v>1003.68212890625</v>
      </c>
    </row>
    <row r="637" spans="1:2" ht="12.75">
      <c r="A637" s="4">
        <v>42773.604166666664</v>
      </c>
      <c r="B637" s="5">
        <v>1020.52056884766</v>
      </c>
    </row>
    <row r="638" spans="1:2" ht="12.75">
      <c r="A638" s="4">
        <v>42773.61458333333</v>
      </c>
      <c r="B638" s="5">
        <v>1024.46118164063</v>
      </c>
    </row>
    <row r="639" spans="1:2" ht="12.75">
      <c r="A639" s="4">
        <v>42773.625</v>
      </c>
      <c r="B639" s="5">
        <v>1046.24499511719</v>
      </c>
    </row>
    <row r="640" spans="1:2" ht="12.75">
      <c r="A640" s="4">
        <v>42773.635416666664</v>
      </c>
      <c r="B640" s="5">
        <v>980.81884765625</v>
      </c>
    </row>
    <row r="641" spans="1:2" ht="12.75">
      <c r="A641" s="4">
        <v>42773.64583333333</v>
      </c>
      <c r="B641" s="5">
        <v>965.920715332031</v>
      </c>
    </row>
    <row r="642" spans="1:2" ht="12.75">
      <c r="A642" s="4">
        <v>42773.65625</v>
      </c>
      <c r="B642" s="5">
        <v>1017.47589111328</v>
      </c>
    </row>
    <row r="643" spans="1:2" ht="12.75">
      <c r="A643" s="4">
        <v>42773.666666666664</v>
      </c>
      <c r="B643" s="5">
        <v>1020.92828369141</v>
      </c>
    </row>
    <row r="644" spans="1:2" ht="12.75">
      <c r="A644" s="4">
        <v>42773.67708333333</v>
      </c>
      <c r="B644" s="5">
        <v>1084.34777832031</v>
      </c>
    </row>
    <row r="645" spans="1:2" ht="12.75">
      <c r="A645" s="4">
        <v>42773.6875</v>
      </c>
      <c r="B645" s="5">
        <v>1017.12426757813</v>
      </c>
    </row>
    <row r="646" spans="1:2" ht="12.75">
      <c r="A646" s="4">
        <v>42773.697916666664</v>
      </c>
      <c r="B646" s="5">
        <v>986.801513671875</v>
      </c>
    </row>
    <row r="647" spans="1:2" ht="12.75">
      <c r="A647" s="4">
        <v>42773.70833333333</v>
      </c>
      <c r="B647" s="5">
        <v>1025.16943359375</v>
      </c>
    </row>
    <row r="648" spans="1:2" ht="12.75">
      <c r="A648" s="4">
        <v>42773.71875</v>
      </c>
      <c r="B648" s="5">
        <v>1001.40582275391</v>
      </c>
    </row>
    <row r="649" spans="1:2" ht="12.75">
      <c r="A649" s="4">
        <v>42773.729166666664</v>
      </c>
      <c r="B649" s="5">
        <v>1106.06591796875</v>
      </c>
    </row>
    <row r="650" spans="1:2" ht="12.75">
      <c r="A650" s="4">
        <v>42773.73958333333</v>
      </c>
      <c r="B650" s="5">
        <v>1167.49816894531</v>
      </c>
    </row>
    <row r="651" spans="1:2" ht="12.75">
      <c r="A651" s="4">
        <v>42773.75</v>
      </c>
      <c r="B651" s="5">
        <v>1213.17065429688</v>
      </c>
    </row>
    <row r="652" spans="1:2" ht="12.75">
      <c r="A652" s="4">
        <v>42773.760416666664</v>
      </c>
      <c r="B652" s="5">
        <v>1269.55200195313</v>
      </c>
    </row>
    <row r="653" spans="1:2" ht="12.75">
      <c r="A653" s="4">
        <v>42773.77083333333</v>
      </c>
      <c r="B653" s="5">
        <v>1247.89331054688</v>
      </c>
    </row>
    <row r="654" spans="1:2" ht="12.75">
      <c r="A654" s="4">
        <v>42773.78125</v>
      </c>
      <c r="B654" s="5">
        <v>1224.80798339844</v>
      </c>
    </row>
    <row r="655" spans="1:2" ht="12.75">
      <c r="A655" s="4">
        <v>42773.791666666664</v>
      </c>
      <c r="B655" s="5">
        <v>1257.60949707031</v>
      </c>
    </row>
    <row r="656" spans="1:2" ht="12.75">
      <c r="A656" s="4">
        <v>42773.80208333333</v>
      </c>
      <c r="B656" s="5">
        <v>1213.43627929688</v>
      </c>
    </row>
    <row r="657" spans="1:2" ht="12.75">
      <c r="A657" s="4">
        <v>42773.8125</v>
      </c>
      <c r="B657" s="5">
        <v>1209.48229980469</v>
      </c>
    </row>
    <row r="658" spans="1:2" ht="12.75">
      <c r="A658" s="4">
        <v>42773.822916666664</v>
      </c>
      <c r="B658" s="5">
        <v>1183.64404296875</v>
      </c>
    </row>
    <row r="659" spans="1:2" ht="12.75">
      <c r="A659" s="4">
        <v>42773.83333333333</v>
      </c>
      <c r="B659" s="5">
        <v>1155.61853027344</v>
      </c>
    </row>
    <row r="660" spans="1:2" ht="12.75">
      <c r="A660" s="4">
        <v>42773.84375</v>
      </c>
      <c r="B660" s="5">
        <v>1154.982421875</v>
      </c>
    </row>
    <row r="661" spans="1:2" ht="12.75">
      <c r="A661" s="4">
        <v>42773.854166666664</v>
      </c>
      <c r="B661" s="5">
        <v>1114.11791992188</v>
      </c>
    </row>
    <row r="662" spans="1:2" ht="12.75">
      <c r="A662" s="4">
        <v>42773.86458333333</v>
      </c>
      <c r="B662" s="5">
        <v>1102.42761230469</v>
      </c>
    </row>
    <row r="663" spans="1:2" ht="12.75">
      <c r="A663" s="4">
        <v>42773.875</v>
      </c>
      <c r="B663" s="5">
        <v>1026.46325683594</v>
      </c>
    </row>
    <row r="664" spans="1:2" ht="12.75">
      <c r="A664" s="4">
        <v>42773.885416666664</v>
      </c>
      <c r="B664" s="5">
        <v>917.569946289063</v>
      </c>
    </row>
    <row r="665" spans="1:2" ht="12.75">
      <c r="A665" s="4">
        <v>42773.89583333333</v>
      </c>
      <c r="B665" s="5">
        <v>945.098999023438</v>
      </c>
    </row>
    <row r="666" spans="1:2" ht="12.75">
      <c r="A666" s="4">
        <v>42773.90625</v>
      </c>
      <c r="B666" s="5">
        <v>926.661987304688</v>
      </c>
    </row>
    <row r="667" spans="1:2" ht="12.75">
      <c r="A667" s="4">
        <v>42773.916666666664</v>
      </c>
      <c r="B667" s="5">
        <v>775.665710449219</v>
      </c>
    </row>
    <row r="668" spans="1:2" ht="12.75">
      <c r="A668" s="4">
        <v>42773.92708333333</v>
      </c>
      <c r="B668" s="5">
        <v>758.811096191406</v>
      </c>
    </row>
    <row r="669" spans="1:2" ht="12.75">
      <c r="A669" s="4">
        <v>42773.9375</v>
      </c>
      <c r="B669" s="5">
        <v>748.550415039063</v>
      </c>
    </row>
    <row r="670" spans="1:2" ht="12.75">
      <c r="A670" s="4">
        <v>42773.947916666664</v>
      </c>
      <c r="B670" s="5">
        <v>767.051330566406</v>
      </c>
    </row>
    <row r="671" spans="1:2" ht="12.75">
      <c r="A671" s="4">
        <v>42773.95833333333</v>
      </c>
      <c r="B671" s="5">
        <v>748.637145996094</v>
      </c>
    </row>
    <row r="672" spans="1:2" ht="12.75">
      <c r="A672" s="4">
        <v>42773.96875</v>
      </c>
      <c r="B672" s="5">
        <v>707.002136230469</v>
      </c>
    </row>
    <row r="673" spans="1:2" ht="12.75">
      <c r="A673" s="4">
        <v>42773.979166666664</v>
      </c>
      <c r="B673" s="5">
        <v>634.035278320313</v>
      </c>
    </row>
    <row r="674" spans="1:2" ht="12.75">
      <c r="A674" s="4">
        <v>42773.98958333333</v>
      </c>
      <c r="B674" s="5">
        <v>587.417663574219</v>
      </c>
    </row>
    <row r="675" spans="1:2" ht="12.75">
      <c r="A675" s="4">
        <v>42774</v>
      </c>
      <c r="B675" s="5">
        <v>607.492797851563</v>
      </c>
    </row>
    <row r="676" spans="1:2" ht="12.75">
      <c r="A676" s="4">
        <v>42774.010416666664</v>
      </c>
      <c r="B676" s="5">
        <v>662.62158203125</v>
      </c>
    </row>
    <row r="677" spans="1:2" ht="12.75">
      <c r="A677" s="4">
        <v>42774.02083333333</v>
      </c>
      <c r="B677" s="5">
        <v>683.989990234375</v>
      </c>
    </row>
    <row r="678" spans="1:2" ht="12.75">
      <c r="A678" s="4">
        <v>42774.03125</v>
      </c>
      <c r="B678" s="5">
        <v>665.557861328125</v>
      </c>
    </row>
    <row r="679" spans="1:2" ht="12.75">
      <c r="A679" s="4">
        <v>42774.041666666664</v>
      </c>
      <c r="B679" s="5">
        <v>678.477294921875</v>
      </c>
    </row>
    <row r="680" spans="1:2" ht="12.75">
      <c r="A680" s="4">
        <v>42774.05208333333</v>
      </c>
      <c r="B680" s="5">
        <v>686.690063476563</v>
      </c>
    </row>
    <row r="681" spans="1:2" ht="12.75">
      <c r="A681" s="4">
        <v>42774.0625</v>
      </c>
      <c r="B681" s="5">
        <v>726.082763671875</v>
      </c>
    </row>
    <row r="682" spans="1:2" ht="12.75">
      <c r="A682" s="4">
        <v>42774.072916666664</v>
      </c>
      <c r="B682" s="5">
        <v>719.218322753906</v>
      </c>
    </row>
    <row r="683" spans="1:2" ht="12.75">
      <c r="A683" s="4">
        <v>42774.08333333333</v>
      </c>
      <c r="B683" s="5">
        <v>758.65869140625</v>
      </c>
    </row>
    <row r="684" spans="1:2" ht="12.75">
      <c r="A684" s="4">
        <v>42774.09375</v>
      </c>
      <c r="B684" s="5">
        <v>798.5791015625</v>
      </c>
    </row>
    <row r="685" spans="1:2" ht="12.75">
      <c r="A685" s="4">
        <v>42774.104166666664</v>
      </c>
      <c r="B685" s="5">
        <v>837.3916015625</v>
      </c>
    </row>
    <row r="686" spans="1:2" ht="12.75">
      <c r="A686" s="4">
        <v>42774.11458333333</v>
      </c>
      <c r="B686" s="5">
        <v>860.081604003906</v>
      </c>
    </row>
    <row r="687" spans="1:2" ht="12.75">
      <c r="A687" s="4">
        <v>42774.125</v>
      </c>
      <c r="B687" s="5">
        <v>890.835693359375</v>
      </c>
    </row>
    <row r="688" spans="1:2" ht="12.75">
      <c r="A688" s="4">
        <v>42774.135416666664</v>
      </c>
      <c r="B688" s="5">
        <v>849.457946777344</v>
      </c>
    </row>
    <row r="689" spans="1:2" ht="12.75">
      <c r="A689" s="4">
        <v>42774.14583333333</v>
      </c>
      <c r="B689" s="5">
        <v>839.453002929688</v>
      </c>
    </row>
    <row r="690" spans="1:2" ht="12.75">
      <c r="A690" s="4">
        <v>42774.15625</v>
      </c>
      <c r="B690" s="5">
        <v>813.615173339844</v>
      </c>
    </row>
    <row r="691" spans="1:2" ht="12.75">
      <c r="A691" s="4">
        <v>42774.166666666664</v>
      </c>
      <c r="B691" s="5">
        <v>816.276611328125</v>
      </c>
    </row>
    <row r="692" spans="1:2" ht="12.75">
      <c r="A692" s="4">
        <v>42774.17708333333</v>
      </c>
      <c r="B692" s="5">
        <v>760.534973144531</v>
      </c>
    </row>
    <row r="693" spans="1:2" ht="12.75">
      <c r="A693" s="4">
        <v>42774.1875</v>
      </c>
      <c r="B693" s="5">
        <v>772.5595703125</v>
      </c>
    </row>
    <row r="694" spans="1:2" ht="12.75">
      <c r="A694" s="4">
        <v>42774.197916666664</v>
      </c>
      <c r="B694" s="5">
        <v>778.414489746094</v>
      </c>
    </row>
    <row r="695" spans="1:2" ht="12.75">
      <c r="A695" s="4">
        <v>42774.20833333333</v>
      </c>
      <c r="B695" s="5">
        <v>835.972595214844</v>
      </c>
    </row>
    <row r="696" spans="1:2" ht="12.75">
      <c r="A696" s="4">
        <v>42774.21875</v>
      </c>
      <c r="B696" s="5">
        <v>793.416931152344</v>
      </c>
    </row>
    <row r="697" spans="1:2" ht="12.75">
      <c r="A697" s="4">
        <v>42774.229166666664</v>
      </c>
      <c r="B697" s="5">
        <v>852.069396972656</v>
      </c>
    </row>
    <row r="698" spans="1:2" ht="12.75">
      <c r="A698" s="4">
        <v>42774.23958333333</v>
      </c>
      <c r="B698" s="5">
        <v>881.536193847656</v>
      </c>
    </row>
    <row r="699" spans="1:2" ht="12.75">
      <c r="A699" s="4">
        <v>42774.25</v>
      </c>
      <c r="B699" s="5">
        <v>857.568176269531</v>
      </c>
    </row>
    <row r="700" spans="1:2" ht="12.75">
      <c r="A700" s="4">
        <v>42774.260416666664</v>
      </c>
      <c r="B700" s="5">
        <v>890.597595214844</v>
      </c>
    </row>
    <row r="701" spans="1:2" ht="12.75">
      <c r="A701" s="4">
        <v>42774.27083333333</v>
      </c>
      <c r="B701" s="5">
        <v>971.538391113281</v>
      </c>
    </row>
    <row r="702" spans="1:2" ht="12.75">
      <c r="A702" s="4">
        <v>42774.28125</v>
      </c>
      <c r="B702" s="5">
        <v>1061.56555175781</v>
      </c>
    </row>
    <row r="703" spans="1:2" ht="12.75">
      <c r="A703" s="4">
        <v>42774.291666666664</v>
      </c>
      <c r="B703" s="5">
        <v>1106.59838867188</v>
      </c>
    </row>
    <row r="704" spans="1:2" ht="12.75">
      <c r="A704" s="4">
        <v>42774.30208333333</v>
      </c>
      <c r="B704" s="5">
        <v>1145.45715332031</v>
      </c>
    </row>
    <row r="705" spans="1:2" ht="12.75">
      <c r="A705" s="4">
        <v>42774.3125</v>
      </c>
      <c r="B705" s="5">
        <v>1232.60632324219</v>
      </c>
    </row>
    <row r="706" spans="1:2" ht="12.75">
      <c r="A706" s="4">
        <v>42774.322916666664</v>
      </c>
      <c r="B706" s="5">
        <v>1295.830078125</v>
      </c>
    </row>
    <row r="707" spans="1:2" ht="12.75">
      <c r="A707" s="4">
        <v>42774.33333333333</v>
      </c>
      <c r="B707" s="5">
        <v>1355.431640625</v>
      </c>
    </row>
    <row r="708" spans="1:2" ht="12.75">
      <c r="A708" s="4">
        <v>42774.34375</v>
      </c>
      <c r="B708" s="5">
        <v>1259.7548828125</v>
      </c>
    </row>
    <row r="709" spans="1:2" ht="12.75">
      <c r="A709" s="4">
        <v>42774.354166666664</v>
      </c>
      <c r="B709" s="5">
        <v>1254.88391113281</v>
      </c>
    </row>
    <row r="710" spans="1:2" ht="12.75">
      <c r="A710" s="4">
        <v>42774.36458333333</v>
      </c>
      <c r="B710" s="5">
        <v>1210.90063476563</v>
      </c>
    </row>
    <row r="711" spans="1:2" ht="12.75">
      <c r="A711" s="4">
        <v>42774.375</v>
      </c>
      <c r="B711" s="5">
        <v>1161.35998535156</v>
      </c>
    </row>
    <row r="712" spans="1:2" ht="12.75">
      <c r="A712" s="4">
        <v>42774.385416666664</v>
      </c>
      <c r="B712" s="5">
        <v>1193.59680175781</v>
      </c>
    </row>
    <row r="713" spans="1:2" ht="12.75">
      <c r="A713" s="4">
        <v>42774.39583333333</v>
      </c>
      <c r="B713" s="5">
        <v>1228.09020996094</v>
      </c>
    </row>
    <row r="714" spans="1:2" ht="12.75">
      <c r="A714" s="4">
        <v>42774.40625</v>
      </c>
      <c r="B714" s="5">
        <v>1221.70983886719</v>
      </c>
    </row>
    <row r="715" spans="1:2" ht="12.75">
      <c r="A715" s="4">
        <v>42774.416666666664</v>
      </c>
      <c r="B715" s="5">
        <v>1264.85998535156</v>
      </c>
    </row>
    <row r="716" spans="1:2" ht="12.75">
      <c r="A716" s="4">
        <v>42774.42708333333</v>
      </c>
      <c r="B716" s="5">
        <v>1284.95971679688</v>
      </c>
    </row>
    <row r="717" spans="1:2" ht="12.75">
      <c r="A717" s="4">
        <v>42774.4375</v>
      </c>
      <c r="B717" s="5">
        <v>1350.91455078125</v>
      </c>
    </row>
    <row r="718" spans="1:2" ht="12.75">
      <c r="A718" s="4">
        <v>42774.447916666664</v>
      </c>
      <c r="B718" s="5">
        <v>1390.39831542969</v>
      </c>
    </row>
    <row r="719" spans="1:2" ht="12.75">
      <c r="A719" s="4">
        <v>42774.45833333333</v>
      </c>
      <c r="B719" s="5">
        <v>1385.17163085938</v>
      </c>
    </row>
    <row r="720" spans="1:2" ht="12.75">
      <c r="A720" s="4">
        <v>42774.46875</v>
      </c>
      <c r="B720" s="5">
        <v>1390.95910644531</v>
      </c>
    </row>
    <row r="721" spans="1:2" ht="12.75">
      <c r="A721" s="4">
        <v>42774.479166666664</v>
      </c>
      <c r="B721" s="5">
        <v>1373.18200683594</v>
      </c>
    </row>
    <row r="722" spans="1:2" ht="12.75">
      <c r="A722" s="4">
        <v>42774.48958333333</v>
      </c>
      <c r="B722" s="5">
        <v>1380.24829101563</v>
      </c>
    </row>
    <row r="723" spans="1:2" ht="12.75">
      <c r="A723" s="4">
        <v>42774.5</v>
      </c>
      <c r="B723" s="5">
        <v>1343.10705566406</v>
      </c>
    </row>
    <row r="724" spans="1:2" ht="12.75">
      <c r="A724" s="4">
        <v>42774.510416666664</v>
      </c>
      <c r="B724" s="5">
        <v>1350.81115722656</v>
      </c>
    </row>
    <row r="725" spans="1:2" ht="12.75">
      <c r="A725" s="4">
        <v>42774.52083333333</v>
      </c>
      <c r="B725" s="5">
        <v>1334.90234375</v>
      </c>
    </row>
    <row r="726" spans="1:2" ht="12.75">
      <c r="A726" s="4">
        <v>42774.53125</v>
      </c>
      <c r="B726" s="5">
        <v>1302.66003417969</v>
      </c>
    </row>
    <row r="727" spans="1:2" ht="12.75">
      <c r="A727" s="4">
        <v>42774.541666666664</v>
      </c>
      <c r="B727" s="5">
        <v>1278.00903320313</v>
      </c>
    </row>
    <row r="728" spans="1:2" ht="12.75">
      <c r="A728" s="4">
        <v>42774.55208333333</v>
      </c>
      <c r="B728" s="5">
        <v>1386.43701171875</v>
      </c>
    </row>
    <row r="729" spans="1:2" ht="12.75">
      <c r="A729" s="4">
        <v>42774.5625</v>
      </c>
      <c r="B729" s="5">
        <v>1343.58703613281</v>
      </c>
    </row>
    <row r="730" spans="1:2" ht="12.75">
      <c r="A730" s="4">
        <v>42774.572916666664</v>
      </c>
      <c r="B730" s="5">
        <v>1330.02819824219</v>
      </c>
    </row>
    <row r="731" spans="1:2" ht="12.75">
      <c r="A731" s="4">
        <v>42774.58333333333</v>
      </c>
      <c r="B731" s="5">
        <v>1335.66259765625</v>
      </c>
    </row>
    <row r="732" spans="1:2" ht="12.75">
      <c r="A732" s="4">
        <v>42774.59375</v>
      </c>
      <c r="B732" s="5">
        <v>1315.779296875</v>
      </c>
    </row>
    <row r="733" spans="1:2" ht="12.75">
      <c r="A733" s="4">
        <v>42774.604166666664</v>
      </c>
      <c r="B733" s="5">
        <v>1320.56652832031</v>
      </c>
    </row>
    <row r="734" spans="1:2" ht="12.75">
      <c r="A734" s="4">
        <v>42774.61458333333</v>
      </c>
      <c r="B734" s="5">
        <v>1270.416015625</v>
      </c>
    </row>
    <row r="735" spans="1:2" ht="12.75">
      <c r="A735" s="4">
        <v>42774.625</v>
      </c>
      <c r="B735" s="5">
        <v>1229.54797363281</v>
      </c>
    </row>
    <row r="736" spans="1:2" ht="12.75">
      <c r="A736" s="4">
        <v>42774.635416666664</v>
      </c>
      <c r="B736" s="5">
        <v>1204.31823730469</v>
      </c>
    </row>
    <row r="737" spans="1:2" ht="12.75">
      <c r="A737" s="4">
        <v>42774.64583333333</v>
      </c>
      <c r="B737" s="5">
        <v>1163.03552246094</v>
      </c>
    </row>
    <row r="738" spans="1:2" ht="12.75">
      <c r="A738" s="4">
        <v>42774.65625</v>
      </c>
      <c r="B738" s="5">
        <v>1157.56494140625</v>
      </c>
    </row>
    <row r="739" spans="1:2" ht="12.75">
      <c r="A739" s="4">
        <v>42774.666666666664</v>
      </c>
      <c r="B739" s="5">
        <v>1132.9951171875</v>
      </c>
    </row>
    <row r="740" spans="1:2" ht="12.75">
      <c r="A740" s="4">
        <v>42774.67708333333</v>
      </c>
      <c r="B740" s="5">
        <v>1087.01989746094</v>
      </c>
    </row>
    <row r="741" spans="1:2" ht="12.75">
      <c r="A741" s="4">
        <v>42774.6875</v>
      </c>
      <c r="B741" s="5">
        <v>1017.40856933594</v>
      </c>
    </row>
    <row r="742" spans="1:2" ht="12.75">
      <c r="A742" s="4">
        <v>42774.697916666664</v>
      </c>
      <c r="B742" s="5">
        <v>1007.27496337891</v>
      </c>
    </row>
    <row r="743" spans="1:2" ht="12.75">
      <c r="A743" s="4">
        <v>42774.70833333333</v>
      </c>
      <c r="B743" s="5">
        <v>1051.19995117188</v>
      </c>
    </row>
    <row r="744" spans="1:2" ht="12.75">
      <c r="A744" s="4">
        <v>42774.71875</v>
      </c>
      <c r="B744" s="5">
        <v>1120.92248535156</v>
      </c>
    </row>
    <row r="745" spans="1:2" ht="12.75">
      <c r="A745" s="4">
        <v>42774.729166666664</v>
      </c>
      <c r="B745" s="5">
        <v>1141.84912109375</v>
      </c>
    </row>
    <row r="746" spans="1:2" ht="12.75">
      <c r="A746" s="4">
        <v>42774.73958333333</v>
      </c>
      <c r="B746" s="5">
        <v>1262.38354492188</v>
      </c>
    </row>
    <row r="747" spans="1:2" ht="12.75">
      <c r="A747" s="4">
        <v>42774.75</v>
      </c>
      <c r="B747" s="5">
        <v>1289.94384765625</v>
      </c>
    </row>
    <row r="748" spans="1:2" ht="12.75">
      <c r="A748" s="4">
        <v>42774.760416666664</v>
      </c>
      <c r="B748" s="5">
        <v>1268.35192871094</v>
      </c>
    </row>
    <row r="749" spans="1:2" ht="12.75">
      <c r="A749" s="4">
        <v>42774.77083333333</v>
      </c>
      <c r="B749" s="5">
        <v>1252.4208984375</v>
      </c>
    </row>
    <row r="750" spans="1:2" ht="12.75">
      <c r="A750" s="4">
        <v>42774.78125</v>
      </c>
      <c r="B750" s="5">
        <v>1241.26904296875</v>
      </c>
    </row>
    <row r="751" spans="1:2" ht="12.75">
      <c r="A751" s="4">
        <v>42774.791666666664</v>
      </c>
      <c r="B751" s="5">
        <v>1243.51416015625</v>
      </c>
    </row>
    <row r="752" spans="1:2" ht="12.75">
      <c r="A752" s="4">
        <v>42774.80208333333</v>
      </c>
      <c r="B752" s="5">
        <v>1251.87341308594</v>
      </c>
    </row>
    <row r="753" spans="1:2" ht="12.75">
      <c r="A753" s="4">
        <v>42774.8125</v>
      </c>
      <c r="B753" s="5">
        <v>1273.03149414063</v>
      </c>
    </row>
    <row r="754" spans="1:2" ht="12.75">
      <c r="A754" s="4">
        <v>42774.822916666664</v>
      </c>
      <c r="B754" s="5">
        <v>1285.82739257813</v>
      </c>
    </row>
    <row r="755" spans="1:2" ht="12.75">
      <c r="A755" s="4">
        <v>42774.83333333333</v>
      </c>
      <c r="B755" s="5">
        <v>1318.99914550781</v>
      </c>
    </row>
    <row r="756" spans="1:2" ht="12.75">
      <c r="A756" s="4">
        <v>42774.84375</v>
      </c>
      <c r="B756" s="5">
        <v>1286.17736816406</v>
      </c>
    </row>
    <row r="757" spans="1:2" ht="12.75">
      <c r="A757" s="4">
        <v>42774.854166666664</v>
      </c>
      <c r="B757" s="5">
        <v>1183.46313476563</v>
      </c>
    </row>
    <row r="758" spans="1:2" ht="12.75">
      <c r="A758" s="4">
        <v>42774.86458333333</v>
      </c>
      <c r="B758" s="5">
        <v>1172.30981445313</v>
      </c>
    </row>
    <row r="759" spans="1:2" ht="12.75">
      <c r="A759" s="4">
        <v>42774.875</v>
      </c>
      <c r="B759" s="5">
        <v>1190.86938476563</v>
      </c>
    </row>
    <row r="760" spans="1:2" ht="12.75">
      <c r="A760" s="4">
        <v>42774.885416666664</v>
      </c>
      <c r="B760" s="5">
        <v>1141.97863769531</v>
      </c>
    </row>
    <row r="761" spans="1:2" ht="12.75">
      <c r="A761" s="4">
        <v>42774.89583333333</v>
      </c>
      <c r="B761" s="5">
        <v>1158.95288085938</v>
      </c>
    </row>
    <row r="762" spans="1:2" ht="12.75">
      <c r="A762" s="4">
        <v>42774.90625</v>
      </c>
      <c r="B762" s="5">
        <v>1177.46154785156</v>
      </c>
    </row>
    <row r="763" spans="1:2" ht="12.75">
      <c r="A763" s="4">
        <v>42774.916666666664</v>
      </c>
      <c r="B763" s="5">
        <v>1194.623046875</v>
      </c>
    </row>
    <row r="764" spans="1:2" ht="12.75">
      <c r="A764" s="4">
        <v>42774.92708333333</v>
      </c>
      <c r="B764" s="5">
        <v>1231.31396484375</v>
      </c>
    </row>
    <row r="765" spans="1:2" ht="12.75">
      <c r="A765" s="4">
        <v>42774.9375</v>
      </c>
      <c r="B765" s="5">
        <v>1124.447265625</v>
      </c>
    </row>
    <row r="766" spans="1:2" ht="12.75">
      <c r="A766" s="4">
        <v>42774.947916666664</v>
      </c>
      <c r="B766" s="5">
        <v>1068.08911132813</v>
      </c>
    </row>
    <row r="767" spans="1:2" ht="12.75">
      <c r="A767" s="4">
        <v>42774.95833333333</v>
      </c>
      <c r="B767" s="5">
        <v>1085.25720214844</v>
      </c>
    </row>
    <row r="768" spans="1:2" ht="12.75">
      <c r="A768" s="4">
        <v>42774.96875</v>
      </c>
      <c r="B768" s="5">
        <v>1052.109375</v>
      </c>
    </row>
    <row r="769" spans="1:2" ht="12.75">
      <c r="A769" s="4">
        <v>42774.979166666664</v>
      </c>
      <c r="B769" s="5">
        <v>1018.49340820313</v>
      </c>
    </row>
    <row r="770" spans="1:2" ht="12.75">
      <c r="A770" s="4">
        <v>42774.98958333333</v>
      </c>
      <c r="B770" s="5">
        <v>965.440063476563</v>
      </c>
    </row>
    <row r="771" spans="1:2" ht="12.75">
      <c r="A771" s="4">
        <v>42775</v>
      </c>
      <c r="B771" s="5">
        <v>963.105163574219</v>
      </c>
    </row>
    <row r="772" spans="1:2" ht="12.75">
      <c r="A772" s="4">
        <v>42775.010416666664</v>
      </c>
      <c r="B772" s="5">
        <v>924.123779296875</v>
      </c>
    </row>
    <row r="773" spans="1:2" ht="12.75">
      <c r="A773" s="4">
        <v>42775.02083333333</v>
      </c>
      <c r="B773" s="5">
        <v>938.590881347656</v>
      </c>
    </row>
    <row r="774" spans="1:2" ht="12.75">
      <c r="A774" s="4">
        <v>42775.03125</v>
      </c>
      <c r="B774" s="5">
        <v>918.950256347656</v>
      </c>
    </row>
    <row r="775" spans="1:2" ht="12.75">
      <c r="A775" s="4">
        <v>42775.041666666664</v>
      </c>
      <c r="B775" s="5">
        <v>896.159362792969</v>
      </c>
    </row>
    <row r="776" spans="1:2" ht="12.75">
      <c r="A776" s="4">
        <v>42775.05208333333</v>
      </c>
      <c r="B776" s="5">
        <v>890.025207519531</v>
      </c>
    </row>
    <row r="777" spans="1:2" ht="12.75">
      <c r="A777" s="4">
        <v>42775.0625</v>
      </c>
      <c r="B777" s="5">
        <v>866.236083984375</v>
      </c>
    </row>
    <row r="778" spans="1:2" ht="12.75">
      <c r="A778" s="4">
        <v>42775.072916666664</v>
      </c>
      <c r="B778" s="5">
        <v>780.239624023438</v>
      </c>
    </row>
    <row r="779" spans="1:2" ht="12.75">
      <c r="A779" s="4">
        <v>42775.08333333333</v>
      </c>
      <c r="B779" s="5">
        <v>788.201843261719</v>
      </c>
    </row>
    <row r="780" spans="1:2" ht="12.75">
      <c r="A780" s="4">
        <v>42775.09375</v>
      </c>
      <c r="B780" s="5">
        <v>802.366149902344</v>
      </c>
    </row>
    <row r="781" spans="1:2" ht="12.75">
      <c r="A781" s="4">
        <v>42775.104166666664</v>
      </c>
      <c r="B781" s="5">
        <v>805.339721679688</v>
      </c>
    </row>
    <row r="782" spans="1:2" ht="12.75">
      <c r="A782" s="4">
        <v>42775.11458333333</v>
      </c>
      <c r="B782" s="5">
        <v>814.597351074219</v>
      </c>
    </row>
    <row r="783" spans="1:2" ht="12.75">
      <c r="A783" s="4">
        <v>42775.125</v>
      </c>
      <c r="B783" s="5">
        <v>780.704284667969</v>
      </c>
    </row>
    <row r="784" spans="1:2" ht="12.75">
      <c r="A784" s="4">
        <v>42775.135416666664</v>
      </c>
      <c r="B784" s="5">
        <v>752.20458984375</v>
      </c>
    </row>
    <row r="785" spans="1:2" ht="12.75">
      <c r="A785" s="4">
        <v>42775.14583333333</v>
      </c>
      <c r="B785" s="5">
        <v>729.530151367188</v>
      </c>
    </row>
    <row r="786" spans="1:2" ht="12.75">
      <c r="A786" s="4">
        <v>42775.15625</v>
      </c>
      <c r="B786" s="5">
        <v>749.508850097656</v>
      </c>
    </row>
    <row r="787" spans="1:2" ht="12.75">
      <c r="A787" s="4">
        <v>42775.166666666664</v>
      </c>
      <c r="B787" s="5">
        <v>757.948181152344</v>
      </c>
    </row>
    <row r="788" spans="1:2" ht="12.75">
      <c r="A788" s="4">
        <v>42775.17708333333</v>
      </c>
      <c r="B788" s="5">
        <v>761.398986816406</v>
      </c>
    </row>
    <row r="789" spans="1:2" ht="12.75">
      <c r="A789" s="4">
        <v>42775.1875</v>
      </c>
      <c r="B789" s="5">
        <v>772.6572265625</v>
      </c>
    </row>
    <row r="790" spans="1:2" ht="12.75">
      <c r="A790" s="4">
        <v>42775.197916666664</v>
      </c>
      <c r="B790" s="5">
        <v>791.251159667969</v>
      </c>
    </row>
    <row r="791" spans="1:2" ht="12.75">
      <c r="A791" s="4">
        <v>42775.20833333333</v>
      </c>
      <c r="B791" s="5">
        <v>778.246032714844</v>
      </c>
    </row>
    <row r="792" spans="1:2" ht="12.75">
      <c r="A792" s="4">
        <v>42775.21875</v>
      </c>
      <c r="B792" s="5">
        <v>789.087951660156</v>
      </c>
    </row>
    <row r="793" spans="1:2" ht="12.75">
      <c r="A793" s="4">
        <v>42775.229166666664</v>
      </c>
      <c r="B793" s="5">
        <v>829.420532226563</v>
      </c>
    </row>
    <row r="794" spans="1:2" ht="12.75">
      <c r="A794" s="4">
        <v>42775.23958333333</v>
      </c>
      <c r="B794" s="5">
        <v>874.595336914063</v>
      </c>
    </row>
    <row r="795" spans="1:2" ht="12.75">
      <c r="A795" s="4">
        <v>42775.25</v>
      </c>
      <c r="B795" s="5">
        <v>885.172729492188</v>
      </c>
    </row>
    <row r="796" spans="1:2" ht="12.75">
      <c r="A796" s="4">
        <v>42775.260416666664</v>
      </c>
      <c r="B796" s="5">
        <v>902.395263671875</v>
      </c>
    </row>
    <row r="797" spans="1:2" ht="12.75">
      <c r="A797" s="4">
        <v>42775.27083333333</v>
      </c>
      <c r="B797" s="5">
        <v>948.446838378906</v>
      </c>
    </row>
    <row r="798" spans="1:2" ht="12.75">
      <c r="A798" s="4">
        <v>42775.28125</v>
      </c>
      <c r="B798" s="5">
        <v>1050.52624511719</v>
      </c>
    </row>
    <row r="799" spans="1:2" ht="12.75">
      <c r="A799" s="4">
        <v>42775.291666666664</v>
      </c>
      <c r="B799" s="5">
        <v>1116.82824707031</v>
      </c>
    </row>
    <row r="800" spans="1:2" ht="12.75">
      <c r="A800" s="4">
        <v>42775.30208333333</v>
      </c>
      <c r="B800" s="5">
        <v>1108.73974609375</v>
      </c>
    </row>
    <row r="801" spans="1:2" ht="12.75">
      <c r="A801" s="4">
        <v>42775.3125</v>
      </c>
      <c r="B801" s="5">
        <v>1163.83837890625</v>
      </c>
    </row>
    <row r="802" spans="1:2" ht="12.75">
      <c r="A802" s="4">
        <v>42775.322916666664</v>
      </c>
      <c r="B802" s="5">
        <v>1198.83129882813</v>
      </c>
    </row>
    <row r="803" spans="1:2" ht="12.75">
      <c r="A803" s="4">
        <v>42775.33333333333</v>
      </c>
      <c r="B803" s="5">
        <v>1223.53369140625</v>
      </c>
    </row>
    <row r="804" spans="1:2" ht="12.75">
      <c r="A804" s="4">
        <v>42775.34375</v>
      </c>
      <c r="B804" s="5">
        <v>1212.00695800781</v>
      </c>
    </row>
    <row r="805" spans="1:2" ht="12.75">
      <c r="A805" s="4">
        <v>42775.354166666664</v>
      </c>
      <c r="B805" s="5">
        <v>1292.88928222656</v>
      </c>
    </row>
    <row r="806" spans="1:2" ht="12.75">
      <c r="A806" s="4">
        <v>42775.36458333333</v>
      </c>
      <c r="B806" s="5">
        <v>1223.44873046875</v>
      </c>
    </row>
    <row r="807" spans="1:2" ht="12.75">
      <c r="A807" s="4">
        <v>42775.375</v>
      </c>
      <c r="B807" s="5">
        <v>1159.43530273438</v>
      </c>
    </row>
    <row r="808" spans="1:2" ht="12.75">
      <c r="A808" s="4">
        <v>42775.385416666664</v>
      </c>
      <c r="B808" s="5">
        <v>1092.09338378906</v>
      </c>
    </row>
    <row r="809" spans="1:2" ht="12.75">
      <c r="A809" s="4">
        <v>42775.39583333333</v>
      </c>
      <c r="B809" s="5">
        <v>1137.74438476563</v>
      </c>
    </row>
    <row r="810" spans="1:2" ht="12.75">
      <c r="A810" s="4">
        <v>42775.40625</v>
      </c>
      <c r="B810" s="5">
        <v>1141.81970214844</v>
      </c>
    </row>
    <row r="811" spans="1:2" ht="12.75">
      <c r="A811" s="4">
        <v>42775.416666666664</v>
      </c>
      <c r="B811" s="5">
        <v>1156.95739746094</v>
      </c>
    </row>
    <row r="812" spans="1:2" ht="12.75">
      <c r="A812" s="4">
        <v>42775.42708333333</v>
      </c>
      <c r="B812" s="5">
        <v>1100.68701171875</v>
      </c>
    </row>
    <row r="813" spans="1:2" ht="12.75">
      <c r="A813" s="4">
        <v>42775.4375</v>
      </c>
      <c r="B813" s="5">
        <v>1077.82238769531</v>
      </c>
    </row>
    <row r="814" spans="1:2" ht="12.75">
      <c r="A814" s="4">
        <v>42775.447916666664</v>
      </c>
      <c r="B814" s="5">
        <v>1033.25378417969</v>
      </c>
    </row>
    <row r="815" spans="1:2" ht="12.75">
      <c r="A815" s="4">
        <v>42775.45833333333</v>
      </c>
      <c r="B815" s="5">
        <v>988.432922363281</v>
      </c>
    </row>
    <row r="816" spans="1:2" ht="12.75">
      <c r="A816" s="4">
        <v>42775.46875</v>
      </c>
      <c r="B816" s="5">
        <v>1019.84448242188</v>
      </c>
    </row>
    <row r="817" spans="1:2" ht="12.75">
      <c r="A817" s="4">
        <v>42775.479166666664</v>
      </c>
      <c r="B817" s="5">
        <v>1004.90875244141</v>
      </c>
    </row>
    <row r="818" spans="1:2" ht="12.75">
      <c r="A818" s="4">
        <v>42775.48958333333</v>
      </c>
      <c r="B818" s="5">
        <v>1022.51330566406</v>
      </c>
    </row>
    <row r="819" spans="1:2" ht="12.75">
      <c r="A819" s="4">
        <v>42775.5</v>
      </c>
      <c r="B819" s="5">
        <v>1052.98461914063</v>
      </c>
    </row>
    <row r="820" spans="1:2" ht="12.75">
      <c r="A820" s="4">
        <v>42775.510416666664</v>
      </c>
      <c r="B820" s="5">
        <v>1076.45849609375</v>
      </c>
    </row>
    <row r="821" spans="1:2" ht="12.75">
      <c r="A821" s="4">
        <v>42775.52083333333</v>
      </c>
      <c r="B821" s="5">
        <v>1092.46838378906</v>
      </c>
    </row>
    <row r="822" spans="1:2" ht="12.75">
      <c r="A822" s="4">
        <v>42775.53125</v>
      </c>
      <c r="B822" s="5">
        <v>1071.96032714844</v>
      </c>
    </row>
    <row r="823" spans="1:2" ht="12.75">
      <c r="A823" s="4">
        <v>42775.541666666664</v>
      </c>
      <c r="B823" s="5">
        <v>1081.97741699219</v>
      </c>
    </row>
    <row r="824" spans="1:2" ht="12.75">
      <c r="A824" s="4">
        <v>42775.55208333333</v>
      </c>
      <c r="B824" s="5">
        <v>1101.22595214844</v>
      </c>
    </row>
    <row r="825" spans="1:2" ht="12.75">
      <c r="A825" s="4">
        <v>42775.5625</v>
      </c>
      <c r="B825" s="5">
        <v>1142.73803710938</v>
      </c>
    </row>
    <row r="826" spans="1:2" ht="12.75">
      <c r="A826" s="4">
        <v>42775.572916666664</v>
      </c>
      <c r="B826" s="5">
        <v>1131.57946777344</v>
      </c>
    </row>
    <row r="827" spans="1:2" ht="12.75">
      <c r="A827" s="4">
        <v>42775.58333333333</v>
      </c>
      <c r="B827" s="5">
        <v>1119.55090332031</v>
      </c>
    </row>
    <row r="828" spans="1:2" ht="12.75">
      <c r="A828" s="4">
        <v>42775.59375</v>
      </c>
      <c r="B828" s="5">
        <v>1025.74829101563</v>
      </c>
    </row>
    <row r="829" spans="1:2" ht="12.75">
      <c r="A829" s="4">
        <v>42775.604166666664</v>
      </c>
      <c r="B829" s="5">
        <v>1013.73901367188</v>
      </c>
    </row>
    <row r="830" spans="1:2" ht="12.75">
      <c r="A830" s="4">
        <v>42775.61458333333</v>
      </c>
      <c r="B830" s="5">
        <v>914.101745605469</v>
      </c>
    </row>
    <row r="831" spans="1:2" ht="12.75">
      <c r="A831" s="4">
        <v>42775.625</v>
      </c>
      <c r="B831" s="5">
        <v>967.10595703125</v>
      </c>
    </row>
    <row r="832" spans="1:2" ht="12.75">
      <c r="A832" s="4">
        <v>42775.635416666664</v>
      </c>
      <c r="B832" s="5">
        <v>989.816833496094</v>
      </c>
    </row>
    <row r="833" spans="1:2" ht="12.75">
      <c r="A833" s="4">
        <v>42775.64583333333</v>
      </c>
      <c r="B833" s="5">
        <v>853.917724609375</v>
      </c>
    </row>
    <row r="834" spans="1:2" ht="12.75">
      <c r="A834" s="4">
        <v>42775.65625</v>
      </c>
      <c r="B834" s="5">
        <v>812.314575195313</v>
      </c>
    </row>
    <row r="835" spans="1:2" ht="12.75">
      <c r="A835" s="4">
        <v>42775.666666666664</v>
      </c>
      <c r="B835" s="5">
        <v>832.842529296875</v>
      </c>
    </row>
    <row r="836" spans="1:2" ht="12.75">
      <c r="A836" s="4">
        <v>42775.67708333333</v>
      </c>
      <c r="B836" s="5">
        <v>822.507080078125</v>
      </c>
    </row>
    <row r="837" spans="1:2" ht="12.75">
      <c r="A837" s="4">
        <v>42775.6875</v>
      </c>
      <c r="B837" s="5">
        <v>808.115600585938</v>
      </c>
    </row>
    <row r="838" spans="1:2" ht="12.75">
      <c r="A838" s="4">
        <v>42775.697916666664</v>
      </c>
      <c r="B838" s="5">
        <v>803.954406738281</v>
      </c>
    </row>
    <row r="839" spans="1:2" ht="12.75">
      <c r="A839" s="4">
        <v>42775.70833333333</v>
      </c>
      <c r="B839" s="5">
        <v>786.002197265625</v>
      </c>
    </row>
    <row r="840" spans="1:2" ht="12.75">
      <c r="A840" s="4">
        <v>42775.71875</v>
      </c>
      <c r="B840" s="5">
        <v>810.624633789063</v>
      </c>
    </row>
    <row r="841" spans="1:2" ht="12.75">
      <c r="A841" s="4">
        <v>42775.729166666664</v>
      </c>
      <c r="B841" s="5">
        <v>844.408508300781</v>
      </c>
    </row>
    <row r="842" spans="1:2" ht="12.75">
      <c r="A842" s="4">
        <v>42775.73958333333</v>
      </c>
      <c r="B842" s="5">
        <v>906.503540039063</v>
      </c>
    </row>
    <row r="843" spans="1:2" ht="12.75">
      <c r="A843" s="4">
        <v>42775.75</v>
      </c>
      <c r="B843" s="5">
        <v>1053.513671875</v>
      </c>
    </row>
    <row r="844" spans="1:2" ht="12.75">
      <c r="A844" s="4">
        <v>42775.760416666664</v>
      </c>
      <c r="B844" s="5">
        <v>1125.82836914063</v>
      </c>
    </row>
    <row r="845" spans="1:2" ht="12.75">
      <c r="A845" s="4">
        <v>42775.77083333333</v>
      </c>
      <c r="B845" s="5">
        <v>1120.02673339844</v>
      </c>
    </row>
    <row r="846" spans="1:2" ht="12.75">
      <c r="A846" s="4">
        <v>42775.78125</v>
      </c>
      <c r="B846" s="5">
        <v>1087.64526367188</v>
      </c>
    </row>
    <row r="847" spans="1:2" ht="12.75">
      <c r="A847" s="4">
        <v>42775.791666666664</v>
      </c>
      <c r="B847" s="5">
        <v>1063.5478515625</v>
      </c>
    </row>
    <row r="848" spans="1:2" ht="12.75">
      <c r="A848" s="4">
        <v>42775.80208333333</v>
      </c>
      <c r="B848" s="5">
        <v>1100.73974609375</v>
      </c>
    </row>
    <row r="849" spans="1:2" ht="12.75">
      <c r="A849" s="4">
        <v>42775.8125</v>
      </c>
      <c r="B849" s="5">
        <v>1095.18432617188</v>
      </c>
    </row>
    <row r="850" spans="1:2" ht="12.75">
      <c r="A850" s="4">
        <v>42775.822916666664</v>
      </c>
      <c r="B850" s="5">
        <v>1086.89855957031</v>
      </c>
    </row>
    <row r="851" spans="1:2" ht="12.75">
      <c r="A851" s="4">
        <v>42775.83333333333</v>
      </c>
      <c r="B851" s="5">
        <v>1089.45068359375</v>
      </c>
    </row>
    <row r="852" spans="1:2" ht="12.75">
      <c r="A852" s="4">
        <v>42775.84375</v>
      </c>
      <c r="B852" s="5">
        <v>1063.40808105469</v>
      </c>
    </row>
    <row r="853" spans="1:2" ht="12.75">
      <c r="A853" s="4">
        <v>42775.854166666664</v>
      </c>
      <c r="B853" s="5">
        <v>1082.65270996094</v>
      </c>
    </row>
    <row r="854" spans="1:2" ht="12.75">
      <c r="A854" s="4">
        <v>42775.86458333333</v>
      </c>
      <c r="B854" s="5">
        <v>1059.07604980469</v>
      </c>
    </row>
    <row r="855" spans="1:2" ht="12.75">
      <c r="A855" s="4">
        <v>42775.875</v>
      </c>
      <c r="B855" s="5">
        <v>1014.26110839844</v>
      </c>
    </row>
    <row r="856" spans="1:2" ht="12.75">
      <c r="A856" s="4">
        <v>42775.885416666664</v>
      </c>
      <c r="B856" s="5">
        <v>982.018371582031</v>
      </c>
    </row>
    <row r="857" spans="1:2" ht="12.75">
      <c r="A857" s="4">
        <v>42775.89583333333</v>
      </c>
      <c r="B857" s="5">
        <v>902.202941894531</v>
      </c>
    </row>
    <row r="858" spans="1:2" ht="12.75">
      <c r="A858" s="4">
        <v>42775.90625</v>
      </c>
      <c r="B858" s="5">
        <v>880.590148925781</v>
      </c>
    </row>
    <row r="859" spans="1:2" ht="12.75">
      <c r="A859" s="4">
        <v>42775.916666666664</v>
      </c>
      <c r="B859" s="5">
        <v>886.773376464844</v>
      </c>
    </row>
    <row r="860" spans="1:2" ht="12.75">
      <c r="A860" s="4">
        <v>42775.92708333333</v>
      </c>
      <c r="B860" s="5">
        <v>926.099853515625</v>
      </c>
    </row>
    <row r="861" spans="1:2" ht="12.75">
      <c r="A861" s="4">
        <v>42775.9375</v>
      </c>
      <c r="B861" s="5">
        <v>935.930969238281</v>
      </c>
    </row>
    <row r="862" spans="1:2" ht="12.75">
      <c r="A862" s="4">
        <v>42775.947916666664</v>
      </c>
      <c r="B862" s="5">
        <v>896.25634765625</v>
      </c>
    </row>
    <row r="863" spans="1:2" ht="12.75">
      <c r="A863" s="4">
        <v>42775.95833333333</v>
      </c>
      <c r="B863" s="5">
        <v>899.417236328125</v>
      </c>
    </row>
    <row r="864" spans="1:2" ht="12.75">
      <c r="A864" s="4">
        <v>42775.96875</v>
      </c>
      <c r="B864" s="5">
        <v>909.128051757813</v>
      </c>
    </row>
    <row r="865" spans="1:2" ht="12.75">
      <c r="A865" s="4">
        <v>42775.979166666664</v>
      </c>
      <c r="B865" s="5">
        <v>861.04248046875</v>
      </c>
    </row>
    <row r="866" spans="1:2" ht="12.75">
      <c r="A866" s="4">
        <v>42775.98958333333</v>
      </c>
      <c r="B866" s="5">
        <v>848.461486816406</v>
      </c>
    </row>
    <row r="867" spans="1:2" ht="12.75">
      <c r="A867" s="4">
        <v>42776</v>
      </c>
      <c r="B867" s="5">
        <v>745.392944335938</v>
      </c>
    </row>
    <row r="868" spans="1:2" ht="12.75">
      <c r="A868" s="4">
        <v>42776.010416666664</v>
      </c>
      <c r="B868" s="5">
        <v>705.053100585938</v>
      </c>
    </row>
    <row r="869" spans="1:2" ht="12.75">
      <c r="A869" s="4">
        <v>42776.02083333333</v>
      </c>
      <c r="B869" s="5">
        <v>697.025756835938</v>
      </c>
    </row>
    <row r="870" spans="1:2" ht="12.75">
      <c r="A870" s="4">
        <v>42776.03125</v>
      </c>
      <c r="B870" s="5">
        <v>661.989196777344</v>
      </c>
    </row>
    <row r="871" spans="1:2" ht="12.75">
      <c r="A871" s="4">
        <v>42776.041666666664</v>
      </c>
      <c r="B871" s="5">
        <v>650.275329589844</v>
      </c>
    </row>
    <row r="872" spans="1:2" ht="12.75">
      <c r="A872" s="4">
        <v>42776.05208333333</v>
      </c>
      <c r="B872" s="5">
        <v>694.065612792969</v>
      </c>
    </row>
    <row r="873" spans="1:2" ht="12.75">
      <c r="A873" s="4">
        <v>42776.0625</v>
      </c>
      <c r="B873" s="5">
        <v>644.562194824219</v>
      </c>
    </row>
    <row r="874" spans="1:2" ht="12.75">
      <c r="A874" s="4">
        <v>42776.072916666664</v>
      </c>
      <c r="B874" s="5">
        <v>645.670776367188</v>
      </c>
    </row>
    <row r="875" spans="1:2" ht="12.75">
      <c r="A875" s="4">
        <v>42776.08333333333</v>
      </c>
      <c r="B875" s="5">
        <v>671.2021484375</v>
      </c>
    </row>
    <row r="876" spans="1:2" ht="12.75">
      <c r="A876" s="4">
        <v>42776.09375</v>
      </c>
      <c r="B876" s="5">
        <v>674.997436523438</v>
      </c>
    </row>
    <row r="877" spans="1:2" ht="12.75">
      <c r="A877" s="4">
        <v>42776.104166666664</v>
      </c>
      <c r="B877" s="5">
        <v>670.308471679688</v>
      </c>
    </row>
    <row r="878" spans="1:2" ht="12.75">
      <c r="A878" s="4">
        <v>42776.11458333333</v>
      </c>
      <c r="B878" s="5">
        <v>642.674621582031</v>
      </c>
    </row>
    <row r="879" spans="1:2" ht="12.75">
      <c r="A879" s="4">
        <v>42776.125</v>
      </c>
      <c r="B879" s="5">
        <v>633.8203125</v>
      </c>
    </row>
    <row r="880" spans="1:2" ht="12.75">
      <c r="A880" s="4">
        <v>42776.135416666664</v>
      </c>
      <c r="B880" s="5">
        <v>648.661376953125</v>
      </c>
    </row>
    <row r="881" spans="1:2" ht="12.75">
      <c r="A881" s="4">
        <v>42776.14583333333</v>
      </c>
      <c r="B881" s="5">
        <v>613.719787597656</v>
      </c>
    </row>
    <row r="882" spans="1:2" ht="12.75">
      <c r="A882" s="4">
        <v>42776.15625</v>
      </c>
      <c r="B882" s="5">
        <v>573.311096191406</v>
      </c>
    </row>
    <row r="883" spans="1:2" ht="12.75">
      <c r="A883" s="4">
        <v>42776.166666666664</v>
      </c>
      <c r="B883" s="5">
        <v>607.882263183594</v>
      </c>
    </row>
    <row r="884" spans="1:2" ht="12.75">
      <c r="A884" s="4">
        <v>42776.17708333333</v>
      </c>
      <c r="B884" s="5">
        <v>570.239501953125</v>
      </c>
    </row>
    <row r="885" spans="1:2" ht="12.75">
      <c r="A885" s="4">
        <v>42776.1875</v>
      </c>
      <c r="B885" s="5">
        <v>504.754119873047</v>
      </c>
    </row>
    <row r="886" spans="1:2" ht="12.75">
      <c r="A886" s="4">
        <v>42776.197916666664</v>
      </c>
      <c r="B886" s="5">
        <v>503.385589599609</v>
      </c>
    </row>
    <row r="887" spans="1:2" ht="12.75">
      <c r="A887" s="4">
        <v>42776.20833333333</v>
      </c>
      <c r="B887" s="5">
        <v>609.576782226563</v>
      </c>
    </row>
    <row r="888" spans="1:2" ht="12.75">
      <c r="A888" s="4">
        <v>42776.21875</v>
      </c>
      <c r="B888" s="5">
        <v>620.757690429688</v>
      </c>
    </row>
    <row r="889" spans="1:2" ht="12.75">
      <c r="A889" s="4">
        <v>42776.229166666664</v>
      </c>
      <c r="B889" s="5">
        <v>666.472351074219</v>
      </c>
    </row>
    <row r="890" spans="1:2" ht="12.75">
      <c r="A890" s="4">
        <v>42776.23958333333</v>
      </c>
      <c r="B890" s="5">
        <v>753.242980957031</v>
      </c>
    </row>
    <row r="891" spans="1:2" ht="12.75">
      <c r="A891" s="4">
        <v>42776.25</v>
      </c>
      <c r="B891" s="5">
        <v>731.86083984375</v>
      </c>
    </row>
    <row r="892" spans="1:2" ht="12.75">
      <c r="A892" s="4">
        <v>42776.260416666664</v>
      </c>
      <c r="B892" s="5">
        <v>814.842407226563</v>
      </c>
    </row>
    <row r="893" spans="1:2" ht="12.75">
      <c r="A893" s="4">
        <v>42776.27083333333</v>
      </c>
      <c r="B893" s="5">
        <v>947.916381835938</v>
      </c>
    </row>
    <row r="894" spans="1:2" ht="12.75">
      <c r="A894" s="4">
        <v>42776.28125</v>
      </c>
      <c r="B894" s="5">
        <v>986.794860839844</v>
      </c>
    </row>
    <row r="895" spans="1:2" ht="12.75">
      <c r="A895" s="4">
        <v>42776.291666666664</v>
      </c>
      <c r="B895" s="5">
        <v>1043.99536132813</v>
      </c>
    </row>
    <row r="896" spans="1:2" ht="12.75">
      <c r="A896" s="4">
        <v>42776.30208333333</v>
      </c>
      <c r="B896" s="5">
        <v>1040.17932128906</v>
      </c>
    </row>
    <row r="897" spans="1:2" ht="12.75">
      <c r="A897" s="4">
        <v>42776.3125</v>
      </c>
      <c r="B897" s="5">
        <v>1083.03515625</v>
      </c>
    </row>
    <row r="898" spans="1:2" ht="12.75">
      <c r="A898" s="4">
        <v>42776.322916666664</v>
      </c>
      <c r="B898" s="5">
        <v>1101.02697753906</v>
      </c>
    </row>
    <row r="899" spans="1:2" ht="12.75">
      <c r="A899" s="4">
        <v>42776.33333333333</v>
      </c>
      <c r="B899" s="5">
        <v>1127.97595214844</v>
      </c>
    </row>
    <row r="900" spans="1:2" ht="12.75">
      <c r="A900" s="4">
        <v>42776.34375</v>
      </c>
      <c r="B900" s="5">
        <v>1105.04138183594</v>
      </c>
    </row>
    <row r="901" spans="1:2" ht="12.75">
      <c r="A901" s="4">
        <v>42776.354166666664</v>
      </c>
      <c r="B901" s="5">
        <v>1079.34423828125</v>
      </c>
    </row>
    <row r="902" spans="1:2" ht="12.75">
      <c r="A902" s="4">
        <v>42776.36458333333</v>
      </c>
      <c r="B902" s="5">
        <v>1086.33044433594</v>
      </c>
    </row>
    <row r="903" spans="1:2" ht="12.75">
      <c r="A903" s="4">
        <v>42776.375</v>
      </c>
      <c r="B903" s="5">
        <v>1074.34606933594</v>
      </c>
    </row>
    <row r="904" spans="1:2" ht="12.75">
      <c r="A904" s="4">
        <v>42776.385416666664</v>
      </c>
      <c r="B904" s="5">
        <v>1080.54650878906</v>
      </c>
    </row>
    <row r="905" spans="1:2" ht="12.75">
      <c r="A905" s="4">
        <v>42776.39583333333</v>
      </c>
      <c r="B905" s="5">
        <v>1070.33459472656</v>
      </c>
    </row>
    <row r="906" spans="1:2" ht="12.75">
      <c r="A906" s="4">
        <v>42776.40625</v>
      </c>
      <c r="B906" s="5">
        <v>1048.71545410156</v>
      </c>
    </row>
    <row r="907" spans="1:2" ht="12.75">
      <c r="A907" s="4">
        <v>42776.416666666664</v>
      </c>
      <c r="B907" s="5">
        <v>990.933471679688</v>
      </c>
    </row>
    <row r="908" spans="1:2" ht="12.75">
      <c r="A908" s="4">
        <v>42776.42708333333</v>
      </c>
      <c r="B908" s="5">
        <v>955.556884765625</v>
      </c>
    </row>
    <row r="909" spans="1:2" ht="12.75">
      <c r="A909" s="4">
        <v>42776.4375</v>
      </c>
      <c r="B909" s="5">
        <v>957.159240722656</v>
      </c>
    </row>
    <row r="910" spans="1:2" ht="12.75">
      <c r="A910" s="4">
        <v>42776.447916666664</v>
      </c>
      <c r="B910" s="5">
        <v>957.556701660156</v>
      </c>
    </row>
    <row r="911" spans="1:2" ht="12.75">
      <c r="A911" s="4">
        <v>42776.45833333333</v>
      </c>
      <c r="B911" s="5">
        <v>922.190979003906</v>
      </c>
    </row>
    <row r="912" spans="1:2" ht="12.75">
      <c r="A912" s="4">
        <v>42776.46875</v>
      </c>
      <c r="B912" s="5">
        <v>950.913024902344</v>
      </c>
    </row>
    <row r="913" spans="1:2" ht="12.75">
      <c r="A913" s="4">
        <v>42776.479166666664</v>
      </c>
      <c r="B913" s="5">
        <v>940.957336425781</v>
      </c>
    </row>
    <row r="914" spans="1:2" ht="12.75">
      <c r="A914" s="4">
        <v>42776.48958333333</v>
      </c>
      <c r="B914" s="5">
        <v>912.591918945313</v>
      </c>
    </row>
    <row r="915" spans="1:2" ht="12.75">
      <c r="A915" s="4">
        <v>42776.5</v>
      </c>
      <c r="B915" s="5">
        <v>923.192077636719</v>
      </c>
    </row>
    <row r="916" spans="1:2" ht="12.75">
      <c r="A916" s="4">
        <v>42776.510416666664</v>
      </c>
      <c r="B916" s="5">
        <v>928.54931640625</v>
      </c>
    </row>
    <row r="917" spans="1:2" ht="12.75">
      <c r="A917" s="4">
        <v>42776.52083333333</v>
      </c>
      <c r="B917" s="5">
        <v>868.838562011719</v>
      </c>
    </row>
    <row r="918" spans="1:2" ht="12.75">
      <c r="A918" s="4">
        <v>42776.53125</v>
      </c>
      <c r="B918" s="5">
        <v>773.665588378906</v>
      </c>
    </row>
    <row r="919" spans="1:2" ht="12.75">
      <c r="A919" s="4">
        <v>42776.541666666664</v>
      </c>
      <c r="B919" s="5">
        <v>725.048400878906</v>
      </c>
    </row>
    <row r="920" spans="1:2" ht="12.75">
      <c r="A920" s="4">
        <v>42776.55208333333</v>
      </c>
      <c r="B920" s="5">
        <v>689.486328125</v>
      </c>
    </row>
    <row r="921" spans="1:2" ht="12.75">
      <c r="A921" s="4">
        <v>42776.5625</v>
      </c>
      <c r="B921" s="5">
        <v>785.241577148438</v>
      </c>
    </row>
    <row r="922" spans="1:2" ht="12.75">
      <c r="A922" s="4">
        <v>42776.572916666664</v>
      </c>
      <c r="B922" s="5">
        <v>725.686950683594</v>
      </c>
    </row>
    <row r="923" spans="1:2" ht="12.75">
      <c r="A923" s="4">
        <v>42776.58333333333</v>
      </c>
      <c r="B923" s="5">
        <v>783.042175292969</v>
      </c>
    </row>
    <row r="924" spans="1:2" ht="12.75">
      <c r="A924" s="4">
        <v>42776.59375</v>
      </c>
      <c r="B924" s="5">
        <v>768.515869140625</v>
      </c>
    </row>
    <row r="925" spans="1:2" ht="12.75">
      <c r="A925" s="4">
        <v>42776.604166666664</v>
      </c>
      <c r="B925" s="5">
        <v>721.773559570313</v>
      </c>
    </row>
    <row r="926" spans="1:2" ht="12.75">
      <c r="A926" s="4">
        <v>42776.61458333333</v>
      </c>
      <c r="B926" s="5">
        <v>625.322265625</v>
      </c>
    </row>
    <row r="927" spans="1:2" ht="12.75">
      <c r="A927" s="4">
        <v>42776.625</v>
      </c>
      <c r="B927" s="5">
        <v>613.11376953125</v>
      </c>
    </row>
    <row r="928" spans="1:2" ht="12.75">
      <c r="A928" s="4">
        <v>42776.635416666664</v>
      </c>
      <c r="B928" s="5">
        <v>622.139770507813</v>
      </c>
    </row>
    <row r="929" spans="1:2" ht="12.75">
      <c r="A929" s="4">
        <v>42776.64583333333</v>
      </c>
      <c r="B929" s="5">
        <v>619.8115234375</v>
      </c>
    </row>
    <row r="930" spans="1:2" ht="12.75">
      <c r="A930" s="4">
        <v>42776.65625</v>
      </c>
      <c r="B930" s="5">
        <v>602.529907226563</v>
      </c>
    </row>
    <row r="931" spans="1:2" ht="12.75">
      <c r="A931" s="4">
        <v>42776.666666666664</v>
      </c>
      <c r="B931" s="5">
        <v>575.195922851563</v>
      </c>
    </row>
    <row r="932" spans="1:2" ht="12.75">
      <c r="A932" s="4">
        <v>42776.67708333333</v>
      </c>
      <c r="B932" s="5">
        <v>539.00244140625</v>
      </c>
    </row>
    <row r="933" spans="1:2" ht="12.75">
      <c r="A933" s="4">
        <v>42776.6875</v>
      </c>
      <c r="B933" s="5">
        <v>537.636352539063</v>
      </c>
    </row>
    <row r="934" spans="1:2" ht="12.75">
      <c r="A934" s="4">
        <v>42776.697916666664</v>
      </c>
      <c r="B934" s="5">
        <v>524.676879882813</v>
      </c>
    </row>
    <row r="935" spans="1:2" ht="12.75">
      <c r="A935" s="4">
        <v>42776.70833333333</v>
      </c>
      <c r="B935" s="5">
        <v>586.214416503906</v>
      </c>
    </row>
    <row r="936" spans="1:2" ht="12.75">
      <c r="A936" s="4">
        <v>42776.71875</v>
      </c>
      <c r="B936" s="5">
        <v>608.261535644531</v>
      </c>
    </row>
    <row r="937" spans="1:2" ht="12.75">
      <c r="A937" s="4">
        <v>42776.729166666664</v>
      </c>
      <c r="B937" s="5">
        <v>659.866638183594</v>
      </c>
    </row>
    <row r="938" spans="1:2" ht="12.75">
      <c r="A938" s="4">
        <v>42776.73958333333</v>
      </c>
      <c r="B938" s="5">
        <v>781.326110839844</v>
      </c>
    </row>
    <row r="939" spans="1:2" ht="12.75">
      <c r="A939" s="4">
        <v>42776.75</v>
      </c>
      <c r="B939" s="5">
        <v>845.525146484375</v>
      </c>
    </row>
    <row r="940" spans="1:2" ht="12.75">
      <c r="A940" s="4">
        <v>42776.760416666664</v>
      </c>
      <c r="B940" s="5">
        <v>857.055725097656</v>
      </c>
    </row>
    <row r="941" spans="1:2" ht="12.75">
      <c r="A941" s="4">
        <v>42776.77083333333</v>
      </c>
      <c r="B941" s="5">
        <v>923.036560058594</v>
      </c>
    </row>
    <row r="942" spans="1:2" ht="12.75">
      <c r="A942" s="4">
        <v>42776.78125</v>
      </c>
      <c r="B942" s="5">
        <v>900.610290527344</v>
      </c>
    </row>
    <row r="943" spans="1:2" ht="12.75">
      <c r="A943" s="4">
        <v>42776.791666666664</v>
      </c>
      <c r="B943" s="5">
        <v>875.236511230469</v>
      </c>
    </row>
    <row r="944" spans="1:2" ht="12.75">
      <c r="A944" s="4">
        <v>42776.80208333333</v>
      </c>
      <c r="B944" s="5">
        <v>855.676574707031</v>
      </c>
    </row>
    <row r="945" spans="1:2" ht="12.75">
      <c r="A945" s="4">
        <v>42776.8125</v>
      </c>
      <c r="B945" s="5">
        <v>823.000061035156</v>
      </c>
    </row>
    <row r="946" spans="1:2" ht="12.75">
      <c r="A946" s="4">
        <v>42776.822916666664</v>
      </c>
      <c r="B946" s="5">
        <v>853.407653808594</v>
      </c>
    </row>
    <row r="947" spans="1:2" ht="12.75">
      <c r="A947" s="4">
        <v>42776.83333333333</v>
      </c>
      <c r="B947" s="5">
        <v>838.675659179688</v>
      </c>
    </row>
    <row r="948" spans="1:2" ht="12.75">
      <c r="A948" s="4">
        <v>42776.84375</v>
      </c>
      <c r="B948" s="5">
        <v>828.163940429688</v>
      </c>
    </row>
    <row r="949" spans="1:2" ht="12.75">
      <c r="A949" s="4">
        <v>42776.854166666664</v>
      </c>
      <c r="B949" s="5">
        <v>784.722229003906</v>
      </c>
    </row>
    <row r="950" spans="1:2" ht="12.75">
      <c r="A950" s="4">
        <v>42776.86458333333</v>
      </c>
      <c r="B950" s="5">
        <v>714.939636230469</v>
      </c>
    </row>
    <row r="951" spans="1:2" ht="12.75">
      <c r="A951" s="4">
        <v>42776.875</v>
      </c>
      <c r="B951" s="5">
        <v>750.681213378906</v>
      </c>
    </row>
    <row r="952" spans="1:2" ht="12.75">
      <c r="A952" s="4">
        <v>42776.885416666664</v>
      </c>
      <c r="B952" s="5">
        <v>742.097229003906</v>
      </c>
    </row>
    <row r="953" spans="1:2" ht="12.75">
      <c r="A953" s="4">
        <v>42776.89583333333</v>
      </c>
      <c r="B953" s="5">
        <v>721.149658203125</v>
      </c>
    </row>
    <row r="954" spans="1:2" ht="12.75">
      <c r="A954" s="4">
        <v>42776.90625</v>
      </c>
      <c r="B954" s="5">
        <v>634.878967285156</v>
      </c>
    </row>
    <row r="955" spans="1:2" ht="12.75">
      <c r="A955" s="4">
        <v>42776.916666666664</v>
      </c>
      <c r="B955" s="5">
        <v>618.846130371094</v>
      </c>
    </row>
    <row r="956" spans="1:2" ht="12.75">
      <c r="A956" s="4">
        <v>42776.92708333333</v>
      </c>
      <c r="B956" s="5">
        <v>697.713989257813</v>
      </c>
    </row>
    <row r="957" spans="1:2" ht="12.75">
      <c r="A957" s="4">
        <v>42776.9375</v>
      </c>
      <c r="B957" s="5">
        <v>727.623291015625</v>
      </c>
    </row>
    <row r="958" spans="1:2" ht="12.75">
      <c r="A958" s="4">
        <v>42776.947916666664</v>
      </c>
      <c r="B958" s="5">
        <v>730.000305175781</v>
      </c>
    </row>
    <row r="959" spans="1:2" ht="12.75">
      <c r="A959" s="4">
        <v>42776.95833333333</v>
      </c>
      <c r="B959" s="5">
        <v>720.190368652344</v>
      </c>
    </row>
    <row r="960" spans="1:2" ht="12.75">
      <c r="A960" s="4">
        <v>42776.96875</v>
      </c>
      <c r="B960" s="5">
        <v>682.926147460938</v>
      </c>
    </row>
    <row r="961" spans="1:2" ht="12.75">
      <c r="A961" s="4">
        <v>42776.979166666664</v>
      </c>
      <c r="B961" s="5">
        <v>660.737915039063</v>
      </c>
    </row>
    <row r="962" spans="1:2" ht="12.75">
      <c r="A962" s="4">
        <v>42776.98958333333</v>
      </c>
      <c r="B962" s="5">
        <v>634.558898925781</v>
      </c>
    </row>
    <row r="963" spans="1:2" ht="12.75">
      <c r="A963" s="4">
        <v>42777</v>
      </c>
      <c r="B963" s="5">
        <v>632.43310546875</v>
      </c>
    </row>
    <row r="964" spans="1:2" ht="12.75">
      <c r="A964" s="4">
        <v>42777.010416666664</v>
      </c>
      <c r="B964" s="5">
        <v>649.927795410156</v>
      </c>
    </row>
    <row r="965" spans="1:2" ht="12.75">
      <c r="A965" s="4">
        <v>42777.02083333333</v>
      </c>
      <c r="B965" s="5">
        <v>714.9228515625</v>
      </c>
    </row>
    <row r="966" spans="1:2" ht="12.75">
      <c r="A966" s="4">
        <v>42777.03125</v>
      </c>
      <c r="B966" s="5">
        <v>679.261901855469</v>
      </c>
    </row>
    <row r="967" spans="1:2" ht="12.75">
      <c r="A967" s="4">
        <v>42777.041666666664</v>
      </c>
      <c r="B967" s="5">
        <v>720.668823242188</v>
      </c>
    </row>
    <row r="968" spans="1:2" ht="12.75">
      <c r="A968" s="4">
        <v>42777.05208333333</v>
      </c>
      <c r="B968" s="5">
        <v>735.698791503906</v>
      </c>
    </row>
    <row r="969" spans="1:2" ht="12.75">
      <c r="A969" s="4">
        <v>42777.0625</v>
      </c>
      <c r="B969" s="5">
        <v>674.394836425781</v>
      </c>
    </row>
    <row r="970" spans="1:2" ht="12.75">
      <c r="A970" s="4">
        <v>42777.072916666664</v>
      </c>
      <c r="B970" s="5">
        <v>669.677673339844</v>
      </c>
    </row>
    <row r="971" spans="1:2" ht="12.75">
      <c r="A971" s="4">
        <v>42777.08333333333</v>
      </c>
      <c r="B971" s="5">
        <v>635.500183105469</v>
      </c>
    </row>
    <row r="972" spans="1:2" ht="12.75">
      <c r="A972" s="4">
        <v>42777.09375</v>
      </c>
      <c r="B972" s="5">
        <v>562.100036621094</v>
      </c>
    </row>
    <row r="973" spans="1:2" ht="12.75">
      <c r="A973" s="4">
        <v>42777.104166666664</v>
      </c>
      <c r="B973" s="5">
        <v>574.491088867188</v>
      </c>
    </row>
    <row r="974" spans="1:2" ht="12.75">
      <c r="A974" s="4">
        <v>42777.11458333333</v>
      </c>
      <c r="B974" s="5">
        <v>537.096496582031</v>
      </c>
    </row>
    <row r="975" spans="1:2" ht="12.75">
      <c r="A975" s="4">
        <v>42777.125</v>
      </c>
      <c r="B975" s="5">
        <v>506.103790283203</v>
      </c>
    </row>
    <row r="976" spans="1:2" ht="12.75">
      <c r="A976" s="4">
        <v>42777.135416666664</v>
      </c>
      <c r="B976" s="5">
        <v>519.569396972656</v>
      </c>
    </row>
    <row r="977" spans="1:2" ht="12.75">
      <c r="A977" s="4">
        <v>42777.14583333333</v>
      </c>
      <c r="B977" s="5">
        <v>511.517272949219</v>
      </c>
    </row>
    <row r="978" spans="1:2" ht="12.75">
      <c r="A978" s="4">
        <v>42777.15625</v>
      </c>
      <c r="B978" s="5">
        <v>468.584075927734</v>
      </c>
    </row>
    <row r="979" spans="1:2" ht="12.75">
      <c r="A979" s="4">
        <v>42777.166666666664</v>
      </c>
      <c r="B979" s="5">
        <v>517.888793945313</v>
      </c>
    </row>
    <row r="980" spans="1:2" ht="12.75">
      <c r="A980" s="4">
        <v>42777.17708333333</v>
      </c>
      <c r="B980" s="5">
        <v>516.031494140625</v>
      </c>
    </row>
    <row r="981" spans="1:2" ht="12.75">
      <c r="A981" s="4">
        <v>42777.1875</v>
      </c>
      <c r="B981" s="5">
        <v>501.341827392578</v>
      </c>
    </row>
    <row r="982" spans="1:2" ht="12.75">
      <c r="A982" s="4">
        <v>42777.197916666664</v>
      </c>
      <c r="B982" s="5">
        <v>442.824798583984</v>
      </c>
    </row>
    <row r="983" spans="1:2" ht="12.75">
      <c r="A983" s="4">
        <v>42777.20833333333</v>
      </c>
      <c r="B983" s="5">
        <v>411.536437988281</v>
      </c>
    </row>
    <row r="984" spans="1:2" ht="12.75">
      <c r="A984" s="4">
        <v>42777.21875</v>
      </c>
      <c r="B984" s="5">
        <v>450.090148925781</v>
      </c>
    </row>
    <row r="985" spans="1:2" ht="12.75">
      <c r="A985" s="4">
        <v>42777.229166666664</v>
      </c>
      <c r="B985" s="5">
        <v>465.434539794922</v>
      </c>
    </row>
    <row r="986" spans="1:2" ht="12.75">
      <c r="A986" s="4">
        <v>42777.23958333333</v>
      </c>
      <c r="B986" s="5">
        <v>520.281188964844</v>
      </c>
    </row>
    <row r="987" spans="1:2" ht="12.75">
      <c r="A987" s="4">
        <v>42777.25</v>
      </c>
      <c r="B987" s="5">
        <v>549.503845214844</v>
      </c>
    </row>
    <row r="988" spans="1:2" ht="12.75">
      <c r="A988" s="4">
        <v>42777.260416666664</v>
      </c>
      <c r="B988" s="5">
        <v>581.226928710938</v>
      </c>
    </row>
    <row r="989" spans="1:2" ht="12.75">
      <c r="A989" s="4">
        <v>42777.27083333333</v>
      </c>
      <c r="B989" s="5">
        <v>635.608947753906</v>
      </c>
    </row>
    <row r="990" spans="1:2" ht="12.75">
      <c r="A990" s="4">
        <v>42777.28125</v>
      </c>
      <c r="B990" s="5">
        <v>708.135437011719</v>
      </c>
    </row>
    <row r="991" spans="1:2" ht="12.75">
      <c r="A991" s="4">
        <v>42777.291666666664</v>
      </c>
      <c r="B991" s="5">
        <v>775.074096679688</v>
      </c>
    </row>
    <row r="992" spans="1:2" ht="12.75">
      <c r="A992" s="4">
        <v>42777.30208333333</v>
      </c>
      <c r="B992" s="5">
        <v>756.453552246094</v>
      </c>
    </row>
    <row r="993" spans="1:2" ht="12.75">
      <c r="A993" s="4">
        <v>42777.3125</v>
      </c>
      <c r="B993" s="5">
        <v>799.265625</v>
      </c>
    </row>
    <row r="994" spans="1:2" ht="12.75">
      <c r="A994" s="4">
        <v>42777.322916666664</v>
      </c>
      <c r="B994" s="5">
        <v>872.877563476563</v>
      </c>
    </row>
    <row r="995" spans="1:2" ht="12.75">
      <c r="A995" s="4">
        <v>42777.33333333333</v>
      </c>
      <c r="B995" s="5">
        <v>873.246459960938</v>
      </c>
    </row>
    <row r="996" spans="1:2" ht="12.75">
      <c r="A996" s="4">
        <v>42777.34375</v>
      </c>
      <c r="B996" s="5">
        <v>819.386779785156</v>
      </c>
    </row>
    <row r="997" spans="1:2" ht="12.75">
      <c r="A997" s="4">
        <v>42777.354166666664</v>
      </c>
      <c r="B997" s="5">
        <v>776.651123046875</v>
      </c>
    </row>
    <row r="998" spans="1:2" ht="12.75">
      <c r="A998" s="4">
        <v>42777.36458333333</v>
      </c>
      <c r="B998" s="5">
        <v>813.111633300781</v>
      </c>
    </row>
    <row r="999" spans="1:2" ht="12.75">
      <c r="A999" s="4">
        <v>42777.375</v>
      </c>
      <c r="B999" s="5">
        <v>827.903564453125</v>
      </c>
    </row>
    <row r="1000" spans="1:2" ht="12.75">
      <c r="A1000" s="4">
        <v>42777.385416666664</v>
      </c>
      <c r="B1000" s="5">
        <v>892.806579589844</v>
      </c>
    </row>
    <row r="1001" spans="1:2" ht="12.75">
      <c r="A1001" s="4">
        <v>42777.39583333333</v>
      </c>
      <c r="B1001" s="5">
        <v>950.734436035156</v>
      </c>
    </row>
    <row r="1002" spans="1:2" ht="12.75">
      <c r="A1002" s="4">
        <v>42777.40625</v>
      </c>
      <c r="B1002" s="5">
        <v>852.627319335938</v>
      </c>
    </row>
    <row r="1003" spans="1:2" ht="12.75">
      <c r="A1003" s="4">
        <v>42777.416666666664</v>
      </c>
      <c r="B1003" s="5">
        <v>823.682922363281</v>
      </c>
    </row>
    <row r="1004" spans="1:2" ht="12.75">
      <c r="A1004" s="4">
        <v>42777.42708333333</v>
      </c>
      <c r="B1004" s="5">
        <v>784.264526367188</v>
      </c>
    </row>
    <row r="1005" spans="1:2" ht="12.75">
      <c r="A1005" s="4">
        <v>42777.4375</v>
      </c>
      <c r="B1005" s="5">
        <v>757.509582519531</v>
      </c>
    </row>
    <row r="1006" spans="1:2" ht="12.75">
      <c r="A1006" s="4">
        <v>42777.447916666664</v>
      </c>
      <c r="B1006" s="5">
        <v>685.36669921875</v>
      </c>
    </row>
    <row r="1007" spans="1:2" ht="12.75">
      <c r="A1007" s="4">
        <v>42777.45833333333</v>
      </c>
      <c r="B1007" s="5">
        <v>652.380798339844</v>
      </c>
    </row>
    <row r="1008" spans="1:2" ht="12.75">
      <c r="A1008" s="4">
        <v>42777.46875</v>
      </c>
      <c r="B1008" s="5">
        <v>650.351440429688</v>
      </c>
    </row>
    <row r="1009" spans="1:2" ht="12.75">
      <c r="A1009" s="4">
        <v>42777.479166666664</v>
      </c>
      <c r="B1009" s="5">
        <v>621.424621582031</v>
      </c>
    </row>
    <row r="1010" spans="1:2" ht="12.75">
      <c r="A1010" s="4">
        <v>42777.48958333333</v>
      </c>
      <c r="B1010" s="5">
        <v>626.402893066406</v>
      </c>
    </row>
    <row r="1011" spans="1:2" ht="12.75">
      <c r="A1011" s="4">
        <v>42777.5</v>
      </c>
      <c r="B1011" s="5">
        <v>601.448303222656</v>
      </c>
    </row>
    <row r="1012" spans="1:2" ht="12.75">
      <c r="A1012" s="4">
        <v>42777.510416666664</v>
      </c>
      <c r="B1012" s="5">
        <v>518.466247558594</v>
      </c>
    </row>
    <row r="1013" spans="1:2" ht="12.75">
      <c r="A1013" s="4">
        <v>42777.52083333333</v>
      </c>
      <c r="B1013" s="5">
        <v>452.008728027344</v>
      </c>
    </row>
    <row r="1014" spans="1:2" ht="12.75">
      <c r="A1014" s="4">
        <v>42777.53125</v>
      </c>
      <c r="B1014" s="5">
        <v>414.359466552734</v>
      </c>
    </row>
    <row r="1015" spans="1:2" ht="12.75">
      <c r="A1015" s="4">
        <v>42777.541666666664</v>
      </c>
      <c r="B1015" s="5">
        <v>397.760437011719</v>
      </c>
    </row>
    <row r="1016" spans="1:2" ht="12.75">
      <c r="A1016" s="4">
        <v>42777.55208333333</v>
      </c>
      <c r="B1016" s="5">
        <v>345.865631103516</v>
      </c>
    </row>
    <row r="1017" spans="1:2" ht="12.75">
      <c r="A1017" s="4">
        <v>42777.5625</v>
      </c>
      <c r="B1017" s="5">
        <v>283.823486328125</v>
      </c>
    </row>
    <row r="1018" spans="1:2" ht="12.75">
      <c r="A1018" s="4">
        <v>42777.572916666664</v>
      </c>
      <c r="B1018" s="5">
        <v>292.766204833984</v>
      </c>
    </row>
    <row r="1019" spans="1:2" ht="12.75">
      <c r="A1019" s="4">
        <v>42777.58333333333</v>
      </c>
      <c r="B1019" s="5">
        <v>295.611206054688</v>
      </c>
    </row>
    <row r="1020" spans="1:2" ht="12.75">
      <c r="A1020" s="4">
        <v>42777.59375</v>
      </c>
      <c r="B1020" s="5">
        <v>387.621429443359</v>
      </c>
    </row>
    <row r="1021" spans="1:2" ht="12.75">
      <c r="A1021" s="4">
        <v>42777.604166666664</v>
      </c>
      <c r="B1021" s="5">
        <v>424.437469482422</v>
      </c>
    </row>
    <row r="1022" spans="1:2" ht="12.75">
      <c r="A1022" s="4">
        <v>42777.61458333333</v>
      </c>
      <c r="B1022" s="5">
        <v>384.574188232422</v>
      </c>
    </row>
    <row r="1023" spans="1:2" ht="12.75">
      <c r="A1023" s="4">
        <v>42777.625</v>
      </c>
      <c r="B1023" s="5">
        <v>484.306518554688</v>
      </c>
    </row>
    <row r="1024" spans="1:2" ht="12.75">
      <c r="A1024" s="4">
        <v>42777.635416666664</v>
      </c>
      <c r="B1024" s="5">
        <v>569.873168945313</v>
      </c>
    </row>
    <row r="1025" spans="1:2" ht="12.75">
      <c r="A1025" s="4">
        <v>42777.64583333333</v>
      </c>
      <c r="B1025" s="5">
        <v>540.234497070313</v>
      </c>
    </row>
    <row r="1026" spans="1:2" ht="12.75">
      <c r="A1026" s="4">
        <v>42777.65625</v>
      </c>
      <c r="B1026" s="5">
        <v>529.605651855469</v>
      </c>
    </row>
    <row r="1027" spans="1:2" ht="12.75">
      <c r="A1027" s="4">
        <v>42777.666666666664</v>
      </c>
      <c r="B1027" s="5">
        <v>545.84423828125</v>
      </c>
    </row>
    <row r="1028" spans="1:2" ht="12.75">
      <c r="A1028" s="4">
        <v>42777.67708333333</v>
      </c>
      <c r="B1028" s="5">
        <v>581.659790039063</v>
      </c>
    </row>
    <row r="1029" spans="1:2" ht="12.75">
      <c r="A1029" s="4">
        <v>42777.6875</v>
      </c>
      <c r="B1029" s="5">
        <v>542.580444335938</v>
      </c>
    </row>
    <row r="1030" spans="1:2" ht="12.75">
      <c r="A1030" s="4">
        <v>42777.697916666664</v>
      </c>
      <c r="B1030" s="5">
        <v>626.176086425781</v>
      </c>
    </row>
    <row r="1031" spans="1:2" ht="12.75">
      <c r="A1031" s="4">
        <v>42777.70833333333</v>
      </c>
      <c r="B1031" s="5">
        <v>699.211547851563</v>
      </c>
    </row>
    <row r="1032" spans="1:2" ht="12.75">
      <c r="A1032" s="4">
        <v>42777.71875</v>
      </c>
      <c r="B1032" s="5">
        <v>690.336669921875</v>
      </c>
    </row>
    <row r="1033" spans="1:2" ht="12.75">
      <c r="A1033" s="4">
        <v>42777.729166666664</v>
      </c>
      <c r="B1033" s="5">
        <v>703.680847167969</v>
      </c>
    </row>
    <row r="1034" spans="1:2" ht="12.75">
      <c r="A1034" s="4">
        <v>42777.73958333333</v>
      </c>
      <c r="B1034" s="5">
        <v>753.671813964844</v>
      </c>
    </row>
    <row r="1035" spans="1:2" ht="12.75">
      <c r="A1035" s="4">
        <v>42777.75</v>
      </c>
      <c r="B1035" s="5">
        <v>918.096252441406</v>
      </c>
    </row>
    <row r="1036" spans="1:2" ht="12.75">
      <c r="A1036" s="4">
        <v>42777.760416666664</v>
      </c>
      <c r="B1036" s="5">
        <v>983.902099609375</v>
      </c>
    </row>
    <row r="1037" spans="1:2" ht="12.75">
      <c r="A1037" s="4">
        <v>42777.77083333333</v>
      </c>
      <c r="B1037" s="5">
        <v>1029.15576171875</v>
      </c>
    </row>
    <row r="1038" spans="1:2" ht="12.75">
      <c r="A1038" s="4">
        <v>42777.78125</v>
      </c>
      <c r="B1038" s="5">
        <v>1035.201171875</v>
      </c>
    </row>
    <row r="1039" spans="1:2" ht="12.75">
      <c r="A1039" s="4">
        <v>42777.791666666664</v>
      </c>
      <c r="B1039" s="5">
        <v>1038.01025390625</v>
      </c>
    </row>
    <row r="1040" spans="1:2" ht="12.75">
      <c r="A1040" s="4">
        <v>42777.80208333333</v>
      </c>
      <c r="B1040" s="5">
        <v>1016.30004882813</v>
      </c>
    </row>
    <row r="1041" spans="1:2" ht="12.75">
      <c r="A1041" s="4">
        <v>42777.8125</v>
      </c>
      <c r="B1041" s="5">
        <v>972.564208984375</v>
      </c>
    </row>
    <row r="1042" spans="1:2" ht="12.75">
      <c r="A1042" s="4">
        <v>42777.822916666664</v>
      </c>
      <c r="B1042" s="5">
        <v>947.835632324219</v>
      </c>
    </row>
    <row r="1043" spans="1:2" ht="12.75">
      <c r="A1043" s="4">
        <v>42777.83333333333</v>
      </c>
      <c r="B1043" s="5">
        <v>870.634155273438</v>
      </c>
    </row>
    <row r="1044" spans="1:2" ht="12.75">
      <c r="A1044" s="4">
        <v>42777.84375</v>
      </c>
      <c r="B1044" s="5">
        <v>862.707092285156</v>
      </c>
    </row>
    <row r="1045" spans="1:2" ht="12.75">
      <c r="A1045" s="4">
        <v>42777.854166666664</v>
      </c>
      <c r="B1045" s="5">
        <v>931.387451171875</v>
      </c>
    </row>
    <row r="1046" spans="1:2" ht="12.75">
      <c r="A1046" s="4">
        <v>42777.86458333333</v>
      </c>
      <c r="B1046" s="5">
        <v>869.275024414063</v>
      </c>
    </row>
    <row r="1047" spans="1:2" ht="12.75">
      <c r="A1047" s="4">
        <v>42777.875</v>
      </c>
      <c r="B1047" s="5">
        <v>889.202575683594</v>
      </c>
    </row>
    <row r="1048" spans="1:2" ht="12.75">
      <c r="A1048" s="4">
        <v>42777.885416666664</v>
      </c>
      <c r="B1048" s="5">
        <v>815.548034667969</v>
      </c>
    </row>
    <row r="1049" spans="1:2" ht="12.75">
      <c r="A1049" s="4">
        <v>42777.89583333333</v>
      </c>
      <c r="B1049" s="5">
        <v>702.827331542969</v>
      </c>
    </row>
    <row r="1050" spans="1:2" ht="12.75">
      <c r="A1050" s="4">
        <v>42777.90625</v>
      </c>
      <c r="B1050" s="5">
        <v>750.2177734375</v>
      </c>
    </row>
    <row r="1051" spans="1:2" ht="12.75">
      <c r="A1051" s="4">
        <v>42777.916666666664</v>
      </c>
      <c r="B1051" s="5">
        <v>769.014526367188</v>
      </c>
    </row>
    <row r="1052" spans="1:2" ht="12.75">
      <c r="A1052" s="4">
        <v>42777.92708333333</v>
      </c>
      <c r="B1052" s="5">
        <v>755.516662597656</v>
      </c>
    </row>
    <row r="1053" spans="1:2" ht="12.75">
      <c r="A1053" s="4">
        <v>42777.9375</v>
      </c>
      <c r="B1053" s="5">
        <v>776.012512207031</v>
      </c>
    </row>
    <row r="1054" spans="1:2" ht="12.75">
      <c r="A1054" s="4">
        <v>42777.947916666664</v>
      </c>
      <c r="B1054" s="5">
        <v>761.742797851563</v>
      </c>
    </row>
    <row r="1055" spans="1:2" ht="12.75">
      <c r="A1055" s="4">
        <v>42777.95833333333</v>
      </c>
      <c r="B1055" s="5">
        <v>750.963806152344</v>
      </c>
    </row>
    <row r="1056" spans="1:2" ht="12.75">
      <c r="A1056" s="4">
        <v>42777.96875</v>
      </c>
      <c r="B1056" s="5">
        <v>761.128967285156</v>
      </c>
    </row>
    <row r="1057" spans="1:2" ht="12.75">
      <c r="A1057" s="4">
        <v>42777.979166666664</v>
      </c>
      <c r="B1057" s="5">
        <v>759.610168457031</v>
      </c>
    </row>
    <row r="1058" spans="1:2" ht="12.75">
      <c r="A1058" s="4">
        <v>42777.98958333333</v>
      </c>
      <c r="B1058" s="5">
        <v>670.133728027344</v>
      </c>
    </row>
    <row r="1059" spans="1:2" ht="12.75">
      <c r="A1059" s="4">
        <v>42778</v>
      </c>
      <c r="B1059" s="5">
        <v>646.80029296875</v>
      </c>
    </row>
    <row r="1060" spans="1:2" ht="12.75">
      <c r="A1060" s="4">
        <v>42778.010416666664</v>
      </c>
      <c r="B1060" s="5">
        <v>710.551818847656</v>
      </c>
    </row>
    <row r="1061" spans="1:2" ht="12.75">
      <c r="A1061" s="4">
        <v>42778.02083333333</v>
      </c>
      <c r="B1061" s="5">
        <v>722.618591308594</v>
      </c>
    </row>
    <row r="1062" spans="1:2" ht="12.75">
      <c r="A1062" s="4">
        <v>42778.03125</v>
      </c>
      <c r="B1062" s="5">
        <v>716.71923828125</v>
      </c>
    </row>
    <row r="1063" spans="1:2" ht="12.75">
      <c r="A1063" s="4">
        <v>42778.041666666664</v>
      </c>
      <c r="B1063" s="5">
        <v>717.892028808594</v>
      </c>
    </row>
    <row r="1064" spans="1:2" ht="12.75">
      <c r="A1064" s="4">
        <v>42778.05208333333</v>
      </c>
      <c r="B1064" s="5">
        <v>636.188720703125</v>
      </c>
    </row>
    <row r="1065" spans="1:2" ht="12.75">
      <c r="A1065" s="4">
        <v>42778.0625</v>
      </c>
      <c r="B1065" s="5">
        <v>612.023803710938</v>
      </c>
    </row>
    <row r="1066" spans="1:2" ht="12.75">
      <c r="A1066" s="4">
        <v>42778.072916666664</v>
      </c>
      <c r="B1066" s="5">
        <v>592.761108398438</v>
      </c>
    </row>
    <row r="1067" spans="1:2" ht="12.75">
      <c r="A1067" s="4">
        <v>42778.08333333333</v>
      </c>
      <c r="B1067" s="5">
        <v>615.211303710938</v>
      </c>
    </row>
    <row r="1068" spans="1:2" ht="12.75">
      <c r="A1068" s="4">
        <v>42778.09375</v>
      </c>
      <c r="B1068" s="5">
        <v>642.493530273438</v>
      </c>
    </row>
    <row r="1069" spans="1:2" ht="12.75">
      <c r="A1069" s="4">
        <v>42778.104166666664</v>
      </c>
      <c r="B1069" s="5">
        <v>619.504455566406</v>
      </c>
    </row>
    <row r="1070" spans="1:2" ht="12.75">
      <c r="A1070" s="4">
        <v>42778.11458333333</v>
      </c>
      <c r="B1070" s="5">
        <v>589.20263671875</v>
      </c>
    </row>
    <row r="1071" spans="1:2" ht="12.75">
      <c r="A1071" s="4">
        <v>42778.125</v>
      </c>
      <c r="B1071" s="5">
        <v>630.831909179688</v>
      </c>
    </row>
    <row r="1072" spans="1:2" ht="12.75">
      <c r="A1072" s="4">
        <v>42778.135416666664</v>
      </c>
      <c r="B1072" s="5">
        <v>640.060485839844</v>
      </c>
    </row>
    <row r="1073" spans="1:2" ht="12.75">
      <c r="A1073" s="4">
        <v>42778.14583333333</v>
      </c>
      <c r="B1073" s="5">
        <v>690.142456054688</v>
      </c>
    </row>
    <row r="1074" spans="1:2" ht="12.75">
      <c r="A1074" s="4">
        <v>42778.15625</v>
      </c>
      <c r="B1074" s="5">
        <v>671.455444335938</v>
      </c>
    </row>
    <row r="1075" spans="1:2" ht="12.75">
      <c r="A1075" s="4">
        <v>42778.166666666664</v>
      </c>
      <c r="B1075" s="5">
        <v>653.535888671875</v>
      </c>
    </row>
    <row r="1076" spans="1:2" ht="12.75">
      <c r="A1076" s="4">
        <v>42778.17708333333</v>
      </c>
      <c r="B1076" s="5">
        <v>610.690368652344</v>
      </c>
    </row>
    <row r="1077" spans="1:2" ht="12.75">
      <c r="A1077" s="4">
        <v>42778.1875</v>
      </c>
      <c r="B1077" s="5">
        <v>599.953796386719</v>
      </c>
    </row>
    <row r="1078" spans="1:2" ht="12.75">
      <c r="A1078" s="4">
        <v>42778.197916666664</v>
      </c>
      <c r="B1078" s="5">
        <v>654.115661621094</v>
      </c>
    </row>
    <row r="1079" spans="1:2" ht="12.75">
      <c r="A1079" s="4">
        <v>42778.20833333333</v>
      </c>
      <c r="B1079" s="5">
        <v>677.176086425781</v>
      </c>
    </row>
    <row r="1080" spans="1:2" ht="12.75">
      <c r="A1080" s="4">
        <v>42778.21875</v>
      </c>
      <c r="B1080" s="5">
        <v>631.163757324219</v>
      </c>
    </row>
    <row r="1081" spans="1:2" ht="12.75">
      <c r="A1081" s="4">
        <v>42778.229166666664</v>
      </c>
      <c r="B1081" s="5">
        <v>655.069030761719</v>
      </c>
    </row>
    <row r="1082" spans="1:2" ht="12.75">
      <c r="A1082" s="4">
        <v>42778.23958333333</v>
      </c>
      <c r="B1082" s="5">
        <v>637.799743652344</v>
      </c>
    </row>
    <row r="1083" spans="1:2" ht="12.75">
      <c r="A1083" s="4">
        <v>42778.25</v>
      </c>
      <c r="B1083" s="5">
        <v>642.993225097656</v>
      </c>
    </row>
    <row r="1084" spans="1:2" ht="12.75">
      <c r="A1084" s="4">
        <v>42778.260416666664</v>
      </c>
      <c r="B1084" s="5">
        <v>635.682495117188</v>
      </c>
    </row>
    <row r="1085" spans="1:2" ht="12.75">
      <c r="A1085" s="4">
        <v>42778.27083333333</v>
      </c>
      <c r="B1085" s="5">
        <v>660.718139648438</v>
      </c>
    </row>
    <row r="1086" spans="1:2" ht="12.75">
      <c r="A1086" s="4">
        <v>42778.28125</v>
      </c>
      <c r="B1086" s="5">
        <v>671.782958984375</v>
      </c>
    </row>
    <row r="1087" spans="1:2" ht="12.75">
      <c r="A1087" s="4">
        <v>42778.291666666664</v>
      </c>
      <c r="B1087" s="5">
        <v>687.391296386719</v>
      </c>
    </row>
    <row r="1088" spans="1:2" ht="12.75">
      <c r="A1088" s="4">
        <v>42778.30208333333</v>
      </c>
      <c r="B1088" s="5">
        <v>681.60693359375</v>
      </c>
    </row>
    <row r="1089" spans="1:2" ht="12.75">
      <c r="A1089" s="4">
        <v>42778.3125</v>
      </c>
      <c r="B1089" s="5">
        <v>722.793579101563</v>
      </c>
    </row>
    <row r="1090" spans="1:2" ht="12.75">
      <c r="A1090" s="4">
        <v>42778.322916666664</v>
      </c>
      <c r="B1090" s="5">
        <v>772.121765136719</v>
      </c>
    </row>
    <row r="1091" spans="1:2" ht="12.75">
      <c r="A1091" s="4">
        <v>42778.33333333333</v>
      </c>
      <c r="B1091" s="5">
        <v>814.729309082031</v>
      </c>
    </row>
    <row r="1092" spans="1:2" ht="12.75">
      <c r="A1092" s="4">
        <v>42778.34375</v>
      </c>
      <c r="B1092" s="5">
        <v>794.951599121094</v>
      </c>
    </row>
    <row r="1093" spans="1:2" ht="12.75">
      <c r="A1093" s="4">
        <v>42778.354166666664</v>
      </c>
      <c r="B1093" s="5">
        <v>759.160034179688</v>
      </c>
    </row>
    <row r="1094" spans="1:2" ht="12.75">
      <c r="A1094" s="4">
        <v>42778.36458333333</v>
      </c>
      <c r="B1094" s="5">
        <v>710.776794433594</v>
      </c>
    </row>
    <row r="1095" spans="1:2" ht="12.75">
      <c r="A1095" s="4">
        <v>42778.375</v>
      </c>
      <c r="B1095" s="5">
        <v>571.916320800781</v>
      </c>
    </row>
    <row r="1096" spans="1:2" ht="12.75">
      <c r="A1096" s="4">
        <v>42778.385416666664</v>
      </c>
      <c r="B1096" s="5">
        <v>553.894653320313</v>
      </c>
    </row>
    <row r="1097" spans="1:2" ht="12.75">
      <c r="A1097" s="4">
        <v>42778.39583333333</v>
      </c>
      <c r="B1097" s="5">
        <v>493.426422119141</v>
      </c>
    </row>
    <row r="1098" spans="1:2" ht="12.75">
      <c r="A1098" s="4">
        <v>42778.40625</v>
      </c>
      <c r="B1098" s="5">
        <v>477.620666503906</v>
      </c>
    </row>
    <row r="1099" spans="1:2" ht="12.75">
      <c r="A1099" s="4">
        <v>42778.416666666664</v>
      </c>
      <c r="B1099" s="5">
        <v>494.134613037109</v>
      </c>
    </row>
    <row r="1100" spans="1:2" ht="12.75">
      <c r="A1100" s="4">
        <v>42778.42708333333</v>
      </c>
      <c r="B1100" s="5">
        <v>483.304779052734</v>
      </c>
    </row>
    <row r="1101" spans="1:2" ht="12.75">
      <c r="A1101" s="4">
        <v>42778.4375</v>
      </c>
      <c r="B1101" s="5">
        <v>429.937713623047</v>
      </c>
    </row>
    <row r="1102" spans="1:2" ht="12.75">
      <c r="A1102" s="4">
        <v>42778.447916666664</v>
      </c>
      <c r="B1102" s="5">
        <v>354.753723144531</v>
      </c>
    </row>
    <row r="1103" spans="1:2" ht="12.75">
      <c r="A1103" s="4">
        <v>42778.45833333333</v>
      </c>
      <c r="B1103" s="5">
        <v>383.632141113281</v>
      </c>
    </row>
    <row r="1104" spans="1:2" ht="12.75">
      <c r="A1104" s="4">
        <v>42778.46875</v>
      </c>
      <c r="B1104" s="5">
        <v>395.285522460938</v>
      </c>
    </row>
    <row r="1105" spans="1:2" ht="12.75">
      <c r="A1105" s="4">
        <v>42778.479166666664</v>
      </c>
      <c r="B1105" s="5">
        <v>368.34912109375</v>
      </c>
    </row>
    <row r="1106" spans="1:2" ht="12.75">
      <c r="A1106" s="4">
        <v>42778.48958333333</v>
      </c>
      <c r="B1106" s="5">
        <v>334.240509033203</v>
      </c>
    </row>
    <row r="1107" spans="1:2" ht="12.75">
      <c r="A1107" s="4">
        <v>42778.5</v>
      </c>
      <c r="B1107" s="5">
        <v>329.236633300781</v>
      </c>
    </row>
    <row r="1108" spans="1:2" ht="12.75">
      <c r="A1108" s="4">
        <v>42778.510416666664</v>
      </c>
      <c r="B1108" s="5">
        <v>292.236755371094</v>
      </c>
    </row>
    <row r="1109" spans="1:2" ht="12.75">
      <c r="A1109" s="4">
        <v>42778.52083333333</v>
      </c>
      <c r="B1109" s="5">
        <v>288.585998535156</v>
      </c>
    </row>
    <row r="1110" spans="1:2" ht="12.75">
      <c r="A1110" s="4">
        <v>42778.53125</v>
      </c>
      <c r="B1110" s="5">
        <v>282.172424316406</v>
      </c>
    </row>
    <row r="1111" spans="1:2" ht="12.75">
      <c r="A1111" s="4">
        <v>42778.541666666664</v>
      </c>
      <c r="B1111" s="5">
        <v>265.774383544922</v>
      </c>
    </row>
    <row r="1112" spans="1:2" ht="12.75">
      <c r="A1112" s="4">
        <v>42778.55208333333</v>
      </c>
      <c r="B1112" s="5">
        <v>250.594512939453</v>
      </c>
    </row>
    <row r="1113" spans="1:2" ht="12.75">
      <c r="A1113" s="4">
        <v>42778.5625</v>
      </c>
      <c r="B1113" s="5">
        <v>189.314010620117</v>
      </c>
    </row>
    <row r="1114" spans="1:2" ht="12.75">
      <c r="A1114" s="4">
        <v>42778.572916666664</v>
      </c>
      <c r="B1114" s="5">
        <v>119.709808349609</v>
      </c>
    </row>
    <row r="1115" spans="1:2" ht="12.75">
      <c r="A1115" s="4">
        <v>42778.58333333333</v>
      </c>
      <c r="B1115" s="5">
        <v>58.819408416748</v>
      </c>
    </row>
    <row r="1116" spans="1:2" ht="12.75">
      <c r="A1116" s="4">
        <v>42778.59375</v>
      </c>
      <c r="B1116" s="5">
        <v>96.0860824584961</v>
      </c>
    </row>
    <row r="1117" spans="1:2" ht="12.75">
      <c r="A1117" s="4">
        <v>42778.604166666664</v>
      </c>
      <c r="B1117" s="5">
        <v>46.3089332580566</v>
      </c>
    </row>
    <row r="1118" spans="1:2" ht="12.75">
      <c r="A1118" s="4">
        <v>42778.61458333333</v>
      </c>
      <c r="B1118" s="5">
        <v>110.541801452637</v>
      </c>
    </row>
    <row r="1119" spans="1:2" ht="12.75">
      <c r="A1119" s="4">
        <v>42778.625</v>
      </c>
      <c r="B1119" s="5">
        <v>112.783531188965</v>
      </c>
    </row>
    <row r="1120" spans="1:2" ht="12.75">
      <c r="A1120" s="4">
        <v>42778.635416666664</v>
      </c>
      <c r="B1120" s="5">
        <v>132.321411132813</v>
      </c>
    </row>
    <row r="1121" spans="1:2" ht="12.75">
      <c r="A1121" s="4">
        <v>42778.64583333333</v>
      </c>
      <c r="B1121" s="5">
        <v>150.323211669922</v>
      </c>
    </row>
    <row r="1122" spans="1:2" ht="12.75">
      <c r="A1122" s="4">
        <v>42778.65625</v>
      </c>
      <c r="B1122" s="5">
        <v>135.962936401367</v>
      </c>
    </row>
    <row r="1123" spans="1:2" ht="12.75">
      <c r="A1123" s="4">
        <v>42778.666666666664</v>
      </c>
      <c r="B1123" s="5">
        <v>92.6576690673828</v>
      </c>
    </row>
    <row r="1124" spans="1:2" ht="12.75">
      <c r="A1124" s="4">
        <v>42778.67708333333</v>
      </c>
      <c r="B1124" s="5">
        <v>114.303092956543</v>
      </c>
    </row>
    <row r="1125" spans="1:2" ht="12.75">
      <c r="A1125" s="4">
        <v>42778.6875</v>
      </c>
      <c r="B1125" s="5">
        <v>170.981140136719</v>
      </c>
    </row>
    <row r="1126" spans="1:2" ht="12.75">
      <c r="A1126" s="4">
        <v>42778.697916666664</v>
      </c>
      <c r="B1126" s="5">
        <v>246.271423339844</v>
      </c>
    </row>
    <row r="1127" spans="1:2" ht="12.75">
      <c r="A1127" s="4">
        <v>42778.70833333333</v>
      </c>
      <c r="B1127" s="5">
        <v>377.101928710938</v>
      </c>
    </row>
    <row r="1128" spans="1:2" ht="12.75">
      <c r="A1128" s="4">
        <v>42778.71875</v>
      </c>
      <c r="B1128" s="5">
        <v>470.437316894531</v>
      </c>
    </row>
    <row r="1129" spans="1:2" ht="12.75">
      <c r="A1129" s="4">
        <v>42778.729166666664</v>
      </c>
      <c r="B1129" s="5">
        <v>656.858825683594</v>
      </c>
    </row>
    <row r="1130" spans="1:2" ht="12.75">
      <c r="A1130" s="4">
        <v>42778.73958333333</v>
      </c>
      <c r="B1130" s="5">
        <v>785.316772460938</v>
      </c>
    </row>
    <row r="1131" spans="1:2" ht="12.75">
      <c r="A1131" s="4">
        <v>42778.75</v>
      </c>
      <c r="B1131" s="5">
        <v>817.167663574219</v>
      </c>
    </row>
    <row r="1132" spans="1:2" ht="12.75">
      <c r="A1132" s="4">
        <v>42778.760416666664</v>
      </c>
      <c r="B1132" s="5">
        <v>912.715026855469</v>
      </c>
    </row>
    <row r="1133" spans="1:2" ht="12.75">
      <c r="A1133" s="4">
        <v>42778.77083333333</v>
      </c>
      <c r="B1133" s="5">
        <v>912.639465332031</v>
      </c>
    </row>
    <row r="1134" spans="1:2" ht="12.75">
      <c r="A1134" s="4">
        <v>42778.78125</v>
      </c>
      <c r="B1134" s="5">
        <v>906.416870117188</v>
      </c>
    </row>
    <row r="1135" spans="1:2" ht="12.75">
      <c r="A1135" s="4">
        <v>42778.791666666664</v>
      </c>
      <c r="B1135" s="5">
        <v>919.680419921875</v>
      </c>
    </row>
    <row r="1136" spans="1:2" ht="12.75">
      <c r="A1136" s="4">
        <v>42778.80208333333</v>
      </c>
      <c r="B1136" s="5">
        <v>959.0166015625</v>
      </c>
    </row>
    <row r="1137" spans="1:2" ht="12.75">
      <c r="A1137" s="4">
        <v>42778.8125</v>
      </c>
      <c r="B1137" s="5">
        <v>975.690979003906</v>
      </c>
    </row>
    <row r="1138" spans="1:2" ht="12.75">
      <c r="A1138" s="4">
        <v>42778.822916666664</v>
      </c>
      <c r="B1138" s="5">
        <v>957.633605957031</v>
      </c>
    </row>
    <row r="1139" spans="1:2" ht="12.75">
      <c r="A1139" s="4">
        <v>42778.83333333333</v>
      </c>
      <c r="B1139" s="5">
        <v>953.403076171875</v>
      </c>
    </row>
    <row r="1140" spans="1:2" ht="12.75">
      <c r="A1140" s="4">
        <v>42778.84375</v>
      </c>
      <c r="B1140" s="5">
        <v>913.146667480469</v>
      </c>
    </row>
    <row r="1141" spans="1:2" ht="12.75">
      <c r="A1141" s="4">
        <v>42778.854166666664</v>
      </c>
      <c r="B1141" s="5">
        <v>864.280639648438</v>
      </c>
    </row>
    <row r="1142" spans="1:2" ht="12.75">
      <c r="A1142" s="4">
        <v>42778.86458333333</v>
      </c>
      <c r="B1142" s="5">
        <v>878.935302734375</v>
      </c>
    </row>
    <row r="1143" spans="1:2" ht="12.75">
      <c r="A1143" s="4">
        <v>42778.875</v>
      </c>
      <c r="B1143" s="5">
        <v>883.189208984375</v>
      </c>
    </row>
    <row r="1144" spans="1:2" ht="12.75">
      <c r="A1144" s="4">
        <v>42778.885416666664</v>
      </c>
      <c r="B1144" s="5">
        <v>848.863525390625</v>
      </c>
    </row>
    <row r="1145" spans="1:2" ht="12.75">
      <c r="A1145" s="4">
        <v>42778.89583333333</v>
      </c>
      <c r="B1145" s="5">
        <v>869.646728515625</v>
      </c>
    </row>
    <row r="1146" spans="1:2" ht="12.75">
      <c r="A1146" s="4">
        <v>42778.90625</v>
      </c>
      <c r="B1146" s="5">
        <v>879.340759277344</v>
      </c>
    </row>
    <row r="1147" spans="1:2" ht="12.75">
      <c r="A1147" s="4">
        <v>42778.916666666664</v>
      </c>
      <c r="B1147" s="5">
        <v>828.238952636719</v>
      </c>
    </row>
    <row r="1148" spans="1:2" ht="12.75">
      <c r="A1148" s="4">
        <v>42778.92708333333</v>
      </c>
      <c r="B1148" s="5">
        <v>799.483337402344</v>
      </c>
    </row>
    <row r="1149" spans="1:2" ht="12.75">
      <c r="A1149" s="4">
        <v>42778.9375</v>
      </c>
      <c r="B1149" s="5">
        <v>820.176879882813</v>
      </c>
    </row>
    <row r="1150" spans="1:2" ht="12.75">
      <c r="A1150" s="4">
        <v>42778.947916666664</v>
      </c>
      <c r="B1150" s="5">
        <v>806.824890136719</v>
      </c>
    </row>
    <row r="1151" spans="1:2" ht="12.75">
      <c r="A1151" s="4">
        <v>42778.95833333333</v>
      </c>
      <c r="B1151" s="5">
        <v>769.977172851563</v>
      </c>
    </row>
    <row r="1152" spans="1:2" ht="12.75">
      <c r="A1152" s="4">
        <v>42778.96875</v>
      </c>
      <c r="B1152" s="5">
        <v>744.127075195313</v>
      </c>
    </row>
    <row r="1153" spans="1:2" ht="12.75">
      <c r="A1153" s="4">
        <v>42778.979166666664</v>
      </c>
      <c r="B1153" s="5">
        <v>720.674499511719</v>
      </c>
    </row>
    <row r="1154" spans="1:2" ht="12.75">
      <c r="A1154" s="4">
        <v>42778.98958333333</v>
      </c>
      <c r="B1154" s="5">
        <v>727.594421386719</v>
      </c>
    </row>
    <row r="1155" spans="1:2" ht="12.75">
      <c r="A1155" s="4">
        <v>42779</v>
      </c>
      <c r="B1155" s="5">
        <v>680.811828613281</v>
      </c>
    </row>
    <row r="1156" spans="1:2" ht="12.75">
      <c r="A1156" s="4">
        <v>42779.010416666664</v>
      </c>
      <c r="B1156" s="5">
        <v>636.197937011719</v>
      </c>
    </row>
    <row r="1157" spans="1:2" ht="12.75">
      <c r="A1157" s="4">
        <v>42779.02083333333</v>
      </c>
      <c r="B1157" s="5">
        <v>566.035095214844</v>
      </c>
    </row>
    <row r="1158" spans="1:2" ht="12.75">
      <c r="A1158" s="4">
        <v>42779.03125</v>
      </c>
      <c r="B1158" s="5">
        <v>502.366516113281</v>
      </c>
    </row>
    <row r="1159" spans="1:2" ht="12.75">
      <c r="A1159" s="4">
        <v>42779.041666666664</v>
      </c>
      <c r="B1159" s="5">
        <v>524.086608886719</v>
      </c>
    </row>
    <row r="1160" spans="1:2" ht="12.75">
      <c r="A1160" s="4">
        <v>42779.05208333333</v>
      </c>
      <c r="B1160" s="5">
        <v>466.702392578125</v>
      </c>
    </row>
    <row r="1161" spans="1:2" ht="12.75">
      <c r="A1161" s="4">
        <v>42779.0625</v>
      </c>
      <c r="B1161" s="5">
        <v>512.279174804688</v>
      </c>
    </row>
    <row r="1162" spans="1:2" ht="12.75">
      <c r="A1162" s="4">
        <v>42779.072916666664</v>
      </c>
      <c r="B1162" s="5">
        <v>487.071166992188</v>
      </c>
    </row>
    <row r="1163" spans="1:2" ht="12.75">
      <c r="A1163" s="4">
        <v>42779.08333333333</v>
      </c>
      <c r="B1163" s="5">
        <v>469.64892578125</v>
      </c>
    </row>
    <row r="1164" spans="1:2" ht="12.75">
      <c r="A1164" s="4">
        <v>42779.09375</v>
      </c>
      <c r="B1164" s="5">
        <v>486.584045410156</v>
      </c>
    </row>
    <row r="1165" spans="1:2" ht="12.75">
      <c r="A1165" s="4">
        <v>42779.104166666664</v>
      </c>
      <c r="B1165" s="5">
        <v>511.3203125</v>
      </c>
    </row>
    <row r="1166" spans="1:2" ht="12.75">
      <c r="A1166" s="4">
        <v>42779.11458333333</v>
      </c>
      <c r="B1166" s="5">
        <v>501.772247314453</v>
      </c>
    </row>
    <row r="1167" spans="1:2" ht="12.75">
      <c r="A1167" s="4">
        <v>42779.125</v>
      </c>
      <c r="B1167" s="5">
        <v>511.431365966797</v>
      </c>
    </row>
    <row r="1168" spans="1:2" ht="12.75">
      <c r="A1168" s="4">
        <v>42779.135416666664</v>
      </c>
      <c r="B1168" s="5">
        <v>567.228393554688</v>
      </c>
    </row>
    <row r="1169" spans="1:2" ht="12.75">
      <c r="A1169" s="4">
        <v>42779.14583333333</v>
      </c>
      <c r="B1169" s="5">
        <v>631.72216796875</v>
      </c>
    </row>
    <row r="1170" spans="1:2" ht="12.75">
      <c r="A1170" s="4">
        <v>42779.15625</v>
      </c>
      <c r="B1170" s="5">
        <v>677.615600585938</v>
      </c>
    </row>
    <row r="1171" spans="1:2" ht="12.75">
      <c r="A1171" s="4">
        <v>42779.166666666664</v>
      </c>
      <c r="B1171" s="5">
        <v>633.5732421875</v>
      </c>
    </row>
    <row r="1172" spans="1:2" ht="12.75">
      <c r="A1172" s="4">
        <v>42779.17708333333</v>
      </c>
      <c r="B1172" s="5">
        <v>623.726501464844</v>
      </c>
    </row>
    <row r="1173" spans="1:2" ht="12.75">
      <c r="A1173" s="4">
        <v>42779.1875</v>
      </c>
      <c r="B1173" s="5">
        <v>634.038879394531</v>
      </c>
    </row>
    <row r="1174" spans="1:2" ht="12.75">
      <c r="A1174" s="4">
        <v>42779.197916666664</v>
      </c>
      <c r="B1174" s="5">
        <v>624.231201171875</v>
      </c>
    </row>
    <row r="1175" spans="1:2" ht="12.75">
      <c r="A1175" s="4">
        <v>42779.20833333333</v>
      </c>
      <c r="B1175" s="5">
        <v>614.869262695313</v>
      </c>
    </row>
    <row r="1176" spans="1:2" ht="12.75">
      <c r="A1176" s="4">
        <v>42779.21875</v>
      </c>
      <c r="B1176" s="5">
        <v>538.69580078125</v>
      </c>
    </row>
    <row r="1177" spans="1:2" ht="12.75">
      <c r="A1177" s="4">
        <v>42779.229166666664</v>
      </c>
      <c r="B1177" s="5">
        <v>551.012451171875</v>
      </c>
    </row>
    <row r="1178" spans="1:2" ht="12.75">
      <c r="A1178" s="4">
        <v>42779.23958333333</v>
      </c>
      <c r="B1178" s="5">
        <v>639.954406738281</v>
      </c>
    </row>
    <row r="1179" spans="1:2" ht="12.75">
      <c r="A1179" s="4">
        <v>42779.25</v>
      </c>
      <c r="B1179" s="5">
        <v>702.381042480469</v>
      </c>
    </row>
    <row r="1180" spans="1:2" ht="12.75">
      <c r="A1180" s="4">
        <v>42779.260416666664</v>
      </c>
      <c r="B1180" s="5">
        <v>751.69775390625</v>
      </c>
    </row>
    <row r="1181" spans="1:2" ht="12.75">
      <c r="A1181" s="4">
        <v>42779.27083333333</v>
      </c>
      <c r="B1181" s="5">
        <v>808.897155761719</v>
      </c>
    </row>
    <row r="1182" spans="1:2" ht="12.75">
      <c r="A1182" s="4">
        <v>42779.28125</v>
      </c>
      <c r="B1182" s="5">
        <v>891.132934570313</v>
      </c>
    </row>
    <row r="1183" spans="1:2" ht="12.75">
      <c r="A1183" s="4">
        <v>42779.291666666664</v>
      </c>
      <c r="B1183" s="5">
        <v>911.134704589844</v>
      </c>
    </row>
    <row r="1184" spans="1:2" ht="12.75">
      <c r="A1184" s="4">
        <v>42779.30208333333</v>
      </c>
      <c r="B1184" s="5">
        <v>975.48486328125</v>
      </c>
    </row>
    <row r="1185" spans="1:2" ht="12.75">
      <c r="A1185" s="4">
        <v>42779.3125</v>
      </c>
      <c r="B1185" s="5">
        <v>1038.08862304688</v>
      </c>
    </row>
    <row r="1186" spans="1:2" ht="12.75">
      <c r="A1186" s="4">
        <v>42779.322916666664</v>
      </c>
      <c r="B1186" s="5">
        <v>1033.49084472656</v>
      </c>
    </row>
    <row r="1187" spans="1:2" ht="12.75">
      <c r="A1187" s="4">
        <v>42779.33333333333</v>
      </c>
      <c r="B1187" s="5">
        <v>1033.23718261719</v>
      </c>
    </row>
    <row r="1188" spans="1:2" ht="12.75">
      <c r="A1188" s="4">
        <v>42779.34375</v>
      </c>
      <c r="B1188" s="5">
        <v>1019.05047607422</v>
      </c>
    </row>
    <row r="1189" spans="1:2" ht="12.75">
      <c r="A1189" s="4">
        <v>42779.354166666664</v>
      </c>
      <c r="B1189" s="5">
        <v>1051.77380371094</v>
      </c>
    </row>
    <row r="1190" spans="1:2" ht="12.75">
      <c r="A1190" s="4">
        <v>42779.36458333333</v>
      </c>
      <c r="B1190" s="5">
        <v>983.621765136719</v>
      </c>
    </row>
    <row r="1191" spans="1:2" ht="12.75">
      <c r="A1191" s="4">
        <v>42779.375</v>
      </c>
      <c r="B1191" s="5">
        <v>923.369201660156</v>
      </c>
    </row>
    <row r="1192" spans="1:2" ht="12.75">
      <c r="A1192" s="4">
        <v>42779.385416666664</v>
      </c>
      <c r="B1192" s="5">
        <v>848.748596191406</v>
      </c>
    </row>
    <row r="1193" spans="1:2" ht="12.75">
      <c r="A1193" s="4">
        <v>42779.39583333333</v>
      </c>
      <c r="B1193" s="5">
        <v>818.028869628906</v>
      </c>
    </row>
    <row r="1194" spans="1:2" ht="12.75">
      <c r="A1194" s="4">
        <v>42779.40625</v>
      </c>
      <c r="B1194" s="5">
        <v>794.307373046875</v>
      </c>
    </row>
    <row r="1195" spans="1:2" ht="12.75">
      <c r="A1195" s="4">
        <v>42779.416666666664</v>
      </c>
      <c r="B1195" s="5">
        <v>748.146850585938</v>
      </c>
    </row>
    <row r="1196" spans="1:2" ht="12.75">
      <c r="A1196" s="4">
        <v>42779.42708333333</v>
      </c>
      <c r="B1196" s="5">
        <v>668.875</v>
      </c>
    </row>
    <row r="1197" spans="1:2" ht="12.75">
      <c r="A1197" s="4">
        <v>42779.4375</v>
      </c>
      <c r="B1197" s="5">
        <v>527.9677734375</v>
      </c>
    </row>
    <row r="1198" spans="1:2" ht="12.75">
      <c r="A1198" s="4">
        <v>42779.447916666664</v>
      </c>
      <c r="B1198" s="5">
        <v>479.406188964844</v>
      </c>
    </row>
    <row r="1199" spans="1:2" ht="12.75">
      <c r="A1199" s="4">
        <v>42779.45833333333</v>
      </c>
      <c r="B1199" s="5">
        <v>381.703491210938</v>
      </c>
    </row>
    <row r="1200" spans="1:2" ht="12.75">
      <c r="A1200" s="4">
        <v>42779.46875</v>
      </c>
      <c r="B1200" s="5">
        <v>322.850738525391</v>
      </c>
    </row>
    <row r="1201" spans="1:2" ht="12.75">
      <c r="A1201" s="4">
        <v>42779.479166666664</v>
      </c>
      <c r="B1201" s="5">
        <v>296.453338623047</v>
      </c>
    </row>
    <row r="1202" spans="1:2" ht="12.75">
      <c r="A1202" s="4">
        <v>42779.48958333333</v>
      </c>
      <c r="B1202" s="5">
        <v>265.570617675781</v>
      </c>
    </row>
    <row r="1203" spans="1:2" ht="12.75">
      <c r="A1203" s="4">
        <v>42779.5</v>
      </c>
      <c r="B1203" s="5">
        <v>219.682403564453</v>
      </c>
    </row>
    <row r="1204" spans="1:2" ht="12.75">
      <c r="A1204" s="4">
        <v>42779.510416666664</v>
      </c>
      <c r="B1204" s="5">
        <v>153.364288330078</v>
      </c>
    </row>
    <row r="1205" spans="1:2" ht="12.75">
      <c r="A1205" s="4">
        <v>42779.52083333333</v>
      </c>
      <c r="B1205" s="5">
        <v>145.109771728516</v>
      </c>
    </row>
    <row r="1206" spans="1:2" ht="12.75">
      <c r="A1206" s="4">
        <v>42779.53125</v>
      </c>
      <c r="B1206" s="5">
        <v>176.505264282227</v>
      </c>
    </row>
    <row r="1207" spans="1:2" ht="12.75">
      <c r="A1207" s="4">
        <v>42779.541666666664</v>
      </c>
      <c r="B1207" s="5">
        <v>183.102035522461</v>
      </c>
    </row>
    <row r="1208" spans="1:2" ht="12.75">
      <c r="A1208" s="4">
        <v>42779.55208333333</v>
      </c>
      <c r="B1208" s="5">
        <v>165.539794921875</v>
      </c>
    </row>
    <row r="1209" spans="1:2" ht="12.75">
      <c r="A1209" s="4">
        <v>42779.5625</v>
      </c>
      <c r="B1209" s="5">
        <v>159.675674438477</v>
      </c>
    </row>
    <row r="1210" spans="1:2" ht="12.75">
      <c r="A1210" s="4">
        <v>42779.572916666664</v>
      </c>
      <c r="B1210" s="5">
        <v>177.455963134766</v>
      </c>
    </row>
    <row r="1211" spans="1:2" ht="12.75">
      <c r="A1211" s="4">
        <v>42779.58333333333</v>
      </c>
      <c r="B1211" s="5">
        <v>171.581649780273</v>
      </c>
    </row>
    <row r="1212" spans="1:2" ht="12.75">
      <c r="A1212" s="4">
        <v>42779.59375</v>
      </c>
      <c r="B1212" s="5">
        <v>194.914886474609</v>
      </c>
    </row>
    <row r="1213" spans="1:2" ht="12.75">
      <c r="A1213" s="4">
        <v>42779.604166666664</v>
      </c>
      <c r="B1213" s="5">
        <v>190.419326782227</v>
      </c>
    </row>
    <row r="1214" spans="1:2" ht="12.75">
      <c r="A1214" s="4">
        <v>42779.61458333333</v>
      </c>
      <c r="B1214" s="5">
        <v>129.848754882813</v>
      </c>
    </row>
    <row r="1215" spans="1:2" ht="12.75">
      <c r="A1215" s="4">
        <v>42779.625</v>
      </c>
      <c r="B1215" s="5">
        <v>112.246208190918</v>
      </c>
    </row>
    <row r="1216" spans="1:2" ht="12.75">
      <c r="A1216" s="4">
        <v>42779.635416666664</v>
      </c>
      <c r="B1216" s="5">
        <v>139.083984375</v>
      </c>
    </row>
    <row r="1217" spans="1:2" ht="12.75">
      <c r="A1217" s="4">
        <v>42779.64583333333</v>
      </c>
      <c r="B1217" s="5">
        <v>102.175842285156</v>
      </c>
    </row>
    <row r="1218" spans="1:2" ht="12.75">
      <c r="A1218" s="4">
        <v>42779.65625</v>
      </c>
      <c r="B1218" s="5">
        <v>-45.9847297668457</v>
      </c>
    </row>
    <row r="1219" spans="1:2" ht="12.75">
      <c r="A1219" s="4">
        <v>42779.666666666664</v>
      </c>
      <c r="B1219" s="5">
        <v>-68.9244689941406</v>
      </c>
    </row>
    <row r="1220" spans="1:2" ht="12.75">
      <c r="A1220" s="4">
        <v>42779.67708333333</v>
      </c>
      <c r="B1220" s="5">
        <v>-79.0598831176758</v>
      </c>
    </row>
    <row r="1221" spans="1:2" ht="12.75">
      <c r="A1221" s="4">
        <v>42779.6875</v>
      </c>
      <c r="B1221" s="5">
        <v>-89.4713897705078</v>
      </c>
    </row>
    <row r="1222" spans="1:2" ht="12.75">
      <c r="A1222" s="4">
        <v>42779.697916666664</v>
      </c>
      <c r="B1222" s="5">
        <v>-5.93262720108032</v>
      </c>
    </row>
    <row r="1223" spans="1:2" ht="12.75">
      <c r="A1223" s="4">
        <v>42779.70833333333</v>
      </c>
      <c r="B1223" s="5">
        <v>30.1245136260986</v>
      </c>
    </row>
    <row r="1224" spans="1:2" ht="12.75">
      <c r="A1224" s="4">
        <v>42779.71875</v>
      </c>
      <c r="B1224" s="5">
        <v>177.26252746582</v>
      </c>
    </row>
    <row r="1225" spans="1:2" ht="12.75">
      <c r="A1225" s="4">
        <v>42779.729166666664</v>
      </c>
      <c r="B1225" s="5">
        <v>245.616577148438</v>
      </c>
    </row>
    <row r="1226" spans="1:2" ht="12.75">
      <c r="A1226" s="4">
        <v>42779.73958333333</v>
      </c>
      <c r="B1226" s="5">
        <v>460.653137207031</v>
      </c>
    </row>
    <row r="1227" spans="1:2" ht="12.75">
      <c r="A1227" s="4">
        <v>42779.75</v>
      </c>
      <c r="B1227" s="5">
        <v>583.002502441406</v>
      </c>
    </row>
    <row r="1228" spans="1:2" ht="12.75">
      <c r="A1228" s="4">
        <v>42779.760416666664</v>
      </c>
      <c r="B1228" s="5">
        <v>710.897277832031</v>
      </c>
    </row>
    <row r="1229" spans="1:2" ht="12.75">
      <c r="A1229" s="4">
        <v>42779.77083333333</v>
      </c>
      <c r="B1229" s="5">
        <v>784.090698242188</v>
      </c>
    </row>
    <row r="1230" spans="1:2" ht="12.75">
      <c r="A1230" s="4">
        <v>42779.78125</v>
      </c>
      <c r="B1230" s="5">
        <v>776.308532714844</v>
      </c>
    </row>
    <row r="1231" spans="1:2" ht="12.75">
      <c r="A1231" s="4">
        <v>42779.791666666664</v>
      </c>
      <c r="B1231" s="5">
        <v>836.611450195313</v>
      </c>
    </row>
    <row r="1232" spans="1:2" ht="12.75">
      <c r="A1232" s="4">
        <v>42779.80208333333</v>
      </c>
      <c r="B1232" s="5">
        <v>902.57080078125</v>
      </c>
    </row>
    <row r="1233" spans="1:2" ht="12.75">
      <c r="A1233" s="4">
        <v>42779.8125</v>
      </c>
      <c r="B1233" s="5">
        <v>905.452941894531</v>
      </c>
    </row>
    <row r="1234" spans="1:2" ht="12.75">
      <c r="A1234" s="4">
        <v>42779.822916666664</v>
      </c>
      <c r="B1234" s="5">
        <v>891.507385253906</v>
      </c>
    </row>
    <row r="1235" spans="1:2" ht="12.75">
      <c r="A1235" s="4">
        <v>42779.83333333333</v>
      </c>
      <c r="B1235" s="5">
        <v>878.579650878906</v>
      </c>
    </row>
    <row r="1236" spans="1:2" ht="12.75">
      <c r="A1236" s="4">
        <v>42779.84375</v>
      </c>
      <c r="B1236" s="5">
        <v>884.931945800781</v>
      </c>
    </row>
    <row r="1237" spans="1:2" ht="12.75">
      <c r="A1237" s="4">
        <v>42779.854166666664</v>
      </c>
      <c r="B1237" s="5">
        <v>859.674865722656</v>
      </c>
    </row>
    <row r="1238" spans="1:2" ht="12.75">
      <c r="A1238" s="4">
        <v>42779.86458333333</v>
      </c>
      <c r="B1238" s="5">
        <v>827.842407226563</v>
      </c>
    </row>
    <row r="1239" spans="1:2" ht="12.75">
      <c r="A1239" s="4">
        <v>42779.875</v>
      </c>
      <c r="B1239" s="5">
        <v>836.12744140625</v>
      </c>
    </row>
    <row r="1240" spans="1:2" ht="12.75">
      <c r="A1240" s="4">
        <v>42779.885416666664</v>
      </c>
      <c r="B1240" s="5">
        <v>779.882873535156</v>
      </c>
    </row>
    <row r="1241" spans="1:2" ht="12.75">
      <c r="A1241" s="4">
        <v>42779.89583333333</v>
      </c>
      <c r="B1241" s="5">
        <v>769.588439941406</v>
      </c>
    </row>
    <row r="1242" spans="1:2" ht="12.75">
      <c r="A1242" s="4">
        <v>42779.90625</v>
      </c>
      <c r="B1242" s="5">
        <v>707.332641601563</v>
      </c>
    </row>
    <row r="1243" spans="1:2" ht="12.75">
      <c r="A1243" s="4">
        <v>42779.916666666664</v>
      </c>
      <c r="B1243" s="5">
        <v>709.856628417969</v>
      </c>
    </row>
    <row r="1244" spans="1:2" ht="12.75">
      <c r="A1244" s="4">
        <v>42779.92708333333</v>
      </c>
      <c r="B1244" s="5">
        <v>659.018188476563</v>
      </c>
    </row>
    <row r="1245" spans="1:2" ht="12.75">
      <c r="A1245" s="4">
        <v>42779.9375</v>
      </c>
      <c r="B1245" s="5">
        <v>692.630065917969</v>
      </c>
    </row>
    <row r="1246" spans="1:2" ht="12.75">
      <c r="A1246" s="4">
        <v>42779.947916666664</v>
      </c>
      <c r="B1246" s="5">
        <v>691.478820800781</v>
      </c>
    </row>
    <row r="1247" spans="1:2" ht="12.75">
      <c r="A1247" s="4">
        <v>42779.95833333333</v>
      </c>
      <c r="B1247" s="5">
        <v>620.359802246094</v>
      </c>
    </row>
    <row r="1248" spans="1:2" ht="12.75">
      <c r="A1248" s="4">
        <v>42779.96875</v>
      </c>
      <c r="B1248" s="5">
        <v>589.557067871094</v>
      </c>
    </row>
    <row r="1249" spans="1:2" ht="12.75">
      <c r="A1249" s="4">
        <v>42779.979166666664</v>
      </c>
      <c r="B1249" s="5">
        <v>621.167053222656</v>
      </c>
    </row>
    <row r="1250" spans="1:2" ht="12.75">
      <c r="A1250" s="4">
        <v>42779.98958333333</v>
      </c>
      <c r="B1250" s="5">
        <v>586.629760742188</v>
      </c>
    </row>
    <row r="1251" spans="1:2" ht="12.75">
      <c r="A1251" s="4">
        <v>42780</v>
      </c>
      <c r="B1251" s="5">
        <v>553.699096679688</v>
      </c>
    </row>
    <row r="1252" spans="1:2" ht="12.75">
      <c r="A1252" s="4">
        <v>42780.010416666664</v>
      </c>
      <c r="B1252" s="5">
        <v>491.869903564453</v>
      </c>
    </row>
    <row r="1253" spans="1:2" ht="12.75">
      <c r="A1253" s="4">
        <v>42780.02083333333</v>
      </c>
      <c r="B1253" s="5">
        <v>505.220123291016</v>
      </c>
    </row>
    <row r="1254" spans="1:2" ht="12.75">
      <c r="A1254" s="4">
        <v>42780.03125</v>
      </c>
      <c r="B1254" s="5">
        <v>486.913024902344</v>
      </c>
    </row>
    <row r="1255" spans="1:2" ht="12.75">
      <c r="A1255" s="4">
        <v>42780.041666666664</v>
      </c>
      <c r="B1255" s="5">
        <v>473.021606445313</v>
      </c>
    </row>
    <row r="1256" spans="1:2" ht="12.75">
      <c r="A1256" s="4">
        <v>42780.05208333333</v>
      </c>
      <c r="B1256" s="5">
        <v>483.105194091797</v>
      </c>
    </row>
    <row r="1257" spans="1:2" ht="12.75">
      <c r="A1257" s="4">
        <v>42780.0625</v>
      </c>
      <c r="B1257" s="5">
        <v>510.947265625</v>
      </c>
    </row>
    <row r="1258" spans="1:2" ht="12.75">
      <c r="A1258" s="4">
        <v>42780.072916666664</v>
      </c>
      <c r="B1258" s="5">
        <v>485.257965087891</v>
      </c>
    </row>
    <row r="1259" spans="1:2" ht="12.75">
      <c r="A1259" s="4">
        <v>42780.08333333333</v>
      </c>
      <c r="B1259" s="5">
        <v>473.691589355469</v>
      </c>
    </row>
    <row r="1260" spans="1:2" ht="12.75">
      <c r="A1260" s="4">
        <v>42780.09375</v>
      </c>
      <c r="B1260" s="5">
        <v>453.581268310547</v>
      </c>
    </row>
    <row r="1261" spans="1:2" ht="12.75">
      <c r="A1261" s="4">
        <v>42780.104166666664</v>
      </c>
      <c r="B1261" s="5">
        <v>391.359893798828</v>
      </c>
    </row>
    <row r="1262" spans="1:2" ht="12.75">
      <c r="A1262" s="4">
        <v>42780.11458333333</v>
      </c>
      <c r="B1262" s="5">
        <v>303.708740234375</v>
      </c>
    </row>
    <row r="1263" spans="1:2" ht="12.75">
      <c r="A1263" s="4">
        <v>42780.125</v>
      </c>
      <c r="B1263" s="5">
        <v>300.770935058594</v>
      </c>
    </row>
    <row r="1264" spans="1:2" ht="12.75">
      <c r="A1264" s="4">
        <v>42780.135416666664</v>
      </c>
      <c r="B1264" s="5">
        <v>253.066421508789</v>
      </c>
    </row>
    <row r="1265" spans="1:2" ht="12.75">
      <c r="A1265" s="4">
        <v>42780.14583333333</v>
      </c>
      <c r="B1265" s="5">
        <v>267.565368652344</v>
      </c>
    </row>
    <row r="1266" spans="1:2" ht="12.75">
      <c r="A1266" s="4">
        <v>42780.15625</v>
      </c>
      <c r="B1266" s="5">
        <v>294.337707519531</v>
      </c>
    </row>
    <row r="1267" spans="1:2" ht="12.75">
      <c r="A1267" s="4">
        <v>42780.166666666664</v>
      </c>
      <c r="B1267" s="5">
        <v>343.15478515625</v>
      </c>
    </row>
    <row r="1268" spans="1:2" ht="12.75">
      <c r="A1268" s="4">
        <v>42780.17708333333</v>
      </c>
      <c r="B1268" s="5">
        <v>358.806823730469</v>
      </c>
    </row>
    <row r="1269" spans="1:2" ht="12.75">
      <c r="A1269" s="4">
        <v>42780.1875</v>
      </c>
      <c r="B1269" s="5">
        <v>348.810089111328</v>
      </c>
    </row>
    <row r="1270" spans="1:2" ht="12.75">
      <c r="A1270" s="4">
        <v>42780.197916666664</v>
      </c>
      <c r="B1270" s="5">
        <v>399.022369384766</v>
      </c>
    </row>
    <row r="1271" spans="1:2" ht="12.75">
      <c r="A1271" s="4">
        <v>42780.20833333333</v>
      </c>
      <c r="B1271" s="5">
        <v>459.101806640625</v>
      </c>
    </row>
    <row r="1272" spans="1:2" ht="12.75">
      <c r="A1272" s="4">
        <v>42780.21875</v>
      </c>
      <c r="B1272" s="5">
        <v>441.930999755859</v>
      </c>
    </row>
    <row r="1273" spans="1:2" ht="12.75">
      <c r="A1273" s="4">
        <v>42780.229166666664</v>
      </c>
      <c r="B1273" s="5">
        <v>490.242828369141</v>
      </c>
    </row>
    <row r="1274" spans="1:2" ht="12.75">
      <c r="A1274" s="4">
        <v>42780.23958333333</v>
      </c>
      <c r="B1274" s="5">
        <v>551.955444335938</v>
      </c>
    </row>
    <row r="1275" spans="1:2" ht="12.75">
      <c r="A1275" s="4">
        <v>42780.25</v>
      </c>
      <c r="B1275" s="5">
        <v>572.407409667969</v>
      </c>
    </row>
    <row r="1276" spans="1:2" ht="12.75">
      <c r="A1276" s="4">
        <v>42780.260416666664</v>
      </c>
      <c r="B1276" s="5">
        <v>656.115234375</v>
      </c>
    </row>
    <row r="1277" spans="1:2" ht="12.75">
      <c r="A1277" s="4">
        <v>42780.27083333333</v>
      </c>
      <c r="B1277" s="5">
        <v>712.567138671875</v>
      </c>
    </row>
    <row r="1278" spans="1:2" ht="12.75">
      <c r="A1278" s="4">
        <v>42780.28125</v>
      </c>
      <c r="B1278" s="5">
        <v>811.351745605469</v>
      </c>
    </row>
    <row r="1279" spans="1:2" ht="12.75">
      <c r="A1279" s="4">
        <v>42780.291666666664</v>
      </c>
      <c r="B1279" s="5">
        <v>886.132141113281</v>
      </c>
    </row>
    <row r="1280" spans="1:2" ht="12.75">
      <c r="A1280" s="4">
        <v>42780.30208333333</v>
      </c>
      <c r="B1280" s="5">
        <v>901.766052246094</v>
      </c>
    </row>
    <row r="1281" spans="1:2" ht="12.75">
      <c r="A1281" s="4">
        <v>42780.3125</v>
      </c>
      <c r="B1281" s="5">
        <v>969.512023925781</v>
      </c>
    </row>
    <row r="1282" spans="1:2" ht="12.75">
      <c r="A1282" s="4">
        <v>42780.322916666664</v>
      </c>
      <c r="B1282" s="5">
        <v>1002.81652832031</v>
      </c>
    </row>
    <row r="1283" spans="1:2" ht="12.75">
      <c r="A1283" s="4">
        <v>42780.33333333333</v>
      </c>
      <c r="B1283" s="5">
        <v>1051.81481933594</v>
      </c>
    </row>
    <row r="1284" spans="1:2" ht="12.75">
      <c r="A1284" s="4">
        <v>42780.34375</v>
      </c>
      <c r="B1284" s="5">
        <v>1027.73754882813</v>
      </c>
    </row>
    <row r="1285" spans="1:2" ht="12.75">
      <c r="A1285" s="4">
        <v>42780.354166666664</v>
      </c>
      <c r="B1285" s="5">
        <v>1033.2509765625</v>
      </c>
    </row>
    <row r="1286" spans="1:2" ht="12.75">
      <c r="A1286" s="4">
        <v>42780.36458333333</v>
      </c>
      <c r="B1286" s="5">
        <v>1000.48272705078</v>
      </c>
    </row>
    <row r="1287" spans="1:2" ht="12.75">
      <c r="A1287" s="4">
        <v>42780.375</v>
      </c>
      <c r="B1287" s="5">
        <v>953.007141113281</v>
      </c>
    </row>
    <row r="1288" spans="1:2" ht="12.75">
      <c r="A1288" s="4">
        <v>42780.385416666664</v>
      </c>
      <c r="B1288" s="5">
        <v>915.01806640625</v>
      </c>
    </row>
    <row r="1289" spans="1:2" ht="12.75">
      <c r="A1289" s="4">
        <v>42780.39583333333</v>
      </c>
      <c r="B1289" s="5">
        <v>846.572998046875</v>
      </c>
    </row>
    <row r="1290" spans="1:2" ht="12.75">
      <c r="A1290" s="4">
        <v>42780.40625</v>
      </c>
      <c r="B1290" s="5">
        <v>854.032836914063</v>
      </c>
    </row>
    <row r="1291" spans="1:2" ht="12.75">
      <c r="A1291" s="4">
        <v>42780.416666666664</v>
      </c>
      <c r="B1291" s="5">
        <v>772.807250976563</v>
      </c>
    </row>
    <row r="1292" spans="1:2" ht="12.75">
      <c r="A1292" s="4">
        <v>42780.42708333333</v>
      </c>
      <c r="B1292" s="5">
        <v>626.005310058594</v>
      </c>
    </row>
    <row r="1293" spans="1:2" ht="12.75">
      <c r="A1293" s="4">
        <v>42780.4375</v>
      </c>
      <c r="B1293" s="5">
        <v>606.816772460938</v>
      </c>
    </row>
    <row r="1294" spans="1:2" ht="12.75">
      <c r="A1294" s="4">
        <v>42780.447916666664</v>
      </c>
      <c r="B1294" s="5">
        <v>537.103881835938</v>
      </c>
    </row>
    <row r="1295" spans="1:2" ht="12.75">
      <c r="A1295" s="4">
        <v>42780.45833333333</v>
      </c>
      <c r="B1295" s="5">
        <v>569.934875488281</v>
      </c>
    </row>
    <row r="1296" spans="1:2" ht="12.75">
      <c r="A1296" s="4">
        <v>42780.46875</v>
      </c>
      <c r="B1296" s="5">
        <v>585.482482910156</v>
      </c>
    </row>
    <row r="1297" spans="1:2" ht="12.75">
      <c r="A1297" s="4">
        <v>42780.479166666664</v>
      </c>
      <c r="B1297" s="5">
        <v>606.101013183594</v>
      </c>
    </row>
    <row r="1298" spans="1:2" ht="12.75">
      <c r="A1298" s="4">
        <v>42780.48958333333</v>
      </c>
      <c r="B1298" s="5">
        <v>646.044311523438</v>
      </c>
    </row>
    <row r="1299" spans="1:2" ht="12.75">
      <c r="A1299" s="4">
        <v>42780.5</v>
      </c>
      <c r="B1299" s="5">
        <v>582.797729492188</v>
      </c>
    </row>
    <row r="1300" spans="1:2" ht="12.75">
      <c r="A1300" s="4">
        <v>42780.510416666664</v>
      </c>
      <c r="B1300" s="5">
        <v>557.911926269531</v>
      </c>
    </row>
    <row r="1301" spans="1:2" ht="12.75">
      <c r="A1301" s="4">
        <v>42780.52083333333</v>
      </c>
      <c r="B1301" s="5">
        <v>548.878662109375</v>
      </c>
    </row>
    <row r="1302" spans="1:2" ht="12.75">
      <c r="A1302" s="4">
        <v>42780.53125</v>
      </c>
      <c r="B1302" s="5">
        <v>544.625610351563</v>
      </c>
    </row>
    <row r="1303" spans="1:2" ht="12.75">
      <c r="A1303" s="4">
        <v>42780.541666666664</v>
      </c>
      <c r="B1303" s="5">
        <v>585.468078613281</v>
      </c>
    </row>
    <row r="1304" spans="1:2" ht="12.75">
      <c r="A1304" s="4">
        <v>42780.55208333333</v>
      </c>
      <c r="B1304" s="5">
        <v>607.678161621094</v>
      </c>
    </row>
    <row r="1305" spans="1:2" ht="12.75">
      <c r="A1305" s="4">
        <v>42780.5625</v>
      </c>
      <c r="B1305" s="5">
        <v>640.793579101563</v>
      </c>
    </row>
    <row r="1306" spans="1:2" ht="12.75">
      <c r="A1306" s="4">
        <v>42780.572916666664</v>
      </c>
      <c r="B1306" s="5">
        <v>647.70068359375</v>
      </c>
    </row>
    <row r="1307" spans="1:2" ht="12.75">
      <c r="A1307" s="4">
        <v>42780.58333333333</v>
      </c>
      <c r="B1307" s="5">
        <v>593.375671386719</v>
      </c>
    </row>
    <row r="1308" spans="1:2" ht="12.75">
      <c r="A1308" s="4">
        <v>42780.59375</v>
      </c>
      <c r="B1308" s="5">
        <v>564.010681152344</v>
      </c>
    </row>
    <row r="1309" spans="1:2" ht="12.75">
      <c r="A1309" s="4">
        <v>42780.604166666664</v>
      </c>
      <c r="B1309" s="5">
        <v>595.134704589844</v>
      </c>
    </row>
    <row r="1310" spans="1:2" ht="12.75">
      <c r="A1310" s="4">
        <v>42780.61458333333</v>
      </c>
      <c r="B1310" s="5">
        <v>607.397033691406</v>
      </c>
    </row>
    <row r="1311" spans="1:2" ht="12.75">
      <c r="A1311" s="4">
        <v>42780.625</v>
      </c>
      <c r="B1311" s="5">
        <v>629.951049804688</v>
      </c>
    </row>
    <row r="1312" spans="1:2" ht="12.75">
      <c r="A1312" s="4">
        <v>42780.635416666664</v>
      </c>
      <c r="B1312" s="5">
        <v>534.491027832031</v>
      </c>
    </row>
    <row r="1313" spans="1:2" ht="12.75">
      <c r="A1313" s="4">
        <v>42780.64583333333</v>
      </c>
      <c r="B1313" s="5">
        <v>465.755889892578</v>
      </c>
    </row>
    <row r="1314" spans="1:2" ht="12.75">
      <c r="A1314" s="4">
        <v>42780.65625</v>
      </c>
      <c r="B1314" s="5">
        <v>457.834106445313</v>
      </c>
    </row>
    <row r="1315" spans="1:2" ht="12.75">
      <c r="A1315" s="4">
        <v>42780.666666666664</v>
      </c>
      <c r="B1315" s="5">
        <v>386.670623779297</v>
      </c>
    </row>
    <row r="1316" spans="1:2" ht="12.75">
      <c r="A1316" s="4">
        <v>42780.67708333333</v>
      </c>
      <c r="B1316" s="5">
        <v>455.543884277344</v>
      </c>
    </row>
    <row r="1317" spans="1:2" ht="12.75">
      <c r="A1317" s="4">
        <v>42780.6875</v>
      </c>
      <c r="B1317" s="5">
        <v>374.288452148438</v>
      </c>
    </row>
    <row r="1318" spans="1:2" ht="12.75">
      <c r="A1318" s="4">
        <v>42780.697916666664</v>
      </c>
      <c r="B1318" s="5">
        <v>375.606781005859</v>
      </c>
    </row>
    <row r="1319" spans="1:2" ht="12.75">
      <c r="A1319" s="4">
        <v>42780.70833333333</v>
      </c>
      <c r="B1319" s="5">
        <v>477.781890869141</v>
      </c>
    </row>
    <row r="1320" spans="1:2" ht="12.75">
      <c r="A1320" s="4">
        <v>42780.71875</v>
      </c>
      <c r="B1320" s="5">
        <v>588.975830078125</v>
      </c>
    </row>
    <row r="1321" spans="1:2" ht="12.75">
      <c r="A1321" s="4">
        <v>42780.729166666664</v>
      </c>
      <c r="B1321" s="5">
        <v>723.633911132813</v>
      </c>
    </row>
    <row r="1322" spans="1:2" ht="12.75">
      <c r="A1322" s="4">
        <v>42780.73958333333</v>
      </c>
      <c r="B1322" s="5">
        <v>812.679992675781</v>
      </c>
    </row>
    <row r="1323" spans="1:2" ht="12.75">
      <c r="A1323" s="4">
        <v>42780.75</v>
      </c>
      <c r="B1323" s="5">
        <v>861.624389648438</v>
      </c>
    </row>
    <row r="1324" spans="1:2" ht="12.75">
      <c r="A1324" s="4">
        <v>42780.760416666664</v>
      </c>
      <c r="B1324" s="5">
        <v>923.011535644531</v>
      </c>
    </row>
    <row r="1325" spans="1:2" ht="12.75">
      <c r="A1325" s="4">
        <v>42780.77083333333</v>
      </c>
      <c r="B1325" s="5">
        <v>953.158935546875</v>
      </c>
    </row>
    <row r="1326" spans="1:2" ht="12.75">
      <c r="A1326" s="4">
        <v>42780.78125</v>
      </c>
      <c r="B1326" s="5">
        <v>958.0322265625</v>
      </c>
    </row>
    <row r="1327" spans="1:2" ht="12.75">
      <c r="A1327" s="4">
        <v>42780.791666666664</v>
      </c>
      <c r="B1327" s="5">
        <v>952.181457519531</v>
      </c>
    </row>
    <row r="1328" spans="1:2" ht="12.75">
      <c r="A1328" s="4">
        <v>42780.80208333333</v>
      </c>
      <c r="B1328" s="5">
        <v>894.883361816406</v>
      </c>
    </row>
    <row r="1329" spans="1:2" ht="12.75">
      <c r="A1329" s="4">
        <v>42780.8125</v>
      </c>
      <c r="B1329" s="5">
        <v>864.738037109375</v>
      </c>
    </row>
    <row r="1330" spans="1:2" ht="12.75">
      <c r="A1330" s="4">
        <v>42780.822916666664</v>
      </c>
      <c r="B1330" s="5">
        <v>783.063293457031</v>
      </c>
    </row>
    <row r="1331" spans="1:2" ht="12.75">
      <c r="A1331" s="4">
        <v>42780.83333333333</v>
      </c>
      <c r="B1331" s="5">
        <v>718.685913085938</v>
      </c>
    </row>
    <row r="1332" spans="1:2" ht="12.75">
      <c r="A1332" s="4">
        <v>42780.84375</v>
      </c>
      <c r="B1332" s="5">
        <v>718.510986328125</v>
      </c>
    </row>
    <row r="1333" spans="1:2" ht="12.75">
      <c r="A1333" s="4">
        <v>42780.854166666664</v>
      </c>
      <c r="B1333" s="5">
        <v>697.136169433594</v>
      </c>
    </row>
    <row r="1334" spans="1:2" ht="12.75">
      <c r="A1334" s="4">
        <v>42780.86458333333</v>
      </c>
      <c r="B1334" s="5">
        <v>584.646667480469</v>
      </c>
    </row>
    <row r="1335" spans="1:2" ht="12.75">
      <c r="A1335" s="4">
        <v>42780.875</v>
      </c>
      <c r="B1335" s="5">
        <v>509.760070800781</v>
      </c>
    </row>
    <row r="1336" spans="1:2" ht="12.75">
      <c r="A1336" s="4">
        <v>42780.885416666664</v>
      </c>
      <c r="B1336" s="5">
        <v>525.609558105469</v>
      </c>
    </row>
    <row r="1337" spans="1:2" ht="12.75">
      <c r="A1337" s="4">
        <v>42780.89583333333</v>
      </c>
      <c r="B1337" s="5">
        <v>468.332855224609</v>
      </c>
    </row>
    <row r="1338" spans="1:2" ht="12.75">
      <c r="A1338" s="4">
        <v>42780.90625</v>
      </c>
      <c r="B1338" s="5">
        <v>414.557159423828</v>
      </c>
    </row>
    <row r="1339" spans="1:2" ht="12.75">
      <c r="A1339" s="4">
        <v>42780.916666666664</v>
      </c>
      <c r="B1339" s="5">
        <v>423.206298828125</v>
      </c>
    </row>
    <row r="1340" spans="1:2" ht="12.75">
      <c r="A1340" s="4">
        <v>42780.92708333333</v>
      </c>
      <c r="B1340" s="5">
        <v>370.049835205078</v>
      </c>
    </row>
    <row r="1341" spans="1:2" ht="12.75">
      <c r="A1341" s="4">
        <v>42780.9375</v>
      </c>
      <c r="B1341" s="5">
        <v>340.435272216797</v>
      </c>
    </row>
    <row r="1342" spans="1:2" ht="12.75">
      <c r="A1342" s="4">
        <v>42780.947916666664</v>
      </c>
      <c r="B1342" s="5">
        <v>207.900527954102</v>
      </c>
    </row>
    <row r="1343" spans="1:2" ht="12.75">
      <c r="A1343" s="4">
        <v>42780.95833333333</v>
      </c>
      <c r="B1343" s="5">
        <v>147.481048583984</v>
      </c>
    </row>
    <row r="1344" spans="1:2" ht="12.75">
      <c r="A1344" s="4">
        <v>42780.96875</v>
      </c>
      <c r="B1344" s="5">
        <v>150.030212402344</v>
      </c>
    </row>
    <row r="1345" spans="1:2" ht="12.75">
      <c r="A1345" s="4">
        <v>42780.979166666664</v>
      </c>
      <c r="B1345" s="5">
        <v>148.91471862793</v>
      </c>
    </row>
    <row r="1346" spans="1:2" ht="12.75">
      <c r="A1346" s="4">
        <v>42780.98958333333</v>
      </c>
      <c r="B1346" s="5">
        <v>165.207946777344</v>
      </c>
    </row>
    <row r="1347" spans="1:2" ht="12.75">
      <c r="A1347" s="4">
        <v>42781</v>
      </c>
      <c r="B1347" s="5">
        <v>171.577926635742</v>
      </c>
    </row>
    <row r="1348" spans="1:2" ht="12.75">
      <c r="A1348" s="4">
        <v>42781.010416666664</v>
      </c>
      <c r="B1348" s="5">
        <v>229.439178466797</v>
      </c>
    </row>
    <row r="1349" spans="1:2" ht="12.75">
      <c r="A1349" s="4">
        <v>42781.02083333333</v>
      </c>
      <c r="B1349" s="5">
        <v>262.301910400391</v>
      </c>
    </row>
    <row r="1350" spans="1:2" ht="12.75">
      <c r="A1350" s="4">
        <v>42781.03125</v>
      </c>
      <c r="B1350" s="5">
        <v>230.258697509766</v>
      </c>
    </row>
    <row r="1351" spans="1:2" ht="12.75">
      <c r="A1351" s="4">
        <v>42781.041666666664</v>
      </c>
      <c r="B1351" s="5">
        <v>186.646392822266</v>
      </c>
    </row>
    <row r="1352" spans="1:2" ht="12.75">
      <c r="A1352" s="4">
        <v>42781.05208333333</v>
      </c>
      <c r="B1352" s="5">
        <v>188.902984619141</v>
      </c>
    </row>
    <row r="1353" spans="1:2" ht="12.75">
      <c r="A1353" s="4">
        <v>42781.0625</v>
      </c>
      <c r="B1353" s="5">
        <v>178.166290283203</v>
      </c>
    </row>
    <row r="1354" spans="1:2" ht="12.75">
      <c r="A1354" s="4">
        <v>42781.072916666664</v>
      </c>
      <c r="B1354" s="5">
        <v>154.201354980469</v>
      </c>
    </row>
    <row r="1355" spans="1:2" ht="12.75">
      <c r="A1355" s="4">
        <v>42781.08333333333</v>
      </c>
      <c r="B1355" s="5">
        <v>135.263580322266</v>
      </c>
    </row>
    <row r="1356" spans="1:2" ht="12.75">
      <c r="A1356" s="4">
        <v>42781.09375</v>
      </c>
      <c r="B1356" s="5">
        <v>126.982124328613</v>
      </c>
    </row>
    <row r="1357" spans="1:2" ht="12.75">
      <c r="A1357" s="4">
        <v>42781.104166666664</v>
      </c>
      <c r="B1357" s="5">
        <v>130.601760864258</v>
      </c>
    </row>
    <row r="1358" spans="1:2" ht="12.75">
      <c r="A1358" s="4">
        <v>42781.11458333333</v>
      </c>
      <c r="B1358" s="5">
        <v>130.80793762207</v>
      </c>
    </row>
    <row r="1359" spans="1:2" ht="12.75">
      <c r="A1359" s="4">
        <v>42781.125</v>
      </c>
      <c r="B1359" s="5">
        <v>128.397277832031</v>
      </c>
    </row>
    <row r="1360" spans="1:2" ht="12.75">
      <c r="A1360" s="4">
        <v>42781.135416666664</v>
      </c>
      <c r="B1360" s="5">
        <v>129.032958984375</v>
      </c>
    </row>
    <row r="1361" spans="1:2" ht="12.75">
      <c r="A1361" s="4">
        <v>42781.14583333333</v>
      </c>
      <c r="B1361" s="5">
        <v>106.149192810059</v>
      </c>
    </row>
    <row r="1362" spans="1:2" ht="12.75">
      <c r="A1362" s="4">
        <v>42781.15625</v>
      </c>
      <c r="B1362" s="5">
        <v>126.012916564941</v>
      </c>
    </row>
    <row r="1363" spans="1:2" ht="12.75">
      <c r="A1363" s="4">
        <v>42781.166666666664</v>
      </c>
      <c r="B1363" s="5">
        <v>101.307144165039</v>
      </c>
    </row>
    <row r="1364" spans="1:2" ht="12.75">
      <c r="A1364" s="4">
        <v>42781.17708333333</v>
      </c>
      <c r="B1364" s="5">
        <v>76.9175720214844</v>
      </c>
    </row>
    <row r="1365" spans="1:2" ht="12.75">
      <c r="A1365" s="4">
        <v>42781.1875</v>
      </c>
      <c r="B1365" s="5">
        <v>107.927795410156</v>
      </c>
    </row>
    <row r="1366" spans="1:2" ht="12.75">
      <c r="A1366" s="4">
        <v>42781.197916666664</v>
      </c>
      <c r="B1366" s="5">
        <v>124.713478088379</v>
      </c>
    </row>
    <row r="1367" spans="1:2" ht="12.75">
      <c r="A1367" s="4">
        <v>42781.20833333333</v>
      </c>
      <c r="B1367" s="5">
        <v>247.150268554688</v>
      </c>
    </row>
    <row r="1368" spans="1:2" ht="12.75">
      <c r="A1368" s="4">
        <v>42781.21875</v>
      </c>
      <c r="B1368" s="5">
        <v>230.513809204102</v>
      </c>
    </row>
    <row r="1369" spans="1:2" ht="12.75">
      <c r="A1369" s="4">
        <v>42781.229166666664</v>
      </c>
      <c r="B1369" s="5">
        <v>334.899078369141</v>
      </c>
    </row>
    <row r="1370" spans="1:2" ht="12.75">
      <c r="A1370" s="4">
        <v>42781.23958333333</v>
      </c>
      <c r="B1370" s="5">
        <v>420.627502441406</v>
      </c>
    </row>
    <row r="1371" spans="1:2" ht="12.75">
      <c r="A1371" s="4">
        <v>42781.25</v>
      </c>
      <c r="B1371" s="5">
        <v>440.159912109375</v>
      </c>
    </row>
    <row r="1372" spans="1:2" ht="12.75">
      <c r="A1372" s="4">
        <v>42781.260416666664</v>
      </c>
      <c r="B1372" s="5">
        <v>536.151672363281</v>
      </c>
    </row>
    <row r="1373" spans="1:2" ht="12.75">
      <c r="A1373" s="4">
        <v>42781.27083333333</v>
      </c>
      <c r="B1373" s="5">
        <v>614.864013671875</v>
      </c>
    </row>
    <row r="1374" spans="1:2" ht="12.75">
      <c r="A1374" s="4">
        <v>42781.28125</v>
      </c>
      <c r="B1374" s="5">
        <v>666.755432128906</v>
      </c>
    </row>
    <row r="1375" spans="1:2" ht="12.75">
      <c r="A1375" s="4">
        <v>42781.291666666664</v>
      </c>
      <c r="B1375" s="5">
        <v>795.364135742188</v>
      </c>
    </row>
    <row r="1376" spans="1:2" ht="12.75">
      <c r="A1376" s="4">
        <v>42781.30208333333</v>
      </c>
      <c r="B1376" s="5">
        <v>822.298034667969</v>
      </c>
    </row>
    <row r="1377" spans="1:2" ht="12.75">
      <c r="A1377" s="4">
        <v>42781.3125</v>
      </c>
      <c r="B1377" s="5">
        <v>907.328491210938</v>
      </c>
    </row>
    <row r="1378" spans="1:2" ht="12.75">
      <c r="A1378" s="4">
        <v>42781.322916666664</v>
      </c>
      <c r="B1378" s="5">
        <v>1020.44281005859</v>
      </c>
    </row>
    <row r="1379" spans="1:2" ht="12.75">
      <c r="A1379" s="4">
        <v>42781.33333333333</v>
      </c>
      <c r="B1379" s="5">
        <v>1076.36865234375</v>
      </c>
    </row>
    <row r="1380" spans="1:2" ht="12.75">
      <c r="A1380" s="4">
        <v>42781.34375</v>
      </c>
      <c r="B1380" s="5">
        <v>1060.78002929688</v>
      </c>
    </row>
    <row r="1381" spans="1:2" ht="12.75">
      <c r="A1381" s="4">
        <v>42781.354166666664</v>
      </c>
      <c r="B1381" s="5">
        <v>1123.54614257813</v>
      </c>
    </row>
    <row r="1382" spans="1:2" ht="12.75">
      <c r="A1382" s="4">
        <v>42781.36458333333</v>
      </c>
      <c r="B1382" s="5">
        <v>1111.16857910156</v>
      </c>
    </row>
    <row r="1383" spans="1:2" ht="12.75">
      <c r="A1383" s="4">
        <v>42781.375</v>
      </c>
      <c r="B1383" s="5">
        <v>1109.21862792969</v>
      </c>
    </row>
    <row r="1384" spans="1:2" ht="12.75">
      <c r="A1384" s="4">
        <v>42781.385416666664</v>
      </c>
      <c r="B1384" s="5">
        <v>1118.61987304688</v>
      </c>
    </row>
    <row r="1385" spans="1:2" ht="12.75">
      <c r="A1385" s="4">
        <v>42781.39583333333</v>
      </c>
      <c r="B1385" s="5">
        <v>1080.0107421875</v>
      </c>
    </row>
    <row r="1386" spans="1:2" ht="12.75">
      <c r="A1386" s="4">
        <v>42781.40625</v>
      </c>
      <c r="B1386" s="5">
        <v>1064.92053222656</v>
      </c>
    </row>
    <row r="1387" spans="1:2" ht="12.75">
      <c r="A1387" s="4">
        <v>42781.416666666664</v>
      </c>
      <c r="B1387" s="5">
        <v>1105.65930175781</v>
      </c>
    </row>
    <row r="1388" spans="1:2" ht="12.75">
      <c r="A1388" s="4">
        <v>42781.42708333333</v>
      </c>
      <c r="B1388" s="5">
        <v>1146.73474121094</v>
      </c>
    </row>
    <row r="1389" spans="1:2" ht="12.75">
      <c r="A1389" s="4">
        <v>42781.4375</v>
      </c>
      <c r="B1389" s="5">
        <v>1125.92138671875</v>
      </c>
    </row>
    <row r="1390" spans="1:2" ht="12.75">
      <c r="A1390" s="4">
        <v>42781.447916666664</v>
      </c>
      <c r="B1390" s="5">
        <v>1101.59777832031</v>
      </c>
    </row>
    <row r="1391" spans="1:2" ht="12.75">
      <c r="A1391" s="4">
        <v>42781.45833333333</v>
      </c>
      <c r="B1391" s="5">
        <v>1032.35327148438</v>
      </c>
    </row>
    <row r="1392" spans="1:2" ht="12.75">
      <c r="A1392" s="4">
        <v>42781.46875</v>
      </c>
      <c r="B1392" s="5">
        <v>981.003479003906</v>
      </c>
    </row>
    <row r="1393" spans="1:2" ht="12.75">
      <c r="A1393" s="4">
        <v>42781.479166666664</v>
      </c>
      <c r="B1393" s="5">
        <v>957.874816894531</v>
      </c>
    </row>
    <row r="1394" spans="1:2" ht="12.75">
      <c r="A1394" s="4">
        <v>42781.48958333333</v>
      </c>
      <c r="B1394" s="5">
        <v>974.271362304688</v>
      </c>
    </row>
    <row r="1395" spans="1:2" ht="12.75">
      <c r="A1395" s="4">
        <v>42781.5</v>
      </c>
      <c r="B1395" s="5">
        <v>915.988586425781</v>
      </c>
    </row>
    <row r="1396" spans="1:2" ht="12.75">
      <c r="A1396" s="4">
        <v>42781.510416666664</v>
      </c>
      <c r="B1396" s="5">
        <v>921.320983886719</v>
      </c>
    </row>
    <row r="1397" spans="1:2" ht="12.75">
      <c r="A1397" s="4">
        <v>42781.52083333333</v>
      </c>
      <c r="B1397" s="5">
        <v>917.71142578125</v>
      </c>
    </row>
    <row r="1398" spans="1:2" ht="12.75">
      <c r="A1398" s="4">
        <v>42781.53125</v>
      </c>
      <c r="B1398" s="5">
        <v>947.203430175781</v>
      </c>
    </row>
    <row r="1399" spans="1:2" ht="12.75">
      <c r="A1399" s="4">
        <v>42781.541666666664</v>
      </c>
      <c r="B1399" s="5">
        <v>960.588500976563</v>
      </c>
    </row>
    <row r="1400" spans="1:2" ht="12.75">
      <c r="A1400" s="4">
        <v>42781.55208333333</v>
      </c>
      <c r="B1400" s="5">
        <v>909.658203125</v>
      </c>
    </row>
    <row r="1401" spans="1:2" ht="12.75">
      <c r="A1401" s="4">
        <v>42781.5625</v>
      </c>
      <c r="B1401" s="5">
        <v>902.049560546875</v>
      </c>
    </row>
    <row r="1402" spans="1:2" ht="12.75">
      <c r="A1402" s="4">
        <v>42781.572916666664</v>
      </c>
      <c r="B1402" s="5">
        <v>939.971069335938</v>
      </c>
    </row>
    <row r="1403" spans="1:2" ht="12.75">
      <c r="A1403" s="4">
        <v>42781.58333333333</v>
      </c>
      <c r="B1403" s="5">
        <v>926.377685546875</v>
      </c>
    </row>
    <row r="1404" spans="1:2" ht="12.75">
      <c r="A1404" s="4">
        <v>42781.59375</v>
      </c>
      <c r="B1404" s="5">
        <v>883.267822265625</v>
      </c>
    </row>
    <row r="1405" spans="1:2" ht="12.75">
      <c r="A1405" s="4">
        <v>42781.604166666664</v>
      </c>
      <c r="B1405" s="5">
        <v>864.336364746094</v>
      </c>
    </row>
    <row r="1406" spans="1:2" ht="12.75">
      <c r="A1406" s="4">
        <v>42781.61458333333</v>
      </c>
      <c r="B1406" s="5">
        <v>898.640319824219</v>
      </c>
    </row>
    <row r="1407" spans="1:2" ht="12.75">
      <c r="A1407" s="4">
        <v>42781.625</v>
      </c>
      <c r="B1407" s="5">
        <v>863.092712402344</v>
      </c>
    </row>
    <row r="1408" spans="1:2" ht="12.75">
      <c r="A1408" s="4">
        <v>42781.635416666664</v>
      </c>
      <c r="B1408" s="5">
        <v>854.198120117188</v>
      </c>
    </row>
    <row r="1409" spans="1:2" ht="12.75">
      <c r="A1409" s="4">
        <v>42781.64583333333</v>
      </c>
      <c r="B1409" s="5">
        <v>864.152893066406</v>
      </c>
    </row>
    <row r="1410" spans="1:2" ht="12.75">
      <c r="A1410" s="4">
        <v>42781.65625</v>
      </c>
      <c r="B1410" s="5">
        <v>886.753479003906</v>
      </c>
    </row>
    <row r="1411" spans="1:2" ht="12.75">
      <c r="A1411" s="4">
        <v>42781.666666666664</v>
      </c>
      <c r="B1411" s="5">
        <v>884.345703125</v>
      </c>
    </row>
    <row r="1412" spans="1:2" ht="12.75">
      <c r="A1412" s="4">
        <v>42781.67708333333</v>
      </c>
      <c r="B1412" s="5">
        <v>895.238159179688</v>
      </c>
    </row>
    <row r="1413" spans="1:2" ht="12.75">
      <c r="A1413" s="4">
        <v>42781.6875</v>
      </c>
      <c r="B1413" s="5">
        <v>801.194091796875</v>
      </c>
    </row>
    <row r="1414" spans="1:2" ht="12.75">
      <c r="A1414" s="4">
        <v>42781.697916666664</v>
      </c>
      <c r="B1414" s="5">
        <v>709.585510253906</v>
      </c>
    </row>
    <row r="1415" spans="1:2" ht="12.75">
      <c r="A1415" s="4">
        <v>42781.70833333333</v>
      </c>
      <c r="B1415" s="5">
        <v>742.023315429688</v>
      </c>
    </row>
    <row r="1416" spans="1:2" ht="12.75">
      <c r="A1416" s="4">
        <v>42781.71875</v>
      </c>
      <c r="B1416" s="5">
        <v>798.233520507813</v>
      </c>
    </row>
    <row r="1417" spans="1:2" ht="12.75">
      <c r="A1417" s="4">
        <v>42781.729166666664</v>
      </c>
      <c r="B1417" s="5">
        <v>849.795349121094</v>
      </c>
    </row>
    <row r="1418" spans="1:2" ht="12.75">
      <c r="A1418" s="4">
        <v>42781.73958333333</v>
      </c>
      <c r="B1418" s="5">
        <v>1031.48217773438</v>
      </c>
    </row>
    <row r="1419" spans="1:2" ht="12.75">
      <c r="A1419" s="4">
        <v>42781.75</v>
      </c>
      <c r="B1419" s="5">
        <v>1081.98693847656</v>
      </c>
    </row>
    <row r="1420" spans="1:2" ht="12.75">
      <c r="A1420" s="4">
        <v>42781.760416666664</v>
      </c>
      <c r="B1420" s="5">
        <v>1115.64978027344</v>
      </c>
    </row>
    <row r="1421" spans="1:2" ht="12.75">
      <c r="A1421" s="4">
        <v>42781.77083333333</v>
      </c>
      <c r="B1421" s="5">
        <v>1116.28161621094</v>
      </c>
    </row>
    <row r="1422" spans="1:2" ht="12.75">
      <c r="A1422" s="4">
        <v>42781.78125</v>
      </c>
      <c r="B1422" s="5">
        <v>1063.85803222656</v>
      </c>
    </row>
    <row r="1423" spans="1:2" ht="12.75">
      <c r="A1423" s="4">
        <v>42781.791666666664</v>
      </c>
      <c r="B1423" s="5">
        <v>1027.74377441406</v>
      </c>
    </row>
    <row r="1424" spans="1:2" ht="12.75">
      <c r="A1424" s="4">
        <v>42781.80208333333</v>
      </c>
      <c r="B1424" s="5">
        <v>988.826538085938</v>
      </c>
    </row>
    <row r="1425" spans="1:2" ht="12.75">
      <c r="A1425" s="4">
        <v>42781.8125</v>
      </c>
      <c r="B1425" s="5">
        <v>955.009643554688</v>
      </c>
    </row>
    <row r="1426" spans="1:2" ht="12.75">
      <c r="A1426" s="4">
        <v>42781.822916666664</v>
      </c>
      <c r="B1426" s="5"/>
    </row>
    <row r="1427" spans="1:2" ht="12.75">
      <c r="A1427" s="4">
        <v>42781.83333333333</v>
      </c>
      <c r="B1427" s="5">
        <v>958.265625</v>
      </c>
    </row>
    <row r="1428" spans="1:2" ht="12.75">
      <c r="A1428" s="4">
        <v>42781.84375</v>
      </c>
      <c r="B1428" s="5">
        <v>986.796752929688</v>
      </c>
    </row>
    <row r="1429" spans="1:2" ht="12.75">
      <c r="A1429" s="4">
        <v>42781.854166666664</v>
      </c>
      <c r="B1429" s="5">
        <v>1001.57330322266</v>
      </c>
    </row>
    <row r="1430" spans="1:2" ht="12.75">
      <c r="A1430" s="4">
        <v>42781.86458333333</v>
      </c>
      <c r="B1430" s="5">
        <v>958.248596191406</v>
      </c>
    </row>
    <row r="1431" spans="1:2" ht="12.75">
      <c r="A1431" s="4">
        <v>42781.875</v>
      </c>
      <c r="B1431" s="5">
        <v>903.07861328125</v>
      </c>
    </row>
    <row r="1432" spans="1:2" ht="12.75">
      <c r="A1432" s="4">
        <v>42781.885416666664</v>
      </c>
      <c r="B1432" s="5">
        <v>847.076049804688</v>
      </c>
    </row>
    <row r="1433" spans="1:2" ht="12.75">
      <c r="A1433" s="4">
        <v>42781.89583333333</v>
      </c>
      <c r="B1433" s="5">
        <v>786.9951171875</v>
      </c>
    </row>
    <row r="1434" spans="1:2" ht="12.75">
      <c r="A1434" s="4">
        <v>42781.90625</v>
      </c>
      <c r="B1434" s="5">
        <v>671.204528808594</v>
      </c>
    </row>
    <row r="1435" spans="1:2" ht="12.75">
      <c r="A1435" s="4">
        <v>42781.916666666664</v>
      </c>
      <c r="B1435" s="5">
        <v>613.528015136719</v>
      </c>
    </row>
    <row r="1436" spans="1:2" ht="12.75">
      <c r="A1436" s="4">
        <v>42781.92708333333</v>
      </c>
      <c r="B1436" s="5">
        <v>591.592651367188</v>
      </c>
    </row>
    <row r="1437" spans="1:2" ht="12.75">
      <c r="A1437" s="4">
        <v>42781.9375</v>
      </c>
      <c r="B1437" s="5">
        <v>451.043914794922</v>
      </c>
    </row>
    <row r="1438" spans="1:2" ht="12.75">
      <c r="A1438" s="4">
        <v>42781.947916666664</v>
      </c>
      <c r="B1438" s="5">
        <v>459.978393554688</v>
      </c>
    </row>
    <row r="1439" spans="1:2" ht="12.75">
      <c r="A1439" s="4">
        <v>42781.95833333333</v>
      </c>
      <c r="B1439" s="5">
        <v>429.518310546875</v>
      </c>
    </row>
    <row r="1440" spans="1:2" ht="12.75">
      <c r="A1440" s="4">
        <v>42781.96875</v>
      </c>
      <c r="B1440" s="5">
        <v>367.874786376953</v>
      </c>
    </row>
    <row r="1441" spans="1:2" ht="12.75">
      <c r="A1441" s="4">
        <v>42781.979166666664</v>
      </c>
      <c r="B1441" s="5">
        <v>388.407806396484</v>
      </c>
    </row>
    <row r="1442" spans="1:2" ht="12.75">
      <c r="A1442" s="4">
        <v>42781.98958333333</v>
      </c>
      <c r="B1442" s="5">
        <v>369.717437744141</v>
      </c>
    </row>
    <row r="1443" spans="1:2" ht="12.75">
      <c r="A1443" s="4">
        <v>42782</v>
      </c>
      <c r="B1443" s="5">
        <v>379.229858398438</v>
      </c>
    </row>
    <row r="1444" spans="1:2" ht="12.75">
      <c r="A1444" s="4">
        <v>42782.010416666664</v>
      </c>
      <c r="B1444" s="5">
        <v>379.142700195313</v>
      </c>
    </row>
    <row r="1445" spans="1:2" ht="12.75">
      <c r="A1445" s="4">
        <v>42782.02083333333</v>
      </c>
      <c r="B1445" s="5">
        <v>314.225402832031</v>
      </c>
    </row>
    <row r="1446" spans="1:2" ht="12.75">
      <c r="A1446" s="4">
        <v>42782.03125</v>
      </c>
      <c r="B1446" s="5">
        <v>236.3564453125</v>
      </c>
    </row>
    <row r="1447" spans="1:2" ht="12.75">
      <c r="A1447" s="4">
        <v>42782.041666666664</v>
      </c>
      <c r="B1447" s="5">
        <v>186.603912353516</v>
      </c>
    </row>
    <row r="1448" spans="1:2" ht="12.75">
      <c r="A1448" s="4">
        <v>42782.05208333333</v>
      </c>
      <c r="B1448" s="5">
        <v>253.110885620117</v>
      </c>
    </row>
    <row r="1449" spans="1:2" ht="12.75">
      <c r="A1449" s="4">
        <v>42782.0625</v>
      </c>
      <c r="B1449" s="5">
        <v>272.487915039063</v>
      </c>
    </row>
    <row r="1450" spans="1:2" ht="12.75">
      <c r="A1450" s="4">
        <v>42782.072916666664</v>
      </c>
      <c r="B1450" s="5">
        <v>282.069213867188</v>
      </c>
    </row>
    <row r="1451" spans="1:2" ht="12.75">
      <c r="A1451" s="4">
        <v>42782.08333333333</v>
      </c>
      <c r="B1451" s="5">
        <v>225.918823242188</v>
      </c>
    </row>
    <row r="1452" spans="1:2" ht="12.75">
      <c r="A1452" s="4">
        <v>42782.09375</v>
      </c>
      <c r="B1452" s="5">
        <v>212.577392578125</v>
      </c>
    </row>
    <row r="1453" spans="1:2" ht="12.75">
      <c r="A1453" s="4">
        <v>42782.104166666664</v>
      </c>
      <c r="B1453" s="5">
        <v>158.107513427734</v>
      </c>
    </row>
    <row r="1454" spans="1:2" ht="12.75">
      <c r="A1454" s="4">
        <v>42782.11458333333</v>
      </c>
      <c r="B1454" s="5">
        <v>145.127395629883</v>
      </c>
    </row>
    <row r="1455" spans="1:2" ht="12.75">
      <c r="A1455" s="4">
        <v>42782.125</v>
      </c>
      <c r="B1455" s="5">
        <v>129.244735717773</v>
      </c>
    </row>
    <row r="1456" spans="1:2" ht="12.75">
      <c r="A1456" s="4">
        <v>42782.135416666664</v>
      </c>
      <c r="B1456" s="5">
        <v>69.8987426757813</v>
      </c>
    </row>
    <row r="1457" spans="1:2" ht="12.75">
      <c r="A1457" s="4">
        <v>42782.14583333333</v>
      </c>
      <c r="B1457" s="5">
        <v>52.6618728637695</v>
      </c>
    </row>
    <row r="1458" spans="1:2" ht="12.75">
      <c r="A1458" s="4">
        <v>42782.15625</v>
      </c>
      <c r="B1458" s="5">
        <v>103.440147399902</v>
      </c>
    </row>
    <row r="1459" spans="1:2" ht="12.75">
      <c r="A1459" s="4">
        <v>42782.166666666664</v>
      </c>
      <c r="B1459" s="5">
        <v>151.648773193359</v>
      </c>
    </row>
    <row r="1460" spans="1:2" ht="12.75">
      <c r="A1460" s="4">
        <v>42782.17708333333</v>
      </c>
      <c r="B1460" s="5">
        <v>157.373489379883</v>
      </c>
    </row>
    <row r="1461" spans="1:2" ht="12.75">
      <c r="A1461" s="4">
        <v>42782.1875</v>
      </c>
      <c r="B1461" s="5">
        <v>206.045211791992</v>
      </c>
    </row>
    <row r="1462" spans="1:2" ht="12.75">
      <c r="A1462" s="4">
        <v>42782.197916666664</v>
      </c>
      <c r="B1462" s="5">
        <v>207.185668945313</v>
      </c>
    </row>
    <row r="1463" spans="1:2" ht="12.75">
      <c r="A1463" s="4">
        <v>42782.20833333333</v>
      </c>
      <c r="B1463" s="5">
        <v>275.54345703125</v>
      </c>
    </row>
    <row r="1464" spans="1:2" ht="12.75">
      <c r="A1464" s="4">
        <v>42782.21875</v>
      </c>
      <c r="B1464" s="5">
        <v>277.527770996094</v>
      </c>
    </row>
    <row r="1465" spans="1:2" ht="12.75">
      <c r="A1465" s="4">
        <v>42782.229166666664</v>
      </c>
      <c r="B1465" s="5">
        <v>352.43896484375</v>
      </c>
    </row>
    <row r="1466" spans="1:2" ht="12.75">
      <c r="A1466" s="4">
        <v>42782.23958333333</v>
      </c>
      <c r="B1466" s="5">
        <v>460.297485351563</v>
      </c>
    </row>
    <row r="1467" spans="1:2" ht="12.75">
      <c r="A1467" s="4">
        <v>42782.25</v>
      </c>
      <c r="B1467" s="5">
        <v>548.206298828125</v>
      </c>
    </row>
    <row r="1468" spans="1:2" ht="12.75">
      <c r="A1468" s="4">
        <v>42782.260416666664</v>
      </c>
      <c r="B1468" s="5">
        <v>563.003784179688</v>
      </c>
    </row>
    <row r="1469" spans="1:2" ht="12.75">
      <c r="A1469" s="4">
        <v>42782.27083333333</v>
      </c>
      <c r="B1469" s="5">
        <v>639.832641601563</v>
      </c>
    </row>
    <row r="1470" spans="1:2" ht="12.75">
      <c r="A1470" s="4">
        <v>42782.28125</v>
      </c>
      <c r="B1470" s="5">
        <v>725.830322265625</v>
      </c>
    </row>
    <row r="1471" spans="1:2" ht="12.75">
      <c r="A1471" s="4">
        <v>42782.291666666664</v>
      </c>
      <c r="B1471" s="5">
        <v>839.446411132813</v>
      </c>
    </row>
    <row r="1472" spans="1:2" ht="12.75">
      <c r="A1472" s="4">
        <v>42782.30208333333</v>
      </c>
      <c r="B1472" s="5">
        <v>862.133483886719</v>
      </c>
    </row>
    <row r="1473" spans="1:2" ht="12.75">
      <c r="A1473" s="4">
        <v>42782.3125</v>
      </c>
      <c r="B1473" s="5">
        <v>876.473510742188</v>
      </c>
    </row>
    <row r="1474" spans="1:2" ht="12.75">
      <c r="A1474" s="4">
        <v>42782.322916666664</v>
      </c>
      <c r="B1474" s="5">
        <v>909.946533203125</v>
      </c>
    </row>
    <row r="1475" spans="1:2" ht="12.75">
      <c r="A1475" s="4">
        <v>42782.33333333333</v>
      </c>
      <c r="B1475" s="5">
        <v>895.517700195313</v>
      </c>
    </row>
    <row r="1476" spans="1:2" ht="12.75">
      <c r="A1476" s="4">
        <v>42782.34375</v>
      </c>
      <c r="B1476" s="5">
        <v>975.586059570313</v>
      </c>
    </row>
    <row r="1477" spans="1:2" ht="12.75">
      <c r="A1477" s="4">
        <v>42782.354166666664</v>
      </c>
      <c r="B1477" s="5">
        <v>1057.66162109375</v>
      </c>
    </row>
    <row r="1478" spans="1:2" ht="12.75">
      <c r="A1478" s="4">
        <v>42782.36458333333</v>
      </c>
      <c r="B1478" s="5">
        <v>1043.97839355469</v>
      </c>
    </row>
    <row r="1479" spans="1:2" ht="12.75">
      <c r="A1479" s="4">
        <v>42782.375</v>
      </c>
      <c r="B1479" s="5">
        <v>987.849670410156</v>
      </c>
    </row>
    <row r="1480" spans="1:2" ht="12.75">
      <c r="A1480" s="4">
        <v>42782.385416666664</v>
      </c>
      <c r="B1480" s="5">
        <v>927.117309570313</v>
      </c>
    </row>
    <row r="1481" spans="1:2" ht="12.75">
      <c r="A1481" s="4">
        <v>42782.39583333333</v>
      </c>
      <c r="B1481" s="5">
        <v>963.249206542969</v>
      </c>
    </row>
    <row r="1482" spans="1:2" ht="12.75">
      <c r="A1482" s="4">
        <v>42782.40625</v>
      </c>
      <c r="B1482" s="5">
        <v>961.151306152344</v>
      </c>
    </row>
    <row r="1483" spans="1:2" ht="12.75">
      <c r="A1483" s="4">
        <v>42782.416666666664</v>
      </c>
      <c r="B1483" s="5">
        <v>849.854064941406</v>
      </c>
    </row>
    <row r="1484" spans="1:2" ht="12.75">
      <c r="A1484" s="4">
        <v>42782.42708333333</v>
      </c>
      <c r="B1484" s="5">
        <v>846.948791503906</v>
      </c>
    </row>
    <row r="1485" spans="1:2" ht="12.75">
      <c r="A1485" s="4">
        <v>42782.4375</v>
      </c>
      <c r="B1485" s="5">
        <v>874.21240234375</v>
      </c>
    </row>
    <row r="1486" spans="1:2" ht="12.75">
      <c r="A1486" s="4">
        <v>42782.447916666664</v>
      </c>
      <c r="B1486" s="5">
        <v>964.183227539063</v>
      </c>
    </row>
    <row r="1487" spans="1:2" ht="12.75">
      <c r="A1487" s="4">
        <v>42782.45833333333</v>
      </c>
      <c r="B1487" s="5">
        <v>926.270690917969</v>
      </c>
    </row>
    <row r="1488" spans="1:2" ht="12.75">
      <c r="A1488" s="4">
        <v>42782.46875</v>
      </c>
      <c r="B1488" s="5">
        <v>932.267333984375</v>
      </c>
    </row>
    <row r="1489" spans="1:2" ht="12.75">
      <c r="A1489" s="4">
        <v>42782.479166666664</v>
      </c>
      <c r="B1489" s="5">
        <v>881.711853027344</v>
      </c>
    </row>
    <row r="1490" spans="1:2" ht="12.75">
      <c r="A1490" s="4">
        <v>42782.48958333333</v>
      </c>
      <c r="B1490" s="5">
        <v>865.218627929688</v>
      </c>
    </row>
    <row r="1491" spans="1:2" ht="12.75">
      <c r="A1491" s="4">
        <v>42782.5</v>
      </c>
      <c r="B1491" s="5">
        <v>894.455688476563</v>
      </c>
    </row>
    <row r="1492" spans="1:2" ht="12.75">
      <c r="A1492" s="4">
        <v>42782.510416666664</v>
      </c>
      <c r="B1492" s="5">
        <v>905.916320800781</v>
      </c>
    </row>
    <row r="1493" spans="1:2" ht="12.75">
      <c r="A1493" s="4">
        <v>42782.52083333333</v>
      </c>
      <c r="B1493" s="5">
        <v>889.394287109375</v>
      </c>
    </row>
    <row r="1494" spans="1:2" ht="12.75">
      <c r="A1494" s="4">
        <v>42782.53125</v>
      </c>
      <c r="B1494" s="5">
        <v>845.753051757813</v>
      </c>
    </row>
    <row r="1495" spans="1:2" ht="12.75">
      <c r="A1495" s="4">
        <v>42782.541666666664</v>
      </c>
      <c r="B1495" s="5">
        <v>892.258666992188</v>
      </c>
    </row>
    <row r="1496" spans="1:2" ht="12.75">
      <c r="A1496" s="4">
        <v>42782.55208333333</v>
      </c>
      <c r="B1496" s="5">
        <v>878.221862792969</v>
      </c>
    </row>
    <row r="1497" spans="1:2" ht="12.75">
      <c r="A1497" s="4">
        <v>42782.5625</v>
      </c>
      <c r="B1497" s="5">
        <v>916.118041992188</v>
      </c>
    </row>
    <row r="1498" spans="1:2" ht="12.75">
      <c r="A1498" s="4">
        <v>42782.572916666664</v>
      </c>
      <c r="B1498" s="5">
        <v>861.99560546875</v>
      </c>
    </row>
    <row r="1499" spans="1:2" ht="12.75">
      <c r="A1499" s="4">
        <v>42782.58333333333</v>
      </c>
      <c r="B1499" s="5">
        <v>855.845092773438</v>
      </c>
    </row>
    <row r="1500" spans="1:2" ht="12.75">
      <c r="A1500" s="4">
        <v>42782.59375</v>
      </c>
      <c r="B1500" s="5">
        <v>847.672668457031</v>
      </c>
    </row>
    <row r="1501" spans="1:2" ht="12.75">
      <c r="A1501" s="4">
        <v>42782.604166666664</v>
      </c>
      <c r="B1501" s="5">
        <v>840.0859375</v>
      </c>
    </row>
    <row r="1502" spans="1:2" ht="12.75">
      <c r="A1502" s="4">
        <v>42782.61458333333</v>
      </c>
      <c r="B1502" s="5">
        <v>879.282836914063</v>
      </c>
    </row>
    <row r="1503" spans="1:2" ht="12.75">
      <c r="A1503" s="4">
        <v>42782.625</v>
      </c>
      <c r="B1503" s="5">
        <v>915.22900390625</v>
      </c>
    </row>
    <row r="1504" spans="1:2" ht="12.75">
      <c r="A1504" s="4">
        <v>42782.635416666664</v>
      </c>
      <c r="B1504" s="5">
        <v>916.399780273438</v>
      </c>
    </row>
    <row r="1505" spans="1:2" ht="12.75">
      <c r="A1505" s="4">
        <v>42782.64583333333</v>
      </c>
      <c r="B1505" s="5">
        <v>879.119384765625</v>
      </c>
    </row>
    <row r="1506" spans="1:2" ht="12.75">
      <c r="A1506" s="4">
        <v>42782.65625</v>
      </c>
      <c r="B1506" s="5">
        <v>863.465637207031</v>
      </c>
    </row>
    <row r="1507" spans="1:2" ht="12.75">
      <c r="A1507" s="4">
        <v>42782.666666666664</v>
      </c>
      <c r="B1507" s="5">
        <v>867.522033691406</v>
      </c>
    </row>
    <row r="1508" spans="1:2" ht="12.75">
      <c r="A1508" s="4">
        <v>42782.67708333333</v>
      </c>
      <c r="B1508" s="5">
        <v>803.694030761719</v>
      </c>
    </row>
    <row r="1509" spans="1:2" ht="12.75">
      <c r="A1509" s="4">
        <v>42782.6875</v>
      </c>
      <c r="B1509" s="5">
        <v>750.763610839844</v>
      </c>
    </row>
    <row r="1510" spans="1:2" ht="12.75">
      <c r="A1510" s="4">
        <v>42782.697916666664</v>
      </c>
      <c r="B1510" s="5">
        <v>797.884765625</v>
      </c>
    </row>
    <row r="1511" spans="1:2" ht="12.75">
      <c r="A1511" s="4">
        <v>42782.70833333333</v>
      </c>
      <c r="B1511" s="5">
        <v>860.439331054688</v>
      </c>
    </row>
    <row r="1512" spans="1:2" ht="12.75">
      <c r="A1512" s="4">
        <v>42782.71875</v>
      </c>
      <c r="B1512" s="5">
        <v>929.173400878906</v>
      </c>
    </row>
    <row r="1513" spans="1:2" ht="12.75">
      <c r="A1513" s="4">
        <v>42782.729166666664</v>
      </c>
      <c r="B1513" s="5">
        <v>981.382080078125</v>
      </c>
    </row>
    <row r="1514" spans="1:2" ht="12.75">
      <c r="A1514" s="4">
        <v>42782.73958333333</v>
      </c>
      <c r="B1514" s="5">
        <v>1006.59332275391</v>
      </c>
    </row>
    <row r="1515" spans="1:2" ht="12.75">
      <c r="A1515" s="4">
        <v>42782.75</v>
      </c>
      <c r="B1515" s="5">
        <v>1053.8564453125</v>
      </c>
    </row>
    <row r="1516" spans="1:2" ht="12.75">
      <c r="A1516" s="4">
        <v>42782.760416666664</v>
      </c>
      <c r="B1516" s="5">
        <v>1062.89184570313</v>
      </c>
    </row>
    <row r="1517" spans="1:2" ht="12.75">
      <c r="A1517" s="4">
        <v>42782.77083333333</v>
      </c>
      <c r="B1517" s="5">
        <v>1083.650390625</v>
      </c>
    </row>
    <row r="1518" spans="1:2" ht="12.75">
      <c r="A1518" s="4">
        <v>42782.78125</v>
      </c>
      <c r="B1518" s="5">
        <v>1067.35876464844</v>
      </c>
    </row>
    <row r="1519" spans="1:2" ht="12.75">
      <c r="A1519" s="4">
        <v>42782.791666666664</v>
      </c>
      <c r="B1519" s="5">
        <v>1146.97705078125</v>
      </c>
    </row>
    <row r="1520" spans="1:2" ht="12.75">
      <c r="A1520" s="4">
        <v>42782.80208333333</v>
      </c>
      <c r="B1520" s="5">
        <v>1155.18225097656</v>
      </c>
    </row>
    <row r="1521" spans="1:2" ht="12.75">
      <c r="A1521" s="4">
        <v>42782.8125</v>
      </c>
      <c r="B1521" s="5">
        <v>1115.6474609375</v>
      </c>
    </row>
    <row r="1522" spans="1:2" ht="12.75">
      <c r="A1522" s="4">
        <v>42782.822916666664</v>
      </c>
      <c r="B1522" s="5">
        <v>1036.43212890625</v>
      </c>
    </row>
    <row r="1523" spans="1:2" ht="12.75">
      <c r="A1523" s="4">
        <v>42782.83333333333</v>
      </c>
      <c r="B1523" s="5">
        <v>1066.16467285156</v>
      </c>
    </row>
    <row r="1524" spans="1:2" ht="12.75">
      <c r="A1524" s="4">
        <v>42782.84375</v>
      </c>
      <c r="B1524" s="5">
        <v>1054.60095214844</v>
      </c>
    </row>
    <row r="1525" spans="1:2" ht="12.75">
      <c r="A1525" s="4">
        <v>42782.854166666664</v>
      </c>
      <c r="B1525" s="5">
        <v>1011.61553955078</v>
      </c>
    </row>
    <row r="1526" spans="1:2" ht="12.75">
      <c r="A1526" s="4">
        <v>42782.86458333333</v>
      </c>
      <c r="B1526" s="5">
        <v>901.890686035156</v>
      </c>
    </row>
    <row r="1527" spans="1:2" ht="12.75">
      <c r="A1527" s="4">
        <v>42782.875</v>
      </c>
      <c r="B1527" s="5">
        <v>879.971252441406</v>
      </c>
    </row>
    <row r="1528" spans="1:2" ht="12.75">
      <c r="A1528" s="4">
        <v>42782.885416666664</v>
      </c>
      <c r="B1528" s="5">
        <v>824.029052734375</v>
      </c>
    </row>
    <row r="1529" spans="1:2" ht="12.75">
      <c r="A1529" s="4">
        <v>42782.89583333333</v>
      </c>
      <c r="B1529" s="5">
        <v>737.307983398438</v>
      </c>
    </row>
    <row r="1530" spans="1:2" ht="12.75">
      <c r="A1530" s="4">
        <v>42782.90625</v>
      </c>
      <c r="B1530" s="5">
        <v>712.973266601563</v>
      </c>
    </row>
    <row r="1531" spans="1:2" ht="12.75">
      <c r="A1531" s="4">
        <v>42782.916666666664</v>
      </c>
      <c r="B1531" s="5">
        <v>687.43212890625</v>
      </c>
    </row>
    <row r="1532" spans="1:2" ht="12.75">
      <c r="A1532" s="4">
        <v>42782.92708333333</v>
      </c>
      <c r="B1532" s="5">
        <v>643.395141601563</v>
      </c>
    </row>
    <row r="1533" spans="1:2" ht="12.75">
      <c r="A1533" s="4">
        <v>42782.9375</v>
      </c>
      <c r="B1533" s="5">
        <v>736.322509765625</v>
      </c>
    </row>
    <row r="1534" spans="1:2" ht="12.75">
      <c r="A1534" s="4">
        <v>42782.947916666664</v>
      </c>
      <c r="B1534" s="5">
        <v>657.041809082031</v>
      </c>
    </row>
    <row r="1535" spans="1:2" ht="12.75">
      <c r="A1535" s="4">
        <v>42782.95833333333</v>
      </c>
      <c r="B1535" s="5">
        <v>519.505981445313</v>
      </c>
    </row>
    <row r="1536" spans="1:2" ht="12.75">
      <c r="A1536" s="4">
        <v>42782.96875</v>
      </c>
      <c r="B1536" s="5">
        <v>539.059753417969</v>
      </c>
    </row>
    <row r="1537" spans="1:2" ht="12.75">
      <c r="A1537" s="4">
        <v>42782.979166666664</v>
      </c>
      <c r="B1537" s="5">
        <v>561.461608886719</v>
      </c>
    </row>
    <row r="1538" spans="1:2" ht="12.75">
      <c r="A1538" s="4">
        <v>42782.98958333333</v>
      </c>
      <c r="B1538" s="5">
        <v>574.402526855469</v>
      </c>
    </row>
    <row r="1539" spans="1:2" ht="12.75">
      <c r="A1539" s="4">
        <v>42783</v>
      </c>
      <c r="B1539" s="5">
        <v>564.793334960938</v>
      </c>
    </row>
    <row r="1540" spans="1:2" ht="12.75">
      <c r="A1540" s="4">
        <v>42783.010416666664</v>
      </c>
      <c r="B1540" s="5">
        <v>485.229766845703</v>
      </c>
    </row>
    <row r="1541" spans="1:2" ht="12.75">
      <c r="A1541" s="4">
        <v>42783.02083333333</v>
      </c>
      <c r="B1541" s="5">
        <v>436.350158691406</v>
      </c>
    </row>
    <row r="1542" spans="1:2" ht="12.75">
      <c r="A1542" s="4">
        <v>42783.03125</v>
      </c>
      <c r="B1542" s="5">
        <v>402.974731445313</v>
      </c>
    </row>
    <row r="1543" spans="1:2" ht="12.75">
      <c r="A1543" s="4">
        <v>42783.041666666664</v>
      </c>
      <c r="B1543" s="5">
        <v>380.340545654297</v>
      </c>
    </row>
    <row r="1544" spans="1:2" ht="12.75">
      <c r="A1544" s="4">
        <v>42783.05208333333</v>
      </c>
      <c r="B1544" s="5">
        <v>329.730804443359</v>
      </c>
    </row>
    <row r="1545" spans="1:2" ht="12.75">
      <c r="A1545" s="4">
        <v>42783.0625</v>
      </c>
      <c r="B1545" s="5">
        <v>331.094482421875</v>
      </c>
    </row>
    <row r="1546" spans="1:2" ht="12.75">
      <c r="A1546" s="4">
        <v>42783.072916666664</v>
      </c>
      <c r="B1546" s="5">
        <v>327.872253417969</v>
      </c>
    </row>
    <row r="1547" spans="1:2" ht="12.75">
      <c r="A1547" s="4">
        <v>42783.08333333333</v>
      </c>
      <c r="B1547" s="5">
        <v>339.096374511719</v>
      </c>
    </row>
    <row r="1548" spans="1:2" ht="12.75">
      <c r="A1548" s="4">
        <v>42783.09375</v>
      </c>
      <c r="B1548" s="5">
        <v>328.006500244141</v>
      </c>
    </row>
    <row r="1549" spans="1:2" ht="12.75">
      <c r="A1549" s="4">
        <v>42783.104166666664</v>
      </c>
      <c r="B1549" s="5">
        <v>295.785278320313</v>
      </c>
    </row>
    <row r="1550" spans="1:2" ht="12.75">
      <c r="A1550" s="4">
        <v>42783.11458333333</v>
      </c>
      <c r="B1550" s="5">
        <v>331.513488769531</v>
      </c>
    </row>
    <row r="1551" spans="1:2" ht="12.75">
      <c r="A1551" s="4">
        <v>42783.125</v>
      </c>
      <c r="B1551" s="5">
        <v>309.402709960938</v>
      </c>
    </row>
    <row r="1552" spans="1:2" ht="12.75">
      <c r="A1552" s="4">
        <v>42783.135416666664</v>
      </c>
      <c r="B1552" s="5">
        <v>309.094329833984</v>
      </c>
    </row>
    <row r="1553" spans="1:2" ht="12.75">
      <c r="A1553" s="4">
        <v>42783.14583333333</v>
      </c>
      <c r="B1553" s="5">
        <v>299.622467041016</v>
      </c>
    </row>
    <row r="1554" spans="1:2" ht="12.75">
      <c r="A1554" s="4">
        <v>42783.15625</v>
      </c>
      <c r="B1554" s="5">
        <v>344.723724365234</v>
      </c>
    </row>
    <row r="1555" spans="1:2" ht="12.75">
      <c r="A1555" s="4">
        <v>42783.166666666664</v>
      </c>
      <c r="B1555" s="5">
        <v>379.983276367188</v>
      </c>
    </row>
    <row r="1556" spans="1:2" ht="12.75">
      <c r="A1556" s="4">
        <v>42783.17708333333</v>
      </c>
      <c r="B1556" s="5">
        <v>366.218902587891</v>
      </c>
    </row>
    <row r="1557" spans="1:2" ht="12.75">
      <c r="A1557" s="4">
        <v>42783.1875</v>
      </c>
      <c r="B1557" s="5">
        <v>365.665405273438</v>
      </c>
    </row>
    <row r="1558" spans="1:2" ht="12.75">
      <c r="A1558" s="4">
        <v>42783.197916666664</v>
      </c>
      <c r="B1558" s="5">
        <v>417.772277832031</v>
      </c>
    </row>
    <row r="1559" spans="1:2" ht="12.75">
      <c r="A1559" s="4">
        <v>42783.20833333333</v>
      </c>
      <c r="B1559" s="5">
        <v>490.481628417969</v>
      </c>
    </row>
    <row r="1560" spans="1:2" ht="12.75">
      <c r="A1560" s="4">
        <v>42783.21875</v>
      </c>
      <c r="B1560" s="5">
        <v>530.343444824219</v>
      </c>
    </row>
    <row r="1561" spans="1:2" ht="12.75">
      <c r="A1561" s="4">
        <v>42783.229166666664</v>
      </c>
      <c r="B1561" s="5">
        <v>625.062255859375</v>
      </c>
    </row>
    <row r="1562" spans="1:2" ht="12.75">
      <c r="A1562" s="4">
        <v>42783.23958333333</v>
      </c>
      <c r="B1562" s="5">
        <v>653.81884765625</v>
      </c>
    </row>
    <row r="1563" spans="1:2" ht="12.75">
      <c r="A1563" s="4">
        <v>42783.25</v>
      </c>
      <c r="B1563" s="5">
        <v>667.823791503906</v>
      </c>
    </row>
    <row r="1564" spans="1:2" ht="12.75">
      <c r="A1564" s="4">
        <v>42783.260416666664</v>
      </c>
      <c r="B1564" s="5">
        <v>1034.677734375</v>
      </c>
    </row>
    <row r="1565" spans="1:2" ht="12.75">
      <c r="A1565" s="4">
        <v>42783.27083333333</v>
      </c>
      <c r="B1565" s="5">
        <v>1173.02209472656</v>
      </c>
    </row>
    <row r="1566" spans="1:2" ht="12.75">
      <c r="A1566" s="4">
        <v>42783.28125</v>
      </c>
      <c r="B1566" s="5">
        <v>1161.1123046875</v>
      </c>
    </row>
    <row r="1567" spans="1:2" ht="12.75">
      <c r="A1567" s="4">
        <v>42783.291666666664</v>
      </c>
      <c r="B1567" s="5">
        <v>1318.68212890625</v>
      </c>
    </row>
    <row r="1568" spans="1:2" ht="12.75">
      <c r="A1568" s="4">
        <v>42783.30208333333</v>
      </c>
      <c r="B1568" s="5">
        <v>1375.92541503906</v>
      </c>
    </row>
    <row r="1569" spans="1:2" ht="12.75">
      <c r="A1569" s="4">
        <v>42783.3125</v>
      </c>
      <c r="B1569" s="5">
        <v>1415.81774902344</v>
      </c>
    </row>
    <row r="1570" spans="1:2" ht="12.75">
      <c r="A1570" s="4">
        <v>42783.322916666664</v>
      </c>
      <c r="B1570" s="5">
        <v>1392.18920898438</v>
      </c>
    </row>
    <row r="1571" spans="1:2" ht="12.75">
      <c r="A1571" s="4">
        <v>42783.33333333333</v>
      </c>
      <c r="B1571" s="5">
        <v>1404.85119628906</v>
      </c>
    </row>
    <row r="1572" spans="1:2" ht="12.75">
      <c r="A1572" s="4">
        <v>42783.34375</v>
      </c>
      <c r="B1572" s="5">
        <v>1377.49060058594</v>
      </c>
    </row>
    <row r="1573" spans="1:2" ht="12.75">
      <c r="A1573" s="4">
        <v>42783.354166666664</v>
      </c>
      <c r="B1573" s="5">
        <v>1359.04040527344</v>
      </c>
    </row>
    <row r="1574" spans="1:2" ht="12.75">
      <c r="A1574" s="4">
        <v>42783.36458333333</v>
      </c>
      <c r="B1574" s="5">
        <v>1361.69519042969</v>
      </c>
    </row>
    <row r="1575" spans="1:2" ht="12.75">
      <c r="A1575" s="4">
        <v>42783.375</v>
      </c>
      <c r="B1575" s="5">
        <v>1357.24597167969</v>
      </c>
    </row>
    <row r="1576" spans="1:2" ht="12.75">
      <c r="A1576" s="4">
        <v>42783.385416666664</v>
      </c>
      <c r="B1576" s="5">
        <v>1212.54418945313</v>
      </c>
    </row>
    <row r="1577" spans="1:2" ht="12.75">
      <c r="A1577" s="4">
        <v>42783.39583333333</v>
      </c>
      <c r="B1577" s="5">
        <v>1213.7509765625</v>
      </c>
    </row>
    <row r="1578" spans="1:2" ht="12.75">
      <c r="A1578" s="4">
        <v>42783.40625</v>
      </c>
      <c r="B1578" s="5">
        <v>1142.33959960938</v>
      </c>
    </row>
    <row r="1579" spans="1:2" ht="12.75">
      <c r="A1579" s="4">
        <v>42783.416666666664</v>
      </c>
      <c r="B1579" s="5">
        <v>872.491271972656</v>
      </c>
    </row>
    <row r="1580" spans="1:2" ht="12.75">
      <c r="A1580" s="4">
        <v>42783.42708333333</v>
      </c>
      <c r="B1580" s="5">
        <v>617.558410644531</v>
      </c>
    </row>
    <row r="1581" spans="1:2" ht="12.75">
      <c r="A1581" s="4">
        <v>42783.4375</v>
      </c>
      <c r="B1581" s="5">
        <v>726.176147460938</v>
      </c>
    </row>
    <row r="1582" spans="1:2" ht="12.75">
      <c r="A1582" s="4">
        <v>42783.447916666664</v>
      </c>
      <c r="B1582" s="5">
        <v>698.47314453125</v>
      </c>
    </row>
    <row r="1583" spans="1:2" ht="12.75">
      <c r="A1583" s="4">
        <v>42783.45833333333</v>
      </c>
      <c r="B1583" s="5">
        <v>619.251098632813</v>
      </c>
    </row>
    <row r="1584" spans="1:2" ht="12.75">
      <c r="A1584" s="4">
        <v>42783.46875</v>
      </c>
      <c r="B1584" s="5">
        <v>589.4697265625</v>
      </c>
    </row>
    <row r="1585" spans="1:2" ht="12.75">
      <c r="A1585" s="4">
        <v>42783.479166666664</v>
      </c>
      <c r="B1585" s="5">
        <v>526.19287109375</v>
      </c>
    </row>
    <row r="1586" spans="1:2" ht="12.75">
      <c r="A1586" s="4">
        <v>42783.48958333333</v>
      </c>
      <c r="B1586" s="5">
        <v>395.624450683594</v>
      </c>
    </row>
    <row r="1587" spans="1:2" ht="12.75">
      <c r="A1587" s="4">
        <v>42783.5</v>
      </c>
      <c r="B1587" s="5">
        <v>320.486053466797</v>
      </c>
    </row>
    <row r="1588" spans="1:2" ht="12.75">
      <c r="A1588" s="4">
        <v>42783.510416666664</v>
      </c>
      <c r="B1588" s="5">
        <v>309.705718994141</v>
      </c>
    </row>
    <row r="1589" spans="1:2" ht="12.75">
      <c r="A1589" s="4">
        <v>42783.52083333333</v>
      </c>
      <c r="B1589" s="5">
        <v>292.46533203125</v>
      </c>
    </row>
    <row r="1590" spans="1:2" ht="12.75">
      <c r="A1590" s="4">
        <v>42783.53125</v>
      </c>
      <c r="B1590" s="5">
        <v>340.593322753906</v>
      </c>
    </row>
    <row r="1591" spans="1:2" ht="12.75">
      <c r="A1591" s="4">
        <v>42783.541666666664</v>
      </c>
      <c r="B1591" s="5">
        <v>387.748199462891</v>
      </c>
    </row>
    <row r="1592" spans="1:2" ht="12.75">
      <c r="A1592" s="4">
        <v>42783.55208333333</v>
      </c>
      <c r="B1592" s="5">
        <v>365.899505615234</v>
      </c>
    </row>
    <row r="1593" spans="1:2" ht="12.75">
      <c r="A1593" s="4">
        <v>42783.5625</v>
      </c>
      <c r="B1593" s="5">
        <v>300.104187011719</v>
      </c>
    </row>
    <row r="1594" spans="1:2" ht="12.75">
      <c r="A1594" s="4">
        <v>42783.572916666664</v>
      </c>
      <c r="B1594" s="5">
        <v>301.087493896484</v>
      </c>
    </row>
    <row r="1595" spans="1:2" ht="12.75">
      <c r="A1595" s="4">
        <v>42783.58333333333</v>
      </c>
      <c r="B1595" s="5">
        <v>312.263336181641</v>
      </c>
    </row>
    <row r="1596" spans="1:2" ht="12.75">
      <c r="A1596" s="4">
        <v>42783.59375</v>
      </c>
      <c r="B1596" s="5">
        <v>382.017730712891</v>
      </c>
    </row>
    <row r="1597" spans="1:2" ht="12.75">
      <c r="A1597" s="4">
        <v>42783.604166666664</v>
      </c>
      <c r="B1597" s="5">
        <v>412.397918701172</v>
      </c>
    </row>
    <row r="1598" spans="1:2" ht="12.75">
      <c r="A1598" s="4">
        <v>42783.61458333333</v>
      </c>
      <c r="B1598" s="5">
        <v>239.772369384766</v>
      </c>
    </row>
    <row r="1599" spans="1:2" ht="12.75">
      <c r="A1599" s="4">
        <v>42783.625</v>
      </c>
      <c r="B1599" s="5">
        <v>202.722274780273</v>
      </c>
    </row>
    <row r="1600" spans="1:2" ht="12.75">
      <c r="A1600" s="4">
        <v>42783.635416666664</v>
      </c>
      <c r="B1600" s="5">
        <v>220.14421081543</v>
      </c>
    </row>
    <row r="1601" spans="1:2" ht="12.75">
      <c r="A1601" s="4">
        <v>42783.64583333333</v>
      </c>
      <c r="B1601" s="5">
        <v>154.355209350586</v>
      </c>
    </row>
    <row r="1602" spans="1:2" ht="12.75">
      <c r="A1602" s="4">
        <v>42783.65625</v>
      </c>
      <c r="B1602" s="5">
        <v>144.407302856445</v>
      </c>
    </row>
    <row r="1603" spans="1:2" ht="12.75">
      <c r="A1603" s="4">
        <v>42783.666666666664</v>
      </c>
      <c r="B1603" s="5">
        <v>213.037673950195</v>
      </c>
    </row>
    <row r="1604" spans="1:2" ht="12.75">
      <c r="A1604" s="4">
        <v>42783.67708333333</v>
      </c>
      <c r="B1604" s="5">
        <v>268.819396972656</v>
      </c>
    </row>
    <row r="1605" spans="1:2" ht="12.75">
      <c r="A1605" s="4">
        <v>42783.6875</v>
      </c>
      <c r="B1605" s="5">
        <v>255.221527099609</v>
      </c>
    </row>
    <row r="1606" spans="1:2" ht="12.75">
      <c r="A1606" s="4">
        <v>42783.697916666664</v>
      </c>
      <c r="B1606" s="5">
        <v>294.767272949219</v>
      </c>
    </row>
    <row r="1607" spans="1:2" ht="12.75">
      <c r="A1607" s="4">
        <v>42783.70833333333</v>
      </c>
      <c r="B1607" s="5">
        <v>345.437286376953</v>
      </c>
    </row>
    <row r="1608" spans="1:2" ht="12.75">
      <c r="A1608" s="4">
        <v>42783.71875</v>
      </c>
      <c r="B1608" s="5">
        <v>365.780548095703</v>
      </c>
    </row>
    <row r="1609" spans="1:2" ht="12.75">
      <c r="A1609" s="4">
        <v>42783.729166666664</v>
      </c>
      <c r="B1609" s="5">
        <v>407.475158691406</v>
      </c>
    </row>
    <row r="1610" spans="1:2" ht="12.75">
      <c r="A1610" s="4">
        <v>42783.73958333333</v>
      </c>
      <c r="B1610" s="5">
        <v>484.3310546875</v>
      </c>
    </row>
    <row r="1611" spans="1:2" ht="12.75">
      <c r="A1611" s="4">
        <v>42783.75</v>
      </c>
      <c r="B1611" s="5">
        <v>542.4072265625</v>
      </c>
    </row>
    <row r="1612" spans="1:2" ht="12.75">
      <c r="A1612" s="4">
        <v>42783.760416666664</v>
      </c>
      <c r="B1612" s="5">
        <v>640.428955078125</v>
      </c>
    </row>
    <row r="1613" spans="1:2" ht="12.75">
      <c r="A1613" s="4">
        <v>42783.77083333333</v>
      </c>
      <c r="B1613" s="5">
        <v>562.516479492188</v>
      </c>
    </row>
    <row r="1614" spans="1:2" ht="12.75">
      <c r="A1614" s="4">
        <v>42783.78125</v>
      </c>
      <c r="B1614" s="5">
        <v>560.693176269531</v>
      </c>
    </row>
    <row r="1615" spans="1:2" ht="12.75">
      <c r="A1615" s="4">
        <v>42783.791666666664</v>
      </c>
      <c r="B1615" s="5">
        <v>601.903747558594</v>
      </c>
    </row>
    <row r="1616" spans="1:2" ht="12.75">
      <c r="A1616" s="4">
        <v>42783.80208333333</v>
      </c>
      <c r="B1616" s="5">
        <v>688.093811035156</v>
      </c>
    </row>
    <row r="1617" spans="1:2" ht="12.75">
      <c r="A1617" s="4">
        <v>42783.8125</v>
      </c>
      <c r="B1617" s="5">
        <v>774.644226074219</v>
      </c>
    </row>
    <row r="1618" spans="1:2" ht="12.75">
      <c r="A1618" s="4">
        <v>42783.822916666664</v>
      </c>
      <c r="B1618" s="5">
        <v>800.019287109375</v>
      </c>
    </row>
    <row r="1619" spans="1:2" ht="12.75">
      <c r="A1619" s="4">
        <v>42783.83333333333</v>
      </c>
      <c r="B1619" s="5">
        <v>844.732360839844</v>
      </c>
    </row>
    <row r="1620" spans="1:2" ht="12.75">
      <c r="A1620" s="4">
        <v>42783.84375</v>
      </c>
      <c r="B1620" s="5">
        <v>803.913024902344</v>
      </c>
    </row>
    <row r="1621" spans="1:2" ht="12.75">
      <c r="A1621" s="4">
        <v>42783.854166666664</v>
      </c>
      <c r="B1621" s="5">
        <v>801.396301269531</v>
      </c>
    </row>
    <row r="1622" spans="1:2" ht="12.75">
      <c r="A1622" s="4">
        <v>42783.86458333333</v>
      </c>
      <c r="B1622" s="5">
        <v>809.654724121094</v>
      </c>
    </row>
    <row r="1623" spans="1:2" ht="12.75">
      <c r="A1623" s="4">
        <v>42783.875</v>
      </c>
      <c r="B1623" s="5">
        <v>802.741638183594</v>
      </c>
    </row>
    <row r="1624" spans="1:2" ht="12.75">
      <c r="A1624" s="4">
        <v>42783.885416666664</v>
      </c>
      <c r="B1624" s="5">
        <v>729.119934082031</v>
      </c>
    </row>
    <row r="1625" spans="1:2" ht="12.75">
      <c r="A1625" s="4">
        <v>42783.89583333333</v>
      </c>
      <c r="B1625" s="5">
        <v>670.892456054688</v>
      </c>
    </row>
    <row r="1626" spans="1:2" ht="12.75">
      <c r="A1626" s="4">
        <v>42783.90625</v>
      </c>
      <c r="B1626" s="5">
        <v>646.728393554688</v>
      </c>
    </row>
    <row r="1627" spans="1:2" ht="12.75">
      <c r="A1627" s="4">
        <v>42783.916666666664</v>
      </c>
      <c r="B1627" s="5">
        <v>605.20458984375</v>
      </c>
    </row>
    <row r="1628" spans="1:2" ht="12.75">
      <c r="A1628" s="4">
        <v>42783.92708333333</v>
      </c>
      <c r="B1628" s="5">
        <v>586.924560546875</v>
      </c>
    </row>
    <row r="1629" spans="1:2" ht="12.75">
      <c r="A1629" s="4">
        <v>42783.9375</v>
      </c>
      <c r="B1629" s="5">
        <v>610.397277832031</v>
      </c>
    </row>
    <row r="1630" spans="1:2" ht="12.75">
      <c r="A1630" s="4">
        <v>42783.947916666664</v>
      </c>
      <c r="B1630" s="5">
        <v>585.4521484375</v>
      </c>
    </row>
    <row r="1631" spans="1:2" ht="12.75">
      <c r="A1631" s="4">
        <v>42783.95833333333</v>
      </c>
      <c r="B1631" s="5">
        <v>537.914794921875</v>
      </c>
    </row>
    <row r="1632" spans="1:2" ht="12.75">
      <c r="A1632" s="4">
        <v>42783.96875</v>
      </c>
      <c r="B1632" s="5">
        <v>557.57958984375</v>
      </c>
    </row>
    <row r="1633" spans="1:2" ht="12.75">
      <c r="A1633" s="4">
        <v>42783.979166666664</v>
      </c>
      <c r="B1633" s="5">
        <v>584.627014160156</v>
      </c>
    </row>
    <row r="1634" spans="1:2" ht="12.75">
      <c r="A1634" s="4">
        <v>42783.98958333333</v>
      </c>
      <c r="B1634" s="5">
        <v>548.533874511719</v>
      </c>
    </row>
    <row r="1635" spans="1:2" ht="12.75">
      <c r="A1635" s="4">
        <v>42784</v>
      </c>
      <c r="B1635" s="5">
        <v>549.242492675781</v>
      </c>
    </row>
    <row r="1636" spans="1:2" ht="12.75">
      <c r="A1636" s="4">
        <v>42784.010416666664</v>
      </c>
      <c r="B1636" s="5">
        <v>529.455078125</v>
      </c>
    </row>
    <row r="1637" spans="1:2" ht="12.75">
      <c r="A1637" s="4">
        <v>42784.02083333333</v>
      </c>
      <c r="B1637" s="5">
        <v>496.545806884766</v>
      </c>
    </row>
    <row r="1638" spans="1:2" ht="12.75">
      <c r="A1638" s="4">
        <v>42784.03125</v>
      </c>
      <c r="B1638" s="5">
        <v>440.804321289063</v>
      </c>
    </row>
    <row r="1639" spans="1:2" ht="12.75">
      <c r="A1639" s="4">
        <v>42784.041666666664</v>
      </c>
      <c r="B1639" s="5">
        <v>414.274810791016</v>
      </c>
    </row>
    <row r="1640" spans="1:2" ht="12.75">
      <c r="A1640" s="4">
        <v>42784.05208333333</v>
      </c>
      <c r="B1640" s="5">
        <v>329.404144287109</v>
      </c>
    </row>
    <row r="1641" spans="1:2" ht="12.75">
      <c r="A1641" s="4">
        <v>42784.0625</v>
      </c>
      <c r="B1641" s="5">
        <v>303.034118652344</v>
      </c>
    </row>
    <row r="1642" spans="1:2" ht="12.75">
      <c r="A1642" s="4">
        <v>42784.072916666664</v>
      </c>
      <c r="B1642" s="5">
        <v>283.21240234375</v>
      </c>
    </row>
    <row r="1643" spans="1:2" ht="12.75">
      <c r="A1643" s="4">
        <v>42784.08333333333</v>
      </c>
      <c r="B1643" s="5">
        <v>268.994018554688</v>
      </c>
    </row>
    <row r="1644" spans="1:2" ht="12.75">
      <c r="A1644" s="4">
        <v>42784.09375</v>
      </c>
      <c r="B1644" s="5">
        <v>309.400543212891</v>
      </c>
    </row>
    <row r="1645" spans="1:2" ht="12.75">
      <c r="A1645" s="4">
        <v>42784.104166666664</v>
      </c>
      <c r="B1645" s="5">
        <v>303.310455322266</v>
      </c>
    </row>
    <row r="1646" spans="1:2" ht="12.75">
      <c r="A1646" s="4">
        <v>42784.11458333333</v>
      </c>
      <c r="B1646" s="5">
        <v>280.663024902344</v>
      </c>
    </row>
    <row r="1647" spans="1:2" ht="12.75">
      <c r="A1647" s="4">
        <v>42784.125</v>
      </c>
      <c r="B1647" s="5">
        <v>278.819641113281</v>
      </c>
    </row>
    <row r="1648" spans="1:2" ht="12.75">
      <c r="A1648" s="4">
        <v>42784.135416666664</v>
      </c>
      <c r="B1648" s="5">
        <v>327.787811279297</v>
      </c>
    </row>
    <row r="1649" spans="1:2" ht="12.75">
      <c r="A1649" s="4">
        <v>42784.14583333333</v>
      </c>
      <c r="B1649" s="5">
        <v>331.655914306641</v>
      </c>
    </row>
    <row r="1650" spans="1:2" ht="12.75">
      <c r="A1650" s="4">
        <v>42784.15625</v>
      </c>
      <c r="B1650" s="5">
        <v>325.098968505859</v>
      </c>
    </row>
    <row r="1651" spans="1:2" ht="12.75">
      <c r="A1651" s="4">
        <v>42784.166666666664</v>
      </c>
      <c r="B1651" s="5">
        <v>367.376251220703</v>
      </c>
    </row>
    <row r="1652" spans="1:2" ht="12.75">
      <c r="A1652" s="4">
        <v>42784.17708333333</v>
      </c>
      <c r="B1652" s="5">
        <v>331.869812011719</v>
      </c>
    </row>
    <row r="1653" spans="1:2" ht="12.75">
      <c r="A1653" s="4">
        <v>42784.1875</v>
      </c>
      <c r="B1653" s="5">
        <v>327.601379394531</v>
      </c>
    </row>
    <row r="1654" spans="1:2" ht="12.75">
      <c r="A1654" s="4">
        <v>42784.197916666664</v>
      </c>
      <c r="B1654" s="5">
        <v>331.127288818359</v>
      </c>
    </row>
    <row r="1655" spans="1:2" ht="12.75">
      <c r="A1655" s="4">
        <v>42784.20833333333</v>
      </c>
      <c r="B1655" s="5">
        <v>337.827972412109</v>
      </c>
    </row>
    <row r="1656" spans="1:2" ht="12.75">
      <c r="A1656" s="4">
        <v>42784.21875</v>
      </c>
      <c r="B1656" s="5">
        <v>397.811187744141</v>
      </c>
    </row>
    <row r="1657" spans="1:2" ht="12.75">
      <c r="A1657" s="4">
        <v>42784.229166666664</v>
      </c>
      <c r="B1657" s="5">
        <v>473.984436035156</v>
      </c>
    </row>
    <row r="1658" spans="1:2" ht="12.75">
      <c r="A1658" s="4">
        <v>42784.23958333333</v>
      </c>
      <c r="B1658" s="5">
        <v>520.070251464844</v>
      </c>
    </row>
    <row r="1659" spans="1:2" ht="12.75">
      <c r="A1659" s="4">
        <v>42784.25</v>
      </c>
      <c r="B1659" s="5">
        <v>544.59228515625</v>
      </c>
    </row>
    <row r="1660" spans="1:2" ht="12.75">
      <c r="A1660" s="4">
        <v>42784.260416666664</v>
      </c>
      <c r="B1660" s="5">
        <v>581.202697753906</v>
      </c>
    </row>
    <row r="1661" spans="1:2" ht="12.75">
      <c r="A1661" s="4">
        <v>42784.27083333333</v>
      </c>
      <c r="B1661" s="5">
        <v>604.189392089844</v>
      </c>
    </row>
    <row r="1662" spans="1:2" ht="12.75">
      <c r="A1662" s="4">
        <v>42784.28125</v>
      </c>
      <c r="B1662" s="5">
        <v>591.892272949219</v>
      </c>
    </row>
    <row r="1663" spans="1:2" ht="12.75">
      <c r="A1663" s="4">
        <v>42784.291666666664</v>
      </c>
      <c r="B1663" s="5">
        <v>584.236511230469</v>
      </c>
    </row>
    <row r="1664" spans="1:2" ht="12.75">
      <c r="A1664" s="4">
        <v>42784.30208333333</v>
      </c>
      <c r="B1664" s="5">
        <v>585.723449707031</v>
      </c>
    </row>
    <row r="1665" spans="1:2" ht="12.75">
      <c r="A1665" s="4">
        <v>42784.3125</v>
      </c>
      <c r="B1665" s="5">
        <v>587.36328125</v>
      </c>
    </row>
    <row r="1666" spans="1:2" ht="12.75">
      <c r="A1666" s="4">
        <v>42784.322916666664</v>
      </c>
      <c r="B1666" s="5">
        <v>559.288452148438</v>
      </c>
    </row>
    <row r="1667" spans="1:2" ht="12.75">
      <c r="A1667" s="4">
        <v>42784.33333333333</v>
      </c>
      <c r="B1667" s="5">
        <v>557.026062011719</v>
      </c>
    </row>
    <row r="1668" spans="1:2" ht="12.75">
      <c r="A1668" s="4">
        <v>42784.34375</v>
      </c>
      <c r="B1668" s="5">
        <v>583.385131835938</v>
      </c>
    </row>
    <row r="1669" spans="1:2" ht="12.75">
      <c r="A1669" s="4">
        <v>42784.354166666664</v>
      </c>
      <c r="B1669" s="5">
        <v>547.687133789063</v>
      </c>
    </row>
    <row r="1670" spans="1:2" ht="12.75">
      <c r="A1670" s="4">
        <v>42784.36458333333</v>
      </c>
      <c r="B1670" s="5">
        <v>517.096374511719</v>
      </c>
    </row>
    <row r="1671" spans="1:2" ht="12.75">
      <c r="A1671" s="4">
        <v>42784.375</v>
      </c>
      <c r="B1671" s="5">
        <v>548.0498046875</v>
      </c>
    </row>
    <row r="1672" spans="1:2" ht="12.75">
      <c r="A1672" s="4">
        <v>42784.385416666664</v>
      </c>
      <c r="B1672" s="5">
        <v>624.828918457031</v>
      </c>
    </row>
    <row r="1673" spans="1:2" ht="12.75">
      <c r="A1673" s="4">
        <v>42784.39583333333</v>
      </c>
      <c r="B1673" s="5">
        <v>665.120239257813</v>
      </c>
    </row>
    <row r="1674" spans="1:2" ht="12.75">
      <c r="A1674" s="4">
        <v>42784.40625</v>
      </c>
      <c r="B1674" s="5">
        <v>592.773620605469</v>
      </c>
    </row>
    <row r="1675" spans="1:2" ht="12.75">
      <c r="A1675" s="4">
        <v>42784.416666666664</v>
      </c>
      <c r="B1675" s="5">
        <v>534.313171386719</v>
      </c>
    </row>
    <row r="1676" spans="1:2" ht="12.75">
      <c r="A1676" s="4">
        <v>42784.42708333333</v>
      </c>
      <c r="B1676" s="5">
        <v>557.152709960938</v>
      </c>
    </row>
    <row r="1677" spans="1:2" ht="12.75">
      <c r="A1677" s="4">
        <v>42784.4375</v>
      </c>
      <c r="B1677" s="5">
        <v>609.592102050781</v>
      </c>
    </row>
    <row r="1678" spans="1:2" ht="12.75">
      <c r="A1678" s="4">
        <v>42784.447916666664</v>
      </c>
      <c r="B1678" s="5">
        <v>593.043579101563</v>
      </c>
    </row>
    <row r="1679" spans="1:2" ht="12.75">
      <c r="A1679" s="4">
        <v>42784.45833333333</v>
      </c>
      <c r="B1679" s="5">
        <v>580.99462890625</v>
      </c>
    </row>
    <row r="1680" spans="1:2" ht="12.75">
      <c r="A1680" s="4">
        <v>42784.46875</v>
      </c>
      <c r="B1680" s="5">
        <v>592.583251953125</v>
      </c>
    </row>
    <row r="1681" spans="1:2" ht="12.75">
      <c r="A1681" s="4">
        <v>42784.479166666664</v>
      </c>
      <c r="B1681" s="5">
        <v>592.160339355469</v>
      </c>
    </row>
    <row r="1682" spans="1:2" ht="12.75">
      <c r="A1682" s="4">
        <v>42784.48958333333</v>
      </c>
      <c r="B1682" s="5">
        <v>581.0185546875</v>
      </c>
    </row>
    <row r="1683" spans="1:2" ht="12.75">
      <c r="A1683" s="4">
        <v>42784.5</v>
      </c>
      <c r="B1683" s="5">
        <v>573.464233398438</v>
      </c>
    </row>
    <row r="1684" spans="1:2" ht="12.75">
      <c r="A1684" s="4">
        <v>42784.510416666664</v>
      </c>
      <c r="B1684" s="5">
        <v>571.302856445313</v>
      </c>
    </row>
    <row r="1685" spans="1:2" ht="12.75">
      <c r="A1685" s="4">
        <v>42784.52083333333</v>
      </c>
      <c r="B1685" s="5">
        <v>532.752502441406</v>
      </c>
    </row>
    <row r="1686" spans="1:2" ht="12.75">
      <c r="A1686" s="4">
        <v>42784.53125</v>
      </c>
      <c r="B1686" s="5">
        <v>424.824890136719</v>
      </c>
    </row>
    <row r="1687" spans="1:2" ht="12.75">
      <c r="A1687" s="4">
        <v>42784.541666666664</v>
      </c>
      <c r="B1687" s="5">
        <v>406.822204589844</v>
      </c>
    </row>
    <row r="1688" spans="1:2" ht="12.75">
      <c r="A1688" s="4">
        <v>42784.55208333333</v>
      </c>
      <c r="B1688" s="5">
        <v>392.289886474609</v>
      </c>
    </row>
    <row r="1689" spans="1:2" ht="12.75">
      <c r="A1689" s="4">
        <v>42784.5625</v>
      </c>
      <c r="B1689" s="5">
        <v>382.211334228516</v>
      </c>
    </row>
    <row r="1690" spans="1:2" ht="12.75">
      <c r="A1690" s="4">
        <v>42784.572916666664</v>
      </c>
      <c r="B1690" s="5">
        <v>382.048461914063</v>
      </c>
    </row>
    <row r="1691" spans="1:2" ht="12.75">
      <c r="A1691" s="4">
        <v>42784.58333333333</v>
      </c>
      <c r="B1691" s="5">
        <v>369.158538818359</v>
      </c>
    </row>
    <row r="1692" spans="1:2" ht="12.75">
      <c r="A1692" s="4">
        <v>42784.59375</v>
      </c>
      <c r="B1692" s="5">
        <v>316.872406005859</v>
      </c>
    </row>
    <row r="1693" spans="1:2" ht="12.75">
      <c r="A1693" s="4">
        <v>42784.604166666664</v>
      </c>
      <c r="B1693" s="5">
        <v>306.818634033203</v>
      </c>
    </row>
    <row r="1694" spans="1:2" ht="12.75">
      <c r="A1694" s="4">
        <v>42784.61458333333</v>
      </c>
      <c r="B1694" s="5">
        <v>267.842956542969</v>
      </c>
    </row>
    <row r="1695" spans="1:2" ht="12.75">
      <c r="A1695" s="4">
        <v>42784.625</v>
      </c>
      <c r="B1695" s="5">
        <v>238.8447265625</v>
      </c>
    </row>
    <row r="1696" spans="1:2" ht="12.75">
      <c r="A1696" s="4">
        <v>42784.635416666664</v>
      </c>
      <c r="B1696" s="5">
        <v>203.694961547852</v>
      </c>
    </row>
    <row r="1697" spans="1:2" ht="12.75">
      <c r="A1697" s="4">
        <v>42784.64583333333</v>
      </c>
      <c r="B1697" s="5">
        <v>237.590026855469</v>
      </c>
    </row>
    <row r="1698" spans="1:2" ht="12.75">
      <c r="A1698" s="4">
        <v>42784.65625</v>
      </c>
      <c r="B1698" s="5">
        <v>182.787811279297</v>
      </c>
    </row>
    <row r="1699" spans="1:2" ht="12.75">
      <c r="A1699" s="4">
        <v>42784.666666666664</v>
      </c>
      <c r="B1699" s="5">
        <v>142.389236450195</v>
      </c>
    </row>
    <row r="1700" spans="1:2" ht="12.75">
      <c r="A1700" s="4">
        <v>42784.67708333333</v>
      </c>
      <c r="B1700" s="5">
        <v>146.83317565918</v>
      </c>
    </row>
    <row r="1701" spans="1:2" ht="12.75">
      <c r="A1701" s="4">
        <v>42784.6875</v>
      </c>
      <c r="B1701" s="5">
        <v>130.632369995117</v>
      </c>
    </row>
    <row r="1702" spans="1:2" ht="12.75">
      <c r="A1702" s="4">
        <v>42784.697916666664</v>
      </c>
      <c r="B1702" s="5">
        <v>176.118804931641</v>
      </c>
    </row>
    <row r="1703" spans="1:2" ht="12.75">
      <c r="A1703" s="4">
        <v>42784.70833333333</v>
      </c>
      <c r="B1703" s="5">
        <v>244.003005981445</v>
      </c>
    </row>
    <row r="1704" spans="1:2" ht="12.75">
      <c r="A1704" s="4">
        <v>42784.71875</v>
      </c>
      <c r="B1704" s="5">
        <v>322.762451171875</v>
      </c>
    </row>
    <row r="1705" spans="1:2" ht="12.75">
      <c r="A1705" s="4">
        <v>42784.729166666664</v>
      </c>
      <c r="B1705" s="5">
        <v>456.581146240234</v>
      </c>
    </row>
    <row r="1706" spans="1:2" ht="12.75">
      <c r="A1706" s="4">
        <v>42784.73958333333</v>
      </c>
      <c r="B1706" s="5">
        <v>565.947875976563</v>
      </c>
    </row>
    <row r="1707" spans="1:2" ht="12.75">
      <c r="A1707" s="4">
        <v>42784.75</v>
      </c>
      <c r="B1707" s="5">
        <v>645.381591796875</v>
      </c>
    </row>
    <row r="1708" spans="1:2" ht="12.75">
      <c r="A1708" s="4">
        <v>42784.760416666664</v>
      </c>
      <c r="B1708" s="5">
        <v>735.234436035156</v>
      </c>
    </row>
    <row r="1709" spans="1:2" ht="12.75">
      <c r="A1709" s="4">
        <v>42784.77083333333</v>
      </c>
      <c r="B1709" s="5">
        <v>737.91796875</v>
      </c>
    </row>
    <row r="1710" spans="1:2" ht="12.75">
      <c r="A1710" s="4">
        <v>42784.78125</v>
      </c>
      <c r="B1710" s="5">
        <v>725.334899902344</v>
      </c>
    </row>
    <row r="1711" spans="1:2" ht="12.75">
      <c r="A1711" s="4">
        <v>42784.791666666664</v>
      </c>
      <c r="B1711" s="5">
        <v>708.891845703125</v>
      </c>
    </row>
    <row r="1712" spans="1:2" ht="12.75">
      <c r="A1712" s="4">
        <v>42784.80208333333</v>
      </c>
      <c r="B1712" s="5">
        <v>720.20751953125</v>
      </c>
    </row>
    <row r="1713" spans="1:2" ht="12.75">
      <c r="A1713" s="4">
        <v>42784.8125</v>
      </c>
      <c r="B1713" s="5">
        <v>679.727661132813</v>
      </c>
    </row>
    <row r="1714" spans="1:2" ht="12.75">
      <c r="A1714" s="4">
        <v>42784.822916666664</v>
      </c>
      <c r="B1714" s="5">
        <v>620.625427246094</v>
      </c>
    </row>
    <row r="1715" spans="1:2" ht="12.75">
      <c r="A1715" s="4">
        <v>42784.83333333333</v>
      </c>
      <c r="B1715" s="5">
        <v>608.035705566406</v>
      </c>
    </row>
    <row r="1716" spans="1:2" ht="12.75">
      <c r="A1716" s="4">
        <v>42784.84375</v>
      </c>
      <c r="B1716" s="5">
        <v>653.485046386719</v>
      </c>
    </row>
    <row r="1717" spans="1:2" ht="12.75">
      <c r="A1717" s="4">
        <v>42784.854166666664</v>
      </c>
      <c r="B1717" s="5">
        <v>655.984313964844</v>
      </c>
    </row>
    <row r="1718" spans="1:2" ht="12.75">
      <c r="A1718" s="4">
        <v>42784.86458333333</v>
      </c>
      <c r="B1718" s="5">
        <v>607.797485351563</v>
      </c>
    </row>
    <row r="1719" spans="1:2" ht="12.75">
      <c r="A1719" s="4">
        <v>42784.875</v>
      </c>
      <c r="B1719" s="5">
        <v>546.996215820313</v>
      </c>
    </row>
    <row r="1720" spans="1:2" ht="12.75">
      <c r="A1720" s="4">
        <v>42784.885416666664</v>
      </c>
      <c r="B1720" s="5">
        <v>502.084106445313</v>
      </c>
    </row>
    <row r="1721" spans="1:2" ht="12.75">
      <c r="A1721" s="4">
        <v>42784.89583333333</v>
      </c>
      <c r="B1721" s="5">
        <v>512.568664550781</v>
      </c>
    </row>
    <row r="1722" spans="1:2" ht="12.75">
      <c r="A1722" s="4">
        <v>42784.90625</v>
      </c>
      <c r="B1722" s="5">
        <v>522.5634765625</v>
      </c>
    </row>
    <row r="1723" spans="1:2" ht="12.75">
      <c r="A1723" s="4">
        <v>42784.916666666664</v>
      </c>
      <c r="B1723" s="5">
        <v>532.612182617188</v>
      </c>
    </row>
    <row r="1724" spans="1:2" ht="12.75">
      <c r="A1724" s="4">
        <v>42784.92708333333</v>
      </c>
      <c r="B1724" s="5">
        <v>450.893310546875</v>
      </c>
    </row>
    <row r="1725" spans="1:2" ht="12.75">
      <c r="A1725" s="4">
        <v>42784.9375</v>
      </c>
      <c r="B1725" s="5">
        <v>517.019592285156</v>
      </c>
    </row>
    <row r="1726" spans="1:2" ht="12.75">
      <c r="A1726" s="4">
        <v>42784.947916666664</v>
      </c>
      <c r="B1726" s="5">
        <v>490.607879638672</v>
      </c>
    </row>
    <row r="1727" spans="1:2" ht="12.75">
      <c r="A1727" s="4">
        <v>42784.95833333333</v>
      </c>
      <c r="B1727" s="5">
        <v>439.742065429688</v>
      </c>
    </row>
    <row r="1728" spans="1:2" ht="12.75">
      <c r="A1728" s="4">
        <v>42784.96875</v>
      </c>
      <c r="B1728" s="5">
        <v>409.383850097656</v>
      </c>
    </row>
    <row r="1729" spans="1:2" ht="12.75">
      <c r="A1729" s="4">
        <v>42784.979166666664</v>
      </c>
      <c r="B1729" s="5">
        <v>387.332977294922</v>
      </c>
    </row>
    <row r="1730" spans="1:2" ht="12.75">
      <c r="A1730" s="4">
        <v>42784.98958333333</v>
      </c>
      <c r="B1730" s="5">
        <v>324.894012451172</v>
      </c>
    </row>
    <row r="1731" spans="1:2" ht="12.75">
      <c r="A1731" s="4">
        <v>42785</v>
      </c>
      <c r="B1731" s="5">
        <v>252.87077331543</v>
      </c>
    </row>
    <row r="1732" spans="1:2" ht="12.75">
      <c r="A1732" s="4">
        <v>42785.010416666664</v>
      </c>
      <c r="B1732" s="5">
        <v>226.530822753906</v>
      </c>
    </row>
    <row r="1733" spans="1:2" ht="12.75">
      <c r="A1733" s="4">
        <v>42785.02083333333</v>
      </c>
      <c r="B1733" s="5">
        <v>176.641403198242</v>
      </c>
    </row>
    <row r="1734" spans="1:2" ht="12.75">
      <c r="A1734" s="4">
        <v>42785.03125</v>
      </c>
      <c r="B1734" s="5">
        <v>161.479675292969</v>
      </c>
    </row>
    <row r="1735" spans="1:2" ht="12.75">
      <c r="A1735" s="4">
        <v>42785.041666666664</v>
      </c>
      <c r="B1735" s="5">
        <v>183.705368041992</v>
      </c>
    </row>
    <row r="1736" spans="1:2" ht="12.75">
      <c r="A1736" s="4">
        <v>42785.05208333333</v>
      </c>
      <c r="B1736" s="5">
        <v>157.102386474609</v>
      </c>
    </row>
    <row r="1737" spans="1:2" ht="12.75">
      <c r="A1737" s="4">
        <v>42785.0625</v>
      </c>
      <c r="B1737" s="5">
        <v>134.145324707031</v>
      </c>
    </row>
    <row r="1738" spans="1:2" ht="12.75">
      <c r="A1738" s="4">
        <v>42785.072916666664</v>
      </c>
      <c r="B1738" s="5">
        <v>89.8310852050781</v>
      </c>
    </row>
    <row r="1739" spans="1:2" ht="12.75">
      <c r="A1739" s="4">
        <v>42785.08333333333</v>
      </c>
      <c r="B1739" s="5">
        <v>52.6014556884766</v>
      </c>
    </row>
    <row r="1740" spans="1:2" ht="12.75">
      <c r="A1740" s="4">
        <v>42785.09375</v>
      </c>
      <c r="B1740" s="5">
        <v>19.1825561523438</v>
      </c>
    </row>
    <row r="1741" spans="1:2" ht="12.75">
      <c r="A1741" s="4">
        <v>42785.104166666664</v>
      </c>
      <c r="B1741" s="5">
        <v>44.2747421264648</v>
      </c>
    </row>
    <row r="1742" spans="1:2" ht="12.75">
      <c r="A1742" s="4">
        <v>42785.11458333333</v>
      </c>
      <c r="B1742" s="5">
        <v>53.0318183898926</v>
      </c>
    </row>
    <row r="1743" spans="1:2" ht="12.75">
      <c r="A1743" s="4">
        <v>42785.125</v>
      </c>
      <c r="B1743" s="5">
        <v>40.1638145446777</v>
      </c>
    </row>
    <row r="1744" spans="1:2" ht="12.75">
      <c r="A1744" s="4">
        <v>42785.135416666664</v>
      </c>
      <c r="B1744" s="5">
        <v>28.1806087493896</v>
      </c>
    </row>
    <row r="1745" spans="1:2" ht="12.75">
      <c r="A1745" s="4">
        <v>42785.14583333333</v>
      </c>
      <c r="B1745" s="5">
        <v>27.1955375671387</v>
      </c>
    </row>
    <row r="1746" spans="1:2" ht="12.75">
      <c r="A1746" s="4">
        <v>42785.15625</v>
      </c>
      <c r="B1746" s="5">
        <v>37.3393096923828</v>
      </c>
    </row>
    <row r="1747" spans="1:2" ht="12.75">
      <c r="A1747" s="4">
        <v>42785.166666666664</v>
      </c>
      <c r="B1747" s="5">
        <v>21.8467922210693</v>
      </c>
    </row>
    <row r="1748" spans="1:2" ht="12.75">
      <c r="A1748" s="4">
        <v>42785.17708333333</v>
      </c>
      <c r="B1748" s="5">
        <v>49.6775054931641</v>
      </c>
    </row>
    <row r="1749" spans="1:2" ht="12.75">
      <c r="A1749" s="4">
        <v>42785.1875</v>
      </c>
      <c r="B1749" s="5">
        <v>78.7027206420898</v>
      </c>
    </row>
    <row r="1750" spans="1:2" ht="12.75">
      <c r="A1750" s="4">
        <v>42785.197916666664</v>
      </c>
      <c r="B1750" s="5">
        <v>61.4709892272949</v>
      </c>
    </row>
    <row r="1751" spans="1:2" ht="12.75">
      <c r="A1751" s="4">
        <v>42785.20833333333</v>
      </c>
      <c r="B1751" s="5">
        <v>107.712066650391</v>
      </c>
    </row>
    <row r="1752" spans="1:2" ht="12.75">
      <c r="A1752" s="4">
        <v>42785.21875</v>
      </c>
      <c r="B1752" s="5">
        <v>83.2783966064453</v>
      </c>
    </row>
    <row r="1753" spans="1:2" ht="12.75">
      <c r="A1753" s="4">
        <v>42785.229166666664</v>
      </c>
      <c r="B1753" s="5">
        <v>64.8954238891602</v>
      </c>
    </row>
    <row r="1754" spans="1:2" ht="12.75">
      <c r="A1754" s="4">
        <v>42785.23958333333</v>
      </c>
      <c r="B1754" s="5">
        <v>72.7129364013672</v>
      </c>
    </row>
    <row r="1755" spans="1:2" ht="12.75">
      <c r="A1755" s="4">
        <v>42785.25</v>
      </c>
      <c r="B1755" s="5">
        <v>92.8053588867188</v>
      </c>
    </row>
    <row r="1756" spans="1:2" ht="12.75">
      <c r="A1756" s="4">
        <v>42785.260416666664</v>
      </c>
      <c r="B1756" s="5">
        <v>141.485046386719</v>
      </c>
    </row>
    <row r="1757" spans="1:2" ht="12.75">
      <c r="A1757" s="4">
        <v>42785.27083333333</v>
      </c>
      <c r="B1757" s="5">
        <v>133.231323242188</v>
      </c>
    </row>
    <row r="1758" spans="1:2" ht="12.75">
      <c r="A1758" s="4">
        <v>42785.28125</v>
      </c>
      <c r="B1758" s="5">
        <v>181.574295043945</v>
      </c>
    </row>
    <row r="1759" spans="1:2" ht="12.75">
      <c r="A1759" s="4">
        <v>42785.291666666664</v>
      </c>
      <c r="B1759" s="5">
        <v>174.065887451172</v>
      </c>
    </row>
    <row r="1760" spans="1:2" ht="12.75">
      <c r="A1760" s="4">
        <v>42785.30208333333</v>
      </c>
      <c r="B1760" s="5">
        <v>246.065048217773</v>
      </c>
    </row>
    <row r="1761" spans="1:2" ht="12.75">
      <c r="A1761" s="4">
        <v>42785.3125</v>
      </c>
      <c r="B1761" s="5">
        <v>322.796447753906</v>
      </c>
    </row>
    <row r="1762" spans="1:2" ht="12.75">
      <c r="A1762" s="4">
        <v>42785.322916666664</v>
      </c>
      <c r="B1762" s="5">
        <v>350.683929443359</v>
      </c>
    </row>
    <row r="1763" spans="1:2" ht="12.75">
      <c r="A1763" s="4">
        <v>42785.33333333333</v>
      </c>
      <c r="B1763" s="5">
        <v>358.090972900391</v>
      </c>
    </row>
    <row r="1764" spans="1:2" ht="12.75">
      <c r="A1764" s="4">
        <v>42785.34375</v>
      </c>
      <c r="B1764" s="5">
        <v>426.493438720703</v>
      </c>
    </row>
    <row r="1765" spans="1:2" ht="12.75">
      <c r="A1765" s="4">
        <v>42785.354166666664</v>
      </c>
      <c r="B1765" s="5">
        <v>510.034423828125</v>
      </c>
    </row>
    <row r="1766" spans="1:2" ht="12.75">
      <c r="A1766" s="4">
        <v>42785.36458333333</v>
      </c>
      <c r="B1766" s="5">
        <v>458.243957519531</v>
      </c>
    </row>
    <row r="1767" spans="1:2" ht="12.75">
      <c r="A1767" s="4">
        <v>42785.375</v>
      </c>
      <c r="B1767" s="5">
        <v>505.109680175781</v>
      </c>
    </row>
    <row r="1768" spans="1:2" ht="12.75">
      <c r="A1768" s="4">
        <v>42785.385416666664</v>
      </c>
      <c r="B1768" s="5">
        <v>508.140716552734</v>
      </c>
    </row>
    <row r="1769" spans="1:2" ht="12.75">
      <c r="A1769" s="4">
        <v>42785.39583333333</v>
      </c>
      <c r="B1769" s="5">
        <v>537.024169921875</v>
      </c>
    </row>
    <row r="1770" spans="1:2" ht="12.75">
      <c r="A1770" s="4">
        <v>42785.40625</v>
      </c>
      <c r="B1770" s="5">
        <v>565.5078125</v>
      </c>
    </row>
    <row r="1771" spans="1:2" ht="12.75">
      <c r="A1771" s="4">
        <v>42785.416666666664</v>
      </c>
      <c r="B1771" s="5">
        <v>512.957153320313</v>
      </c>
    </row>
    <row r="1772" spans="1:2" ht="12.75">
      <c r="A1772" s="4">
        <v>42785.42708333333</v>
      </c>
      <c r="B1772" s="5">
        <v>517.872985839844</v>
      </c>
    </row>
    <row r="1773" spans="1:2" ht="12.75">
      <c r="A1773" s="4">
        <v>42785.4375</v>
      </c>
      <c r="B1773" s="5">
        <v>567.815002441406</v>
      </c>
    </row>
    <row r="1774" spans="1:2" ht="12.75">
      <c r="A1774" s="4">
        <v>42785.447916666664</v>
      </c>
      <c r="B1774" s="5">
        <v>585.102783203125</v>
      </c>
    </row>
    <row r="1775" spans="1:2" ht="12.75">
      <c r="A1775" s="4">
        <v>42785.45833333333</v>
      </c>
      <c r="B1775" s="5">
        <v>611.727233886719</v>
      </c>
    </row>
    <row r="1776" spans="1:2" ht="12.75">
      <c r="A1776" s="4">
        <v>42785.46875</v>
      </c>
      <c r="B1776" s="5">
        <v>575.57958984375</v>
      </c>
    </row>
    <row r="1777" spans="1:2" ht="12.75">
      <c r="A1777" s="4">
        <v>42785.479166666664</v>
      </c>
      <c r="B1777" s="5">
        <v>518.986328125</v>
      </c>
    </row>
    <row r="1778" spans="1:2" ht="12.75">
      <c r="A1778" s="4">
        <v>42785.48958333333</v>
      </c>
      <c r="B1778" s="5">
        <v>508.706512451172</v>
      </c>
    </row>
    <row r="1779" spans="1:2" ht="12.75">
      <c r="A1779" s="4">
        <v>42785.5</v>
      </c>
      <c r="B1779" s="5">
        <v>509.496887207031</v>
      </c>
    </row>
    <row r="1780" spans="1:2" ht="12.75">
      <c r="A1780" s="4">
        <v>42785.510416666664</v>
      </c>
      <c r="B1780" s="5">
        <v>461.696411132813</v>
      </c>
    </row>
    <row r="1781" spans="1:2" ht="12.75">
      <c r="A1781" s="4">
        <v>42785.52083333333</v>
      </c>
      <c r="B1781" s="5">
        <v>406.864685058594</v>
      </c>
    </row>
    <row r="1782" spans="1:2" ht="12.75">
      <c r="A1782" s="4">
        <v>42785.53125</v>
      </c>
      <c r="B1782" s="5">
        <v>434.358367919922</v>
      </c>
    </row>
    <row r="1783" spans="1:2" ht="12.75">
      <c r="A1783" s="4">
        <v>42785.541666666664</v>
      </c>
      <c r="B1783" s="5">
        <v>424.836395263672</v>
      </c>
    </row>
    <row r="1784" spans="1:2" ht="12.75">
      <c r="A1784" s="4">
        <v>42785.55208333333</v>
      </c>
      <c r="B1784" s="5">
        <v>499.942901611328</v>
      </c>
    </row>
    <row r="1785" spans="1:2" ht="12.75">
      <c r="A1785" s="4">
        <v>42785.5625</v>
      </c>
      <c r="B1785" s="5">
        <v>477.766845703125</v>
      </c>
    </row>
    <row r="1786" spans="1:2" ht="12.75">
      <c r="A1786" s="4">
        <v>42785.572916666664</v>
      </c>
      <c r="B1786" s="5">
        <v>567.681457519531</v>
      </c>
    </row>
    <row r="1787" spans="1:2" ht="12.75">
      <c r="A1787" s="4">
        <v>42785.58333333333</v>
      </c>
      <c r="B1787" s="5">
        <v>541.281677246094</v>
      </c>
    </row>
    <row r="1788" spans="1:2" ht="12.75">
      <c r="A1788" s="4">
        <v>42785.59375</v>
      </c>
      <c r="B1788" s="5">
        <v>506.570983886719</v>
      </c>
    </row>
    <row r="1789" spans="1:2" ht="12.75">
      <c r="A1789" s="4">
        <v>42785.604166666664</v>
      </c>
      <c r="B1789" s="5">
        <v>548.555969238281</v>
      </c>
    </row>
    <row r="1790" spans="1:2" ht="12.75">
      <c r="A1790" s="4">
        <v>42785.61458333333</v>
      </c>
      <c r="B1790" s="5">
        <v>631.99658203125</v>
      </c>
    </row>
    <row r="1791" spans="1:2" ht="12.75">
      <c r="A1791" s="4">
        <v>42785.625</v>
      </c>
      <c r="B1791" s="5">
        <v>613.313049316406</v>
      </c>
    </row>
    <row r="1792" spans="1:2" ht="12.75">
      <c r="A1792" s="4">
        <v>42785.635416666664</v>
      </c>
      <c r="B1792" s="5">
        <v>765.426818847656</v>
      </c>
    </row>
    <row r="1793" spans="1:2" ht="12.75">
      <c r="A1793" s="4">
        <v>42785.64583333333</v>
      </c>
      <c r="B1793" s="5">
        <v>709.498474121094</v>
      </c>
    </row>
    <row r="1794" spans="1:2" ht="12.75">
      <c r="A1794" s="4">
        <v>42785.65625</v>
      </c>
      <c r="B1794" s="5">
        <v>752.164489746094</v>
      </c>
    </row>
    <row r="1795" spans="1:2" ht="12.75">
      <c r="A1795" s="4">
        <v>42785.666666666664</v>
      </c>
      <c r="B1795" s="5">
        <v>701.70166015625</v>
      </c>
    </row>
    <row r="1796" spans="1:2" ht="12.75">
      <c r="A1796" s="4">
        <v>42785.67708333333</v>
      </c>
      <c r="B1796" s="5">
        <v>624.235900878906</v>
      </c>
    </row>
    <row r="1797" spans="1:2" ht="12.75">
      <c r="A1797" s="4">
        <v>42785.6875</v>
      </c>
      <c r="B1797" s="5">
        <v>560.561706542969</v>
      </c>
    </row>
    <row r="1798" spans="1:2" ht="12.75">
      <c r="A1798" s="4">
        <v>42785.697916666664</v>
      </c>
      <c r="B1798" s="5">
        <v>608.764709472656</v>
      </c>
    </row>
    <row r="1799" spans="1:2" ht="12.75">
      <c r="A1799" s="4">
        <v>42785.70833333333</v>
      </c>
      <c r="B1799" s="5">
        <v>755.776123046875</v>
      </c>
    </row>
    <row r="1800" spans="1:2" ht="12.75">
      <c r="A1800" s="4">
        <v>42785.71875</v>
      </c>
      <c r="B1800" s="5">
        <v>849.563659667969</v>
      </c>
    </row>
    <row r="1801" spans="1:2" ht="12.75">
      <c r="A1801" s="4">
        <v>42785.729166666664</v>
      </c>
      <c r="B1801" s="5">
        <v>877.370971679688</v>
      </c>
    </row>
    <row r="1802" spans="1:2" ht="12.75">
      <c r="A1802" s="4">
        <v>42785.73958333333</v>
      </c>
      <c r="B1802" s="5">
        <v>997.205993652344</v>
      </c>
    </row>
    <row r="1803" spans="1:2" ht="12.75">
      <c r="A1803" s="4">
        <v>42785.75</v>
      </c>
      <c r="B1803" s="5">
        <v>1082.74816894531</v>
      </c>
    </row>
    <row r="1804" spans="1:2" ht="12.75">
      <c r="A1804" s="4">
        <v>42785.760416666664</v>
      </c>
      <c r="B1804" s="5">
        <v>1104.05224609375</v>
      </c>
    </row>
    <row r="1805" spans="1:2" ht="12.75">
      <c r="A1805" s="4">
        <v>42785.77083333333</v>
      </c>
      <c r="B1805" s="5">
        <v>1108.37976074219</v>
      </c>
    </row>
    <row r="1806" spans="1:2" ht="12.75">
      <c r="A1806" s="4">
        <v>42785.78125</v>
      </c>
      <c r="B1806" s="5">
        <v>1110.07202148438</v>
      </c>
    </row>
    <row r="1807" spans="1:2" ht="12.75">
      <c r="A1807" s="4">
        <v>42785.791666666664</v>
      </c>
      <c r="B1807" s="5">
        <v>1061.474609375</v>
      </c>
    </row>
    <row r="1808" spans="1:2" ht="12.75">
      <c r="A1808" s="4">
        <v>42785.80208333333</v>
      </c>
      <c r="B1808" s="5">
        <v>1024.80895996094</v>
      </c>
    </row>
    <row r="1809" spans="1:2" ht="12.75">
      <c r="A1809" s="4">
        <v>42785.8125</v>
      </c>
      <c r="B1809" s="5">
        <v>1030.55114746094</v>
      </c>
    </row>
    <row r="1810" spans="1:2" ht="12.75">
      <c r="A1810" s="4">
        <v>42785.822916666664</v>
      </c>
      <c r="B1810" s="5">
        <v>1077.04858398438</v>
      </c>
    </row>
    <row r="1811" spans="1:2" ht="12.75">
      <c r="A1811" s="4">
        <v>42785.83333333333</v>
      </c>
      <c r="B1811" s="5">
        <v>1060.71081542969</v>
      </c>
    </row>
    <row r="1812" spans="1:2" ht="12.75">
      <c r="A1812" s="4">
        <v>42785.84375</v>
      </c>
      <c r="B1812" s="5">
        <v>975.594177246094</v>
      </c>
    </row>
    <row r="1813" spans="1:2" ht="12.75">
      <c r="A1813" s="4">
        <v>42785.854166666664</v>
      </c>
      <c r="B1813" s="5">
        <v>930.461486816406</v>
      </c>
    </row>
    <row r="1814" spans="1:2" ht="12.75">
      <c r="A1814" s="4">
        <v>42785.86458333333</v>
      </c>
      <c r="B1814" s="5">
        <v>857.591674804688</v>
      </c>
    </row>
    <row r="1815" spans="1:2" ht="12.75">
      <c r="A1815" s="4">
        <v>42785.875</v>
      </c>
      <c r="B1815" s="5">
        <v>837.761901855469</v>
      </c>
    </row>
    <row r="1816" spans="1:2" ht="12.75">
      <c r="A1816" s="4">
        <v>42785.885416666664</v>
      </c>
      <c r="B1816" s="5">
        <v>765.789184570313</v>
      </c>
    </row>
    <row r="1817" spans="1:2" ht="12.75">
      <c r="A1817" s="4">
        <v>42785.89583333333</v>
      </c>
      <c r="B1817" s="5">
        <v>568.237060546875</v>
      </c>
    </row>
    <row r="1818" spans="1:2" ht="12.75">
      <c r="A1818" s="4">
        <v>42785.90625</v>
      </c>
      <c r="B1818" s="5">
        <v>506.290222167969</v>
      </c>
    </row>
    <row r="1819" spans="1:2" ht="12.75">
      <c r="A1819" s="4">
        <v>42785.916666666664</v>
      </c>
      <c r="B1819" s="5">
        <v>438.198791503906</v>
      </c>
    </row>
    <row r="1820" spans="1:2" ht="12.75">
      <c r="A1820" s="4">
        <v>42785.92708333333</v>
      </c>
      <c r="B1820" s="5">
        <v>322.478332519531</v>
      </c>
    </row>
    <row r="1821" spans="1:2" ht="12.75">
      <c r="A1821" s="4">
        <v>42785.9375</v>
      </c>
      <c r="B1821" s="5">
        <v>309.083343505859</v>
      </c>
    </row>
    <row r="1822" spans="1:2" ht="12.75">
      <c r="A1822" s="4">
        <v>42785.947916666664</v>
      </c>
      <c r="B1822" s="5">
        <v>219.673400878906</v>
      </c>
    </row>
    <row r="1823" spans="1:2" ht="12.75">
      <c r="A1823" s="4">
        <v>42785.95833333333</v>
      </c>
      <c r="B1823" s="5">
        <v>156.154159545898</v>
      </c>
    </row>
    <row r="1824" spans="1:2" ht="12.75">
      <c r="A1824" s="4">
        <v>42785.96875</v>
      </c>
      <c r="B1824" s="5">
        <v>175.476547241211</v>
      </c>
    </row>
    <row r="1825" spans="1:2" ht="12.75">
      <c r="A1825" s="4">
        <v>42785.979166666664</v>
      </c>
      <c r="B1825" s="5">
        <v>169.234603881836</v>
      </c>
    </row>
    <row r="1826" spans="1:2" ht="12.75">
      <c r="A1826" s="4">
        <v>42785.98958333333</v>
      </c>
      <c r="B1826" s="5">
        <v>187.646728515625</v>
      </c>
    </row>
    <row r="1827" spans="1:2" ht="12.75">
      <c r="A1827" s="4">
        <v>42786</v>
      </c>
      <c r="B1827" s="5">
        <v>165.399703979492</v>
      </c>
    </row>
    <row r="1828" spans="1:2" ht="12.75">
      <c r="A1828" s="4">
        <v>42786.010416666664</v>
      </c>
      <c r="B1828" s="5">
        <v>88.4812240600586</v>
      </c>
    </row>
    <row r="1829" spans="1:2" ht="12.75">
      <c r="A1829" s="4">
        <v>42786.02083333333</v>
      </c>
      <c r="B1829" s="5">
        <v>67.2401275634766</v>
      </c>
    </row>
    <row r="1830" spans="1:2" ht="12.75">
      <c r="A1830" s="4">
        <v>42786.03125</v>
      </c>
      <c r="B1830" s="5">
        <v>58.9034004211426</v>
      </c>
    </row>
    <row r="1831" spans="1:2" ht="12.75">
      <c r="A1831" s="4">
        <v>42786.041666666664</v>
      </c>
      <c r="B1831" s="5">
        <v>25.7367687225342</v>
      </c>
    </row>
    <row r="1832" spans="1:2" ht="12.75">
      <c r="A1832" s="4">
        <v>42786.05208333333</v>
      </c>
      <c r="B1832" s="5">
        <v>-47.468994140625</v>
      </c>
    </row>
    <row r="1833" spans="1:2" ht="12.75">
      <c r="A1833" s="4">
        <v>42786.0625</v>
      </c>
      <c r="B1833" s="5">
        <v>-73.487434387207</v>
      </c>
    </row>
    <row r="1834" spans="1:2" ht="12.75">
      <c r="A1834" s="4">
        <v>42786.072916666664</v>
      </c>
      <c r="B1834" s="5">
        <v>-84.568717956543</v>
      </c>
    </row>
    <row r="1835" spans="1:2" ht="12.75">
      <c r="A1835" s="4">
        <v>42786.08333333333</v>
      </c>
      <c r="B1835" s="5">
        <v>-33.1665306091309</v>
      </c>
    </row>
    <row r="1836" spans="1:2" ht="12.75">
      <c r="A1836" s="4">
        <v>42786.09375</v>
      </c>
      <c r="B1836" s="5">
        <v>-35.0167999267578</v>
      </c>
    </row>
    <row r="1837" spans="1:2" ht="12.75">
      <c r="A1837" s="4">
        <v>42786.104166666664</v>
      </c>
      <c r="B1837" s="5">
        <v>-41.3007125854492</v>
      </c>
    </row>
    <row r="1838" spans="1:2" ht="12.75">
      <c r="A1838" s="4">
        <v>42786.11458333333</v>
      </c>
      <c r="B1838" s="5">
        <v>-37.4354362487793</v>
      </c>
    </row>
    <row r="1839" spans="1:2" ht="12.75">
      <c r="A1839" s="4">
        <v>42786.125</v>
      </c>
      <c r="B1839" s="5">
        <v>-28.3388500213623</v>
      </c>
    </row>
    <row r="1840" spans="1:2" ht="12.75">
      <c r="A1840" s="4">
        <v>42786.135416666664</v>
      </c>
      <c r="B1840" s="5">
        <v>-62.7512016296387</v>
      </c>
    </row>
    <row r="1841" spans="1:2" ht="12.75">
      <c r="A1841" s="4">
        <v>42786.14583333333</v>
      </c>
      <c r="B1841" s="5">
        <v>-56.3495941162109</v>
      </c>
    </row>
    <row r="1842" spans="1:2" ht="12.75">
      <c r="A1842" s="4">
        <v>42786.15625</v>
      </c>
      <c r="B1842" s="5">
        <v>-55.8690872192383</v>
      </c>
    </row>
    <row r="1843" spans="1:2" ht="12.75">
      <c r="A1843" s="4">
        <v>42786.166666666664</v>
      </c>
      <c r="B1843" s="5">
        <v>-48.8767395019531</v>
      </c>
    </row>
    <row r="1844" spans="1:2" ht="12.75">
      <c r="A1844" s="4">
        <v>42786.17708333333</v>
      </c>
      <c r="B1844" s="5">
        <v>95.2128829956055</v>
      </c>
    </row>
    <row r="1845" spans="1:2" ht="12.75">
      <c r="A1845" s="4">
        <v>42786.1875</v>
      </c>
      <c r="B1845" s="5">
        <v>85.5391159057617</v>
      </c>
    </row>
    <row r="1846" spans="1:2" ht="12.75">
      <c r="A1846" s="4">
        <v>42786.197916666664</v>
      </c>
      <c r="B1846" s="5">
        <v>58.2753372192383</v>
      </c>
    </row>
    <row r="1847" spans="1:2" ht="12.75">
      <c r="A1847" s="4">
        <v>42786.20833333333</v>
      </c>
      <c r="B1847" s="5">
        <v>119.230529785156</v>
      </c>
    </row>
    <row r="1848" spans="1:2" ht="12.75">
      <c r="A1848" s="4">
        <v>42786.21875</v>
      </c>
      <c r="B1848" s="5">
        <v>128.944107055664</v>
      </c>
    </row>
    <row r="1849" spans="1:2" ht="12.75">
      <c r="A1849" s="4">
        <v>42786.229166666664</v>
      </c>
      <c r="B1849" s="5">
        <v>166.712417602539</v>
      </c>
    </row>
    <row r="1850" spans="1:2" ht="12.75">
      <c r="A1850" s="4">
        <v>42786.23958333333</v>
      </c>
      <c r="B1850" s="5">
        <v>203.813858032227</v>
      </c>
    </row>
    <row r="1851" spans="1:2" ht="12.75">
      <c r="A1851" s="4">
        <v>42786.25</v>
      </c>
      <c r="B1851" s="5">
        <v>177.618789672852</v>
      </c>
    </row>
    <row r="1852" spans="1:2" ht="12.75">
      <c r="A1852" s="4">
        <v>42786.260416666664</v>
      </c>
      <c r="B1852" s="5">
        <v>209.893096923828</v>
      </c>
    </row>
    <row r="1853" spans="1:2" ht="12.75">
      <c r="A1853" s="4">
        <v>42786.27083333333</v>
      </c>
      <c r="B1853" s="5">
        <v>265.636932373047</v>
      </c>
    </row>
    <row r="1854" spans="1:2" ht="12.75">
      <c r="A1854" s="4">
        <v>42786.28125</v>
      </c>
      <c r="B1854" s="5">
        <v>363.408447265625</v>
      </c>
    </row>
    <row r="1855" spans="1:2" ht="12.75">
      <c r="A1855" s="4">
        <v>42786.291666666664</v>
      </c>
      <c r="B1855" s="5">
        <v>573.460388183594</v>
      </c>
    </row>
    <row r="1856" spans="1:2" ht="12.75">
      <c r="A1856" s="4">
        <v>42786.30208333333</v>
      </c>
      <c r="B1856" s="5">
        <v>613.508911132813</v>
      </c>
    </row>
    <row r="1857" spans="1:2" ht="12.75">
      <c r="A1857" s="4">
        <v>42786.3125</v>
      </c>
      <c r="B1857" s="5">
        <v>617.069763183594</v>
      </c>
    </row>
    <row r="1858" spans="1:2" ht="12.75">
      <c r="A1858" s="4">
        <v>42786.322916666664</v>
      </c>
      <c r="B1858" s="5">
        <v>642.024597167969</v>
      </c>
    </row>
    <row r="1859" spans="1:2" ht="12.75">
      <c r="A1859" s="4">
        <v>42786.33333333333</v>
      </c>
      <c r="B1859" s="5">
        <v>662.028442382813</v>
      </c>
    </row>
    <row r="1860" spans="1:2" ht="12.75">
      <c r="A1860" s="4">
        <v>42786.34375</v>
      </c>
      <c r="B1860" s="5">
        <v>592.406982421875</v>
      </c>
    </row>
    <row r="1861" spans="1:2" ht="12.75">
      <c r="A1861" s="4">
        <v>42786.354166666664</v>
      </c>
      <c r="B1861" s="5">
        <v>564.285034179688</v>
      </c>
    </row>
    <row r="1862" spans="1:2" ht="12.75">
      <c r="A1862" s="4">
        <v>42786.36458333333</v>
      </c>
      <c r="B1862" s="5">
        <v>622.585388183594</v>
      </c>
    </row>
    <row r="1863" spans="1:2" ht="12.75">
      <c r="A1863" s="4">
        <v>42786.375</v>
      </c>
      <c r="B1863" s="5">
        <v>647.719055175781</v>
      </c>
    </row>
    <row r="1864" spans="1:2" ht="12.75">
      <c r="A1864" s="4">
        <v>42786.385416666664</v>
      </c>
      <c r="B1864" s="5">
        <v>625.023132324219</v>
      </c>
    </row>
    <row r="1865" spans="1:2" ht="12.75">
      <c r="A1865" s="4">
        <v>42786.39583333333</v>
      </c>
      <c r="B1865" s="5">
        <v>680.168395996094</v>
      </c>
    </row>
    <row r="1866" spans="1:2" ht="12.75">
      <c r="A1866" s="4">
        <v>42786.40625</v>
      </c>
      <c r="B1866" s="5">
        <v>756.858215332031</v>
      </c>
    </row>
    <row r="1867" spans="1:2" ht="12.75">
      <c r="A1867" s="4">
        <v>42786.416666666664</v>
      </c>
      <c r="B1867" s="5">
        <v>736.831787109375</v>
      </c>
    </row>
    <row r="1868" spans="1:2" ht="12.75">
      <c r="A1868" s="4">
        <v>42786.42708333333</v>
      </c>
      <c r="B1868" s="5">
        <v>771.041564941406</v>
      </c>
    </row>
    <row r="1869" spans="1:2" ht="12.75">
      <c r="A1869" s="4">
        <v>42786.4375</v>
      </c>
      <c r="B1869" s="5">
        <v>859.898315429688</v>
      </c>
    </row>
    <row r="1870" spans="1:2" ht="12.75">
      <c r="A1870" s="4">
        <v>42786.447916666664</v>
      </c>
      <c r="B1870" s="5">
        <v>868.942504882813</v>
      </c>
    </row>
    <row r="1871" spans="1:2" ht="12.75">
      <c r="A1871" s="4">
        <v>42786.45833333333</v>
      </c>
      <c r="B1871" s="5">
        <v>920.996276855469</v>
      </c>
    </row>
    <row r="1872" spans="1:2" ht="12.75">
      <c r="A1872" s="4">
        <v>42786.46875</v>
      </c>
      <c r="B1872" s="5">
        <v>1010.75115966797</v>
      </c>
    </row>
    <row r="1873" spans="1:2" ht="12.75">
      <c r="A1873" s="4">
        <v>42786.479166666664</v>
      </c>
      <c r="B1873" s="5">
        <v>1008.22741699219</v>
      </c>
    </row>
    <row r="1874" spans="1:2" ht="12.75">
      <c r="A1874" s="4">
        <v>42786.48958333333</v>
      </c>
      <c r="B1874" s="5">
        <v>1009.33288574219</v>
      </c>
    </row>
    <row r="1875" spans="1:2" ht="12.75">
      <c r="A1875" s="4">
        <v>42786.5</v>
      </c>
      <c r="B1875" s="5">
        <v>1016.79370117188</v>
      </c>
    </row>
    <row r="1876" spans="1:2" ht="12.75">
      <c r="A1876" s="4">
        <v>42786.510416666664</v>
      </c>
      <c r="B1876" s="5">
        <v>951.400939941406</v>
      </c>
    </row>
    <row r="1877" spans="1:2" ht="12.75">
      <c r="A1877" s="4">
        <v>42786.52083333333</v>
      </c>
      <c r="B1877" s="5">
        <v>838.122253417969</v>
      </c>
    </row>
    <row r="1878" spans="1:2" ht="12.75">
      <c r="A1878" s="4">
        <v>42786.53125</v>
      </c>
      <c r="B1878" s="5">
        <v>802.045959472656</v>
      </c>
    </row>
    <row r="1879" spans="1:2" ht="12.75">
      <c r="A1879" s="4">
        <v>42786.541666666664</v>
      </c>
      <c r="B1879" s="5">
        <v>786.313781738281</v>
      </c>
    </row>
    <row r="1880" spans="1:2" ht="12.75">
      <c r="A1880" s="4">
        <v>42786.55208333333</v>
      </c>
      <c r="B1880" s="5">
        <v>624.057678222656</v>
      </c>
    </row>
    <row r="1881" spans="1:2" ht="12.75">
      <c r="A1881" s="4">
        <v>42786.5625</v>
      </c>
      <c r="B1881" s="5">
        <v>485.604095458984</v>
      </c>
    </row>
    <row r="1882" spans="1:2" ht="12.75">
      <c r="A1882" s="4">
        <v>42786.572916666664</v>
      </c>
      <c r="B1882" s="5">
        <v>527.384643554688</v>
      </c>
    </row>
    <row r="1883" spans="1:2" ht="12.75">
      <c r="A1883" s="4">
        <v>42786.58333333333</v>
      </c>
      <c r="B1883" s="5">
        <v>587.547058105469</v>
      </c>
    </row>
    <row r="1884" spans="1:2" ht="12.75">
      <c r="A1884" s="4">
        <v>42786.59375</v>
      </c>
      <c r="B1884" s="5">
        <v>488.813934326172</v>
      </c>
    </row>
    <row r="1885" spans="1:2" ht="12.75">
      <c r="A1885" s="4">
        <v>42786.604166666664</v>
      </c>
      <c r="B1885" s="5">
        <v>460.29443359375</v>
      </c>
    </row>
    <row r="1886" spans="1:2" ht="12.75">
      <c r="A1886" s="4">
        <v>42786.61458333333</v>
      </c>
      <c r="B1886" s="5">
        <v>394.008178710938</v>
      </c>
    </row>
    <row r="1887" spans="1:2" ht="12.75">
      <c r="A1887" s="4">
        <v>42786.625</v>
      </c>
      <c r="B1887" s="5">
        <v>430.971527099609</v>
      </c>
    </row>
    <row r="1888" spans="1:2" ht="12.75">
      <c r="A1888" s="4">
        <v>42786.635416666664</v>
      </c>
      <c r="B1888" s="5">
        <v>416.580322265625</v>
      </c>
    </row>
    <row r="1889" spans="1:2" ht="12.75">
      <c r="A1889" s="4">
        <v>42786.64583333333</v>
      </c>
      <c r="B1889" s="5">
        <v>440.996765136719</v>
      </c>
    </row>
    <row r="1890" spans="1:2" ht="12.75">
      <c r="A1890" s="4">
        <v>42786.65625</v>
      </c>
      <c r="B1890" s="5">
        <v>434.459808349609</v>
      </c>
    </row>
    <row r="1891" spans="1:2" ht="12.75">
      <c r="A1891" s="4">
        <v>42786.666666666664</v>
      </c>
      <c r="B1891" s="5">
        <v>359.341857910156</v>
      </c>
    </row>
    <row r="1892" spans="1:2" ht="12.75">
      <c r="A1892" s="4">
        <v>42786.67708333333</v>
      </c>
      <c r="B1892" s="5">
        <v>313.154022216797</v>
      </c>
    </row>
    <row r="1893" spans="1:2" ht="12.75">
      <c r="A1893" s="4">
        <v>42786.6875</v>
      </c>
      <c r="B1893" s="5">
        <v>340.463226318359</v>
      </c>
    </row>
    <row r="1894" spans="1:2" ht="12.75">
      <c r="A1894" s="4">
        <v>42786.697916666664</v>
      </c>
      <c r="B1894" s="5">
        <v>398.645172119141</v>
      </c>
    </row>
    <row r="1895" spans="1:2" ht="12.75">
      <c r="A1895" s="4">
        <v>42786.70833333333</v>
      </c>
      <c r="B1895" s="5">
        <v>523.673034667969</v>
      </c>
    </row>
    <row r="1896" spans="1:2" ht="12.75">
      <c r="A1896" s="4">
        <v>42786.71875</v>
      </c>
      <c r="B1896" s="5">
        <v>632.763122558594</v>
      </c>
    </row>
    <row r="1897" spans="1:2" ht="12.75">
      <c r="A1897" s="4">
        <v>42786.729166666664</v>
      </c>
      <c r="B1897" s="5">
        <v>629.163940429688</v>
      </c>
    </row>
    <row r="1898" spans="1:2" ht="12.75">
      <c r="A1898" s="4">
        <v>42786.73958333333</v>
      </c>
      <c r="B1898" s="5">
        <v>744.742858886719</v>
      </c>
    </row>
    <row r="1899" spans="1:2" ht="12.75">
      <c r="A1899" s="4">
        <v>42786.75</v>
      </c>
      <c r="B1899" s="5">
        <v>830.370361328125</v>
      </c>
    </row>
    <row r="1900" spans="1:2" ht="12.75">
      <c r="A1900" s="4">
        <v>42786.760416666664</v>
      </c>
      <c r="B1900" s="5">
        <v>860.581481933594</v>
      </c>
    </row>
    <row r="1901" spans="1:2" ht="12.75">
      <c r="A1901" s="4">
        <v>42786.77083333333</v>
      </c>
      <c r="B1901" s="5">
        <v>890.997314453125</v>
      </c>
    </row>
    <row r="1902" spans="1:2" ht="12.75">
      <c r="A1902" s="4">
        <v>42786.78125</v>
      </c>
      <c r="B1902" s="5">
        <v>953.096557617188</v>
      </c>
    </row>
    <row r="1903" spans="1:2" ht="12.75">
      <c r="A1903" s="4">
        <v>42786.791666666664</v>
      </c>
      <c r="B1903" s="5">
        <v>902.953735351563</v>
      </c>
    </row>
    <row r="1904" spans="1:2" ht="12.75">
      <c r="A1904" s="4">
        <v>42786.80208333333</v>
      </c>
      <c r="B1904" s="5">
        <v>829.707763671875</v>
      </c>
    </row>
    <row r="1905" spans="1:2" ht="12.75">
      <c r="A1905" s="4">
        <v>42786.8125</v>
      </c>
      <c r="B1905" s="5">
        <v>756.680847167969</v>
      </c>
    </row>
    <row r="1906" spans="1:2" ht="12.75">
      <c r="A1906" s="4">
        <v>42786.822916666664</v>
      </c>
      <c r="B1906" s="5">
        <v>727.45556640625</v>
      </c>
    </row>
    <row r="1907" spans="1:2" ht="12.75">
      <c r="A1907" s="4">
        <v>42786.83333333333</v>
      </c>
      <c r="B1907" s="5">
        <v>742.013854980469</v>
      </c>
    </row>
    <row r="1908" spans="1:2" ht="12.75">
      <c r="A1908" s="4">
        <v>42786.84375</v>
      </c>
      <c r="B1908" s="5">
        <v>675.7265625</v>
      </c>
    </row>
    <row r="1909" spans="1:2" ht="12.75">
      <c r="A1909" s="4">
        <v>42786.854166666664</v>
      </c>
      <c r="B1909" s="5">
        <v>656.535888671875</v>
      </c>
    </row>
    <row r="1910" spans="1:2" ht="12.75">
      <c r="A1910" s="4">
        <v>42786.86458333333</v>
      </c>
      <c r="B1910" s="5">
        <v>584.735473632813</v>
      </c>
    </row>
    <row r="1911" spans="1:2" ht="12.75">
      <c r="A1911" s="4">
        <v>42786.875</v>
      </c>
      <c r="B1911" s="5">
        <v>598.269226074219</v>
      </c>
    </row>
    <row r="1912" spans="1:2" ht="12.75">
      <c r="A1912" s="4">
        <v>42786.885416666664</v>
      </c>
      <c r="B1912" s="5">
        <v>646.714599609375</v>
      </c>
    </row>
    <row r="1913" spans="1:2" ht="12.75">
      <c r="A1913" s="4">
        <v>42786.89583333333</v>
      </c>
      <c r="B1913" s="5">
        <v>676.355041503906</v>
      </c>
    </row>
    <row r="1914" spans="1:2" ht="12.75">
      <c r="A1914" s="4">
        <v>42786.90625</v>
      </c>
      <c r="B1914" s="5">
        <v>597.936401367188</v>
      </c>
    </row>
    <row r="1915" spans="1:2" ht="12.75">
      <c r="A1915" s="4">
        <v>42786.916666666664</v>
      </c>
      <c r="B1915" s="5">
        <v>507.939971923828</v>
      </c>
    </row>
    <row r="1916" spans="1:2" ht="12.75">
      <c r="A1916" s="4">
        <v>42786.92708333333</v>
      </c>
      <c r="B1916" s="5">
        <v>478.741424560547</v>
      </c>
    </row>
    <row r="1917" spans="1:2" ht="12.75">
      <c r="A1917" s="4">
        <v>42786.9375</v>
      </c>
      <c r="B1917" s="5">
        <v>505.578887939453</v>
      </c>
    </row>
    <row r="1918" spans="1:2" ht="12.75">
      <c r="A1918" s="4">
        <v>42786.947916666664</v>
      </c>
      <c r="B1918" s="5">
        <v>495.565338134766</v>
      </c>
    </row>
    <row r="1919" spans="1:2" ht="12.75">
      <c r="A1919" s="4">
        <v>42786.95833333333</v>
      </c>
      <c r="B1919" s="5">
        <v>393.531372070313</v>
      </c>
    </row>
    <row r="1920" spans="1:2" ht="12.75">
      <c r="A1920" s="4">
        <v>42786.96875</v>
      </c>
      <c r="B1920" s="5">
        <v>328.470245361328</v>
      </c>
    </row>
    <row r="1921" spans="1:2" ht="12.75">
      <c r="A1921" s="4">
        <v>42786.979166666664</v>
      </c>
      <c r="B1921" s="5">
        <v>305.7880859375</v>
      </c>
    </row>
    <row r="1922" spans="1:2" ht="12.75">
      <c r="A1922" s="4">
        <v>42786.98958333333</v>
      </c>
      <c r="B1922" s="5">
        <v>256.851745605469</v>
      </c>
    </row>
    <row r="1923" spans="1:2" ht="12.75">
      <c r="A1923" s="4">
        <v>42787</v>
      </c>
      <c r="B1923" s="5">
        <v>208.389587402344</v>
      </c>
    </row>
    <row r="1924" spans="1:2" ht="12.75">
      <c r="A1924" s="4">
        <v>42787.010416666664</v>
      </c>
      <c r="B1924" s="5">
        <v>203.764801025391</v>
      </c>
    </row>
    <row r="1925" spans="1:2" ht="12.75">
      <c r="A1925" s="4">
        <v>42787.02083333333</v>
      </c>
      <c r="B1925" s="5">
        <v>115.475692749023</v>
      </c>
    </row>
    <row r="1926" spans="1:2" ht="12.75">
      <c r="A1926" s="4">
        <v>42787.03125</v>
      </c>
      <c r="B1926" s="5">
        <v>45.1397132873535</v>
      </c>
    </row>
    <row r="1927" spans="1:2" ht="12.75">
      <c r="A1927" s="4">
        <v>42787.041666666664</v>
      </c>
      <c r="B1927" s="5">
        <v>84.0945434570313</v>
      </c>
    </row>
    <row r="1928" spans="1:2" ht="12.75">
      <c r="A1928" s="4">
        <v>42787.05208333333</v>
      </c>
      <c r="B1928" s="5">
        <v>64.9239349365234</v>
      </c>
    </row>
    <row r="1929" spans="1:2" ht="12.75">
      <c r="A1929" s="4">
        <v>42787.0625</v>
      </c>
      <c r="B1929" s="5">
        <v>129.591979980469</v>
      </c>
    </row>
    <row r="1930" spans="1:2" ht="12.75">
      <c r="A1930" s="4">
        <v>42787.072916666664</v>
      </c>
      <c r="B1930" s="5">
        <v>203.388687133789</v>
      </c>
    </row>
    <row r="1931" spans="1:2" ht="12.75">
      <c r="A1931" s="4">
        <v>42787.08333333333</v>
      </c>
      <c r="B1931" s="5">
        <v>214.875762939453</v>
      </c>
    </row>
    <row r="1932" spans="1:2" ht="12.75">
      <c r="A1932" s="4">
        <v>42787.09375</v>
      </c>
      <c r="B1932" s="5">
        <v>259.198974609375</v>
      </c>
    </row>
    <row r="1933" spans="1:2" ht="12.75">
      <c r="A1933" s="4">
        <v>42787.104166666664</v>
      </c>
      <c r="B1933" s="5">
        <v>320.133026123047</v>
      </c>
    </row>
    <row r="1934" spans="1:2" ht="12.75">
      <c r="A1934" s="4">
        <v>42787.11458333333</v>
      </c>
      <c r="B1934" s="5">
        <v>367.363067626953</v>
      </c>
    </row>
    <row r="1935" spans="1:2" ht="12.75">
      <c r="A1935" s="4">
        <v>42787.125</v>
      </c>
      <c r="B1935" s="5">
        <v>360.028411865234</v>
      </c>
    </row>
    <row r="1936" spans="1:2" ht="12.75">
      <c r="A1936" s="4">
        <v>42787.135416666664</v>
      </c>
      <c r="B1936" s="5">
        <v>387.626678466797</v>
      </c>
    </row>
    <row r="1937" spans="1:2" ht="12.75">
      <c r="A1937" s="4">
        <v>42787.14583333333</v>
      </c>
      <c r="B1937" s="5">
        <v>396.915893554688</v>
      </c>
    </row>
    <row r="1938" spans="1:2" ht="12.75">
      <c r="A1938" s="4">
        <v>42787.15625</v>
      </c>
      <c r="B1938" s="5">
        <v>398.390777587891</v>
      </c>
    </row>
    <row r="1939" spans="1:2" ht="12.75">
      <c r="A1939" s="4">
        <v>42787.166666666664</v>
      </c>
      <c r="B1939" s="5">
        <v>453.885345458984</v>
      </c>
    </row>
    <row r="1940" spans="1:2" ht="12.75">
      <c r="A1940" s="4">
        <v>42787.17708333333</v>
      </c>
      <c r="B1940" s="5">
        <v>475.488433837891</v>
      </c>
    </row>
    <row r="1941" spans="1:2" ht="12.75">
      <c r="A1941" s="4">
        <v>42787.1875</v>
      </c>
      <c r="B1941" s="5">
        <v>512.171203613281</v>
      </c>
    </row>
    <row r="1942" spans="1:2" ht="12.75">
      <c r="A1942" s="4">
        <v>42787.197916666664</v>
      </c>
      <c r="B1942" s="5">
        <v>533.193786621094</v>
      </c>
    </row>
    <row r="1943" spans="1:2" ht="12.75">
      <c r="A1943" s="4">
        <v>42787.20833333333</v>
      </c>
      <c r="B1943" s="5">
        <v>579.5771484375</v>
      </c>
    </row>
    <row r="1944" spans="1:2" ht="12.75">
      <c r="A1944" s="4">
        <v>42787.21875</v>
      </c>
      <c r="B1944" s="5">
        <v>503.356842041016</v>
      </c>
    </row>
    <row r="1945" spans="1:2" ht="12.75">
      <c r="A1945" s="4">
        <v>42787.229166666664</v>
      </c>
      <c r="B1945" s="5">
        <v>534.1943359375</v>
      </c>
    </row>
    <row r="1946" spans="1:2" ht="12.75">
      <c r="A1946" s="4">
        <v>42787.23958333333</v>
      </c>
      <c r="B1946" s="5">
        <v>618.639953613281</v>
      </c>
    </row>
    <row r="1947" spans="1:2" ht="12.75">
      <c r="A1947" s="4">
        <v>42787.25</v>
      </c>
      <c r="B1947" s="5">
        <v>718.88525390625</v>
      </c>
    </row>
    <row r="1948" spans="1:2" ht="12.75">
      <c r="A1948" s="4">
        <v>42787.260416666664</v>
      </c>
      <c r="B1948" s="5">
        <v>687.816589355469</v>
      </c>
    </row>
    <row r="1949" spans="1:2" ht="12.75">
      <c r="A1949" s="4">
        <v>42787.27083333333</v>
      </c>
      <c r="B1949" s="5">
        <v>828.580993652344</v>
      </c>
    </row>
    <row r="1950" spans="1:2" ht="12.75">
      <c r="A1950" s="4">
        <v>42787.28125</v>
      </c>
      <c r="B1950" s="5">
        <v>859.479736328125</v>
      </c>
    </row>
    <row r="1951" spans="1:2" ht="12.75">
      <c r="A1951" s="4">
        <v>42787.291666666664</v>
      </c>
      <c r="B1951" s="5">
        <v>878.587280273438</v>
      </c>
    </row>
    <row r="1952" spans="1:2" ht="12.75">
      <c r="A1952" s="4">
        <v>42787.30208333333</v>
      </c>
      <c r="B1952" s="5">
        <v>851.68603515625</v>
      </c>
    </row>
    <row r="1953" spans="1:2" ht="12.75">
      <c r="A1953" s="4">
        <v>42787.3125</v>
      </c>
      <c r="B1953" s="5">
        <v>802.266479492188</v>
      </c>
    </row>
    <row r="1954" spans="1:2" ht="12.75">
      <c r="A1954" s="4">
        <v>42787.322916666664</v>
      </c>
      <c r="B1954" s="5">
        <v>815.083251953125</v>
      </c>
    </row>
    <row r="1955" spans="1:2" ht="12.75">
      <c r="A1955" s="4">
        <v>42787.33333333333</v>
      </c>
      <c r="B1955" s="5">
        <v>791.659057617188</v>
      </c>
    </row>
    <row r="1956" spans="1:2" ht="12.75">
      <c r="A1956" s="4">
        <v>42787.34375</v>
      </c>
      <c r="B1956" s="5">
        <v>746.760864257813</v>
      </c>
    </row>
    <row r="1957" spans="1:2" ht="12.75">
      <c r="A1957" s="4">
        <v>42787.354166666664</v>
      </c>
      <c r="B1957" s="5">
        <v>783.91259765625</v>
      </c>
    </row>
    <row r="1958" spans="1:2" ht="12.75">
      <c r="A1958" s="4">
        <v>42787.36458333333</v>
      </c>
      <c r="B1958" s="5">
        <v>809.044128417969</v>
      </c>
    </row>
    <row r="1959" spans="1:2" ht="12.75">
      <c r="A1959" s="4">
        <v>42787.375</v>
      </c>
      <c r="B1959" s="5">
        <v>808.931640625</v>
      </c>
    </row>
    <row r="1960" spans="1:2" ht="12.75">
      <c r="A1960" s="4">
        <v>42787.385416666664</v>
      </c>
      <c r="B1960" s="5">
        <v>777.418334960938</v>
      </c>
    </row>
    <row r="1961" spans="1:2" ht="12.75">
      <c r="A1961" s="4">
        <v>42787.39583333333</v>
      </c>
      <c r="B1961" s="5">
        <v>724.651672363281</v>
      </c>
    </row>
    <row r="1962" spans="1:2" ht="12.75">
      <c r="A1962" s="4">
        <v>42787.40625</v>
      </c>
      <c r="B1962" s="5">
        <v>686.243713378906</v>
      </c>
    </row>
    <row r="1963" spans="1:2" ht="12.75">
      <c r="A1963" s="4">
        <v>42787.416666666664</v>
      </c>
      <c r="B1963" s="5">
        <v>634.049377441406</v>
      </c>
    </row>
    <row r="1964" spans="1:2" ht="12.75">
      <c r="A1964" s="4">
        <v>42787.42708333333</v>
      </c>
      <c r="B1964" s="5">
        <v>574.558044433594</v>
      </c>
    </row>
    <row r="1965" spans="1:2" ht="12.75">
      <c r="A1965" s="4">
        <v>42787.4375</v>
      </c>
      <c r="B1965" s="5">
        <v>604.023681640625</v>
      </c>
    </row>
    <row r="1966" spans="1:2" ht="12.75">
      <c r="A1966" s="4">
        <v>42787.447916666664</v>
      </c>
      <c r="B1966" s="5">
        <v>611.239074707031</v>
      </c>
    </row>
    <row r="1967" spans="1:2" ht="12.75">
      <c r="A1967" s="4">
        <v>42787.45833333333</v>
      </c>
      <c r="B1967" s="5">
        <v>618.48046875</v>
      </c>
    </row>
    <row r="1968" spans="1:2" ht="12.75">
      <c r="A1968" s="4">
        <v>42787.46875</v>
      </c>
      <c r="B1968" s="5">
        <v>575.857788085938</v>
      </c>
    </row>
    <row r="1969" spans="1:2" ht="12.75">
      <c r="A1969" s="4">
        <v>42787.479166666664</v>
      </c>
      <c r="B1969" s="5">
        <v>581.715026855469</v>
      </c>
    </row>
    <row r="1970" spans="1:2" ht="12.75">
      <c r="A1970" s="4">
        <v>42787.48958333333</v>
      </c>
      <c r="B1970" s="5">
        <v>653.663818359375</v>
      </c>
    </row>
    <row r="1971" spans="1:2" ht="12.75">
      <c r="A1971" s="4">
        <v>42787.5</v>
      </c>
      <c r="B1971" s="5">
        <v>670.940979003906</v>
      </c>
    </row>
    <row r="1972" spans="1:2" ht="12.75">
      <c r="A1972" s="4">
        <v>42787.510416666664</v>
      </c>
      <c r="B1972" s="5">
        <v>774.730834960938</v>
      </c>
    </row>
    <row r="1973" spans="1:2" ht="12.75">
      <c r="A1973" s="4">
        <v>42787.52083333333</v>
      </c>
      <c r="B1973" s="5">
        <v>779.991882324219</v>
      </c>
    </row>
    <row r="1974" spans="1:2" ht="12.75">
      <c r="A1974" s="4">
        <v>42787.53125</v>
      </c>
      <c r="B1974" s="5">
        <v>770.17138671875</v>
      </c>
    </row>
    <row r="1975" spans="1:2" ht="12.75">
      <c r="A1975" s="4">
        <v>42787.541666666664</v>
      </c>
      <c r="B1975" s="5">
        <v>734.678283691406</v>
      </c>
    </row>
    <row r="1976" spans="1:2" ht="12.75">
      <c r="A1976" s="4">
        <v>42787.55208333333</v>
      </c>
      <c r="B1976" s="5">
        <v>677.843017578125</v>
      </c>
    </row>
    <row r="1977" spans="1:2" ht="12.75">
      <c r="A1977" s="4">
        <v>42787.5625</v>
      </c>
      <c r="B1977" s="5">
        <v>633.533569335938</v>
      </c>
    </row>
    <row r="1978" spans="1:2" ht="12.75">
      <c r="A1978" s="4">
        <v>42787.572916666664</v>
      </c>
      <c r="B1978" s="5">
        <v>615.930908203125</v>
      </c>
    </row>
    <row r="1979" spans="1:2" ht="12.75">
      <c r="A1979" s="4">
        <v>42787.58333333333</v>
      </c>
      <c r="B1979" s="5">
        <v>564.996887207031</v>
      </c>
    </row>
    <row r="1980" spans="1:2" ht="12.75">
      <c r="A1980" s="4">
        <v>42787.59375</v>
      </c>
      <c r="B1980" s="5">
        <v>485.556091308594</v>
      </c>
    </row>
    <row r="1981" spans="1:2" ht="12.75">
      <c r="A1981" s="4">
        <v>42787.604166666664</v>
      </c>
      <c r="B1981" s="5">
        <v>387.813018798828</v>
      </c>
    </row>
    <row r="1982" spans="1:2" ht="12.75">
      <c r="A1982" s="4">
        <v>42787.61458333333</v>
      </c>
      <c r="B1982" s="5">
        <v>343.344604492188</v>
      </c>
    </row>
    <row r="1983" spans="1:2" ht="12.75">
      <c r="A1983" s="4">
        <v>42787.625</v>
      </c>
      <c r="B1983" s="5">
        <v>266.977996826172</v>
      </c>
    </row>
    <row r="1984" spans="1:2" ht="12.75">
      <c r="A1984" s="4">
        <v>42787.635416666664</v>
      </c>
      <c r="B1984" s="5">
        <v>326.264984130859</v>
      </c>
    </row>
    <row r="1985" spans="1:2" ht="12.75">
      <c r="A1985" s="4">
        <v>42787.64583333333</v>
      </c>
      <c r="B1985" s="5">
        <v>294.063018798828</v>
      </c>
    </row>
    <row r="1986" spans="1:2" ht="12.75">
      <c r="A1986" s="4">
        <v>42787.65625</v>
      </c>
      <c r="B1986" s="5">
        <v>262.808532714844</v>
      </c>
    </row>
    <row r="1987" spans="1:2" ht="12.75">
      <c r="A1987" s="4">
        <v>42787.666666666664</v>
      </c>
      <c r="B1987" s="5">
        <v>314.678649902344</v>
      </c>
    </row>
    <row r="1988" spans="1:2" ht="12.75">
      <c r="A1988" s="4">
        <v>42787.67708333333</v>
      </c>
      <c r="B1988" s="5">
        <v>301.623474121094</v>
      </c>
    </row>
    <row r="1989" spans="1:2" ht="12.75">
      <c r="A1989" s="4">
        <v>42787.6875</v>
      </c>
      <c r="B1989" s="5">
        <v>312.466064453125</v>
      </c>
    </row>
    <row r="1990" spans="1:2" ht="12.75">
      <c r="A1990" s="4">
        <v>42787.697916666664</v>
      </c>
      <c r="B1990" s="5">
        <v>327.902374267578</v>
      </c>
    </row>
    <row r="1991" spans="1:2" ht="12.75">
      <c r="A1991" s="4">
        <v>42787.70833333333</v>
      </c>
      <c r="B1991" s="5">
        <v>313.864898681641</v>
      </c>
    </row>
    <row r="1992" spans="1:2" ht="12.75">
      <c r="A1992" s="4">
        <v>42787.71875</v>
      </c>
      <c r="B1992" s="5">
        <v>293.097351074219</v>
      </c>
    </row>
    <row r="1993" spans="1:2" ht="12.75">
      <c r="A1993" s="4">
        <v>42787.729166666664</v>
      </c>
      <c r="B1993" s="5">
        <v>263.486541748047</v>
      </c>
    </row>
    <row r="1994" spans="1:2" ht="12.75">
      <c r="A1994" s="4">
        <v>42787.73958333333</v>
      </c>
      <c r="B1994" s="5">
        <v>334.400268554688</v>
      </c>
    </row>
    <row r="1995" spans="1:2" ht="12.75">
      <c r="A1995" s="4">
        <v>42787.75</v>
      </c>
      <c r="B1995" s="5">
        <v>367.647033691406</v>
      </c>
    </row>
    <row r="1996" spans="1:2" ht="12.75">
      <c r="A1996" s="4">
        <v>42787.760416666664</v>
      </c>
      <c r="B1996" s="5">
        <v>465.926116943359</v>
      </c>
    </row>
    <row r="1997" spans="1:2" ht="12.75">
      <c r="A1997" s="4">
        <v>42787.77083333333</v>
      </c>
      <c r="B1997" s="5">
        <v>485.555908203125</v>
      </c>
    </row>
    <row r="1998" spans="1:2" ht="12.75">
      <c r="A1998" s="4">
        <v>42787.78125</v>
      </c>
      <c r="B1998" s="5">
        <v>489.122955322266</v>
      </c>
    </row>
    <row r="1999" spans="1:2" ht="12.75">
      <c r="A1999" s="4">
        <v>42787.791666666664</v>
      </c>
      <c r="B1999" s="5">
        <v>514.591613769531</v>
      </c>
    </row>
    <row r="2000" spans="1:2" ht="12.75">
      <c r="A2000" s="4">
        <v>42787.80208333333</v>
      </c>
      <c r="B2000" s="5">
        <v>508.485321044922</v>
      </c>
    </row>
    <row r="2001" spans="1:2" ht="12.75">
      <c r="A2001" s="4">
        <v>42787.8125</v>
      </c>
      <c r="B2001" s="5">
        <v>536.997619628906</v>
      </c>
    </row>
    <row r="2002" spans="1:2" ht="12.75">
      <c r="A2002" s="4">
        <v>42787.822916666664</v>
      </c>
      <c r="B2002" s="5">
        <v>532.867309570313</v>
      </c>
    </row>
    <row r="2003" spans="1:2" ht="12.75">
      <c r="A2003" s="4">
        <v>42787.83333333333</v>
      </c>
      <c r="B2003" s="5">
        <v>499.662841796875</v>
      </c>
    </row>
    <row r="2004" spans="1:2" ht="12.75">
      <c r="A2004" s="4">
        <v>42787.84375</v>
      </c>
      <c r="B2004" s="5">
        <v>480.722717285156</v>
      </c>
    </row>
    <row r="2005" spans="1:2" ht="12.75">
      <c r="A2005" s="4">
        <v>42787.854166666664</v>
      </c>
      <c r="B2005" s="5">
        <v>485.907073974609</v>
      </c>
    </row>
    <row r="2006" spans="1:2" ht="12.75">
      <c r="A2006" s="4">
        <v>42787.86458333333</v>
      </c>
      <c r="B2006" s="5">
        <v>522.933044433594</v>
      </c>
    </row>
    <row r="2007" spans="1:2" ht="12.75">
      <c r="A2007" s="4">
        <v>42787.875</v>
      </c>
      <c r="B2007" s="5">
        <v>476.821197509766</v>
      </c>
    </row>
    <row r="2008" spans="1:2" ht="12.75">
      <c r="A2008" s="4">
        <v>42787.885416666664</v>
      </c>
      <c r="B2008" s="5">
        <v>397.441589355469</v>
      </c>
    </row>
    <row r="2009" spans="1:2" ht="12.75">
      <c r="A2009" s="4">
        <v>42787.89583333333</v>
      </c>
      <c r="B2009" s="5">
        <v>373.104675292969</v>
      </c>
    </row>
    <row r="2010" spans="1:2" ht="12.75">
      <c r="A2010" s="4">
        <v>42787.90625</v>
      </c>
      <c r="B2010" s="5">
        <v>293.3564453125</v>
      </c>
    </row>
    <row r="2011" spans="1:2" ht="12.75">
      <c r="A2011" s="4">
        <v>42787.916666666664</v>
      </c>
      <c r="B2011" s="5">
        <v>302.350494384766</v>
      </c>
    </row>
    <row r="2012" spans="1:2" ht="12.75">
      <c r="A2012" s="4">
        <v>42787.92708333333</v>
      </c>
      <c r="B2012" s="5">
        <v>339.322509765625</v>
      </c>
    </row>
    <row r="2013" spans="1:2" ht="12.75">
      <c r="A2013" s="4">
        <v>42787.9375</v>
      </c>
      <c r="B2013" s="5">
        <v>333.152404785156</v>
      </c>
    </row>
    <row r="2014" spans="1:2" ht="12.75">
      <c r="A2014" s="4">
        <v>42787.947916666664</v>
      </c>
      <c r="B2014" s="5">
        <v>252.422012329102</v>
      </c>
    </row>
    <row r="2015" spans="1:2" ht="12.75">
      <c r="A2015" s="4">
        <v>42787.95833333333</v>
      </c>
      <c r="B2015" s="5">
        <v>191.084426879883</v>
      </c>
    </row>
    <row r="2016" spans="1:2" ht="12.75">
      <c r="A2016" s="4">
        <v>42787.96875</v>
      </c>
      <c r="B2016" s="5">
        <v>144.269821166992</v>
      </c>
    </row>
    <row r="2017" spans="1:2" ht="12.75">
      <c r="A2017" s="4">
        <v>42787.979166666664</v>
      </c>
      <c r="B2017" s="5">
        <v>171.12548828125</v>
      </c>
    </row>
    <row r="2018" spans="1:2" ht="12.75">
      <c r="A2018" s="4">
        <v>42787.98958333333</v>
      </c>
      <c r="B2018" s="5">
        <v>132.400527954102</v>
      </c>
    </row>
    <row r="2019" spans="1:2" ht="12.75">
      <c r="A2019" s="4">
        <v>42788</v>
      </c>
      <c r="B2019" s="5">
        <v>97.1965103149414</v>
      </c>
    </row>
    <row r="2020" spans="1:2" ht="12.75">
      <c r="A2020" s="4">
        <v>42788.010416666664</v>
      </c>
      <c r="B2020" s="5">
        <v>32.0774803161621</v>
      </c>
    </row>
    <row r="2021" spans="1:2" ht="12.75">
      <c r="A2021" s="4">
        <v>42788.02083333333</v>
      </c>
      <c r="B2021" s="5">
        <v>28.2124156951904</v>
      </c>
    </row>
    <row r="2022" spans="1:2" ht="12.75">
      <c r="A2022" s="4">
        <v>42788.03125</v>
      </c>
      <c r="B2022" s="5">
        <v>18.1355991363525</v>
      </c>
    </row>
    <row r="2023" spans="1:2" ht="12.75">
      <c r="A2023" s="4">
        <v>42788.041666666664</v>
      </c>
      <c r="B2023" s="5">
        <v>25.5095653533936</v>
      </c>
    </row>
    <row r="2024" spans="1:2" ht="12.75">
      <c r="A2024" s="4">
        <v>42788.05208333333</v>
      </c>
      <c r="B2024" s="5">
        <v>-5.4746413230896</v>
      </c>
    </row>
    <row r="2025" spans="1:2" ht="12.75">
      <c r="A2025" s="4">
        <v>42788.0625</v>
      </c>
      <c r="B2025" s="5">
        <v>7.57495594024658</v>
      </c>
    </row>
    <row r="2026" spans="1:2" ht="12.75">
      <c r="A2026" s="4">
        <v>42788.072916666664</v>
      </c>
      <c r="B2026" s="5">
        <v>-5.24844074249268</v>
      </c>
    </row>
    <row r="2027" spans="1:2" ht="12.75">
      <c r="A2027" s="4">
        <v>42788.08333333333</v>
      </c>
      <c r="B2027" s="5">
        <v>-81.1657485961914</v>
      </c>
    </row>
    <row r="2028" spans="1:2" ht="12.75">
      <c r="A2028" s="4">
        <v>42788.09375</v>
      </c>
      <c r="B2028" s="5">
        <v>-64.4763031005859</v>
      </c>
    </row>
    <row r="2029" spans="1:2" ht="12.75">
      <c r="A2029" s="4">
        <v>42788.104166666664</v>
      </c>
      <c r="B2029" s="5">
        <v>-56.1461906433105</v>
      </c>
    </row>
    <row r="2030" spans="1:2" ht="12.75">
      <c r="A2030" s="4">
        <v>42788.11458333333</v>
      </c>
      <c r="B2030" s="5">
        <v>-38.2700309753418</v>
      </c>
    </row>
    <row r="2031" spans="1:2" ht="12.75">
      <c r="A2031" s="4">
        <v>42788.125</v>
      </c>
      <c r="B2031" s="5">
        <v>-49.2755126953125</v>
      </c>
    </row>
    <row r="2032" spans="1:2" ht="12.75">
      <c r="A2032" s="4">
        <v>42788.135416666664</v>
      </c>
      <c r="B2032" s="5">
        <v>-40.3734970092773</v>
      </c>
    </row>
    <row r="2033" spans="1:2" ht="12.75">
      <c r="A2033" s="4">
        <v>42788.14583333333</v>
      </c>
      <c r="B2033" s="5">
        <v>-10.0463151931763</v>
      </c>
    </row>
    <row r="2034" spans="1:2" ht="12.75">
      <c r="A2034" s="4">
        <v>42788.15625</v>
      </c>
      <c r="B2034" s="5">
        <v>18.6481342315674</v>
      </c>
    </row>
    <row r="2035" spans="1:2" ht="12.75">
      <c r="A2035" s="4">
        <v>42788.166666666664</v>
      </c>
      <c r="B2035" s="5">
        <v>16.5111217498779</v>
      </c>
    </row>
    <row r="2036" spans="1:2" ht="12.75">
      <c r="A2036" s="4">
        <v>42788.17708333333</v>
      </c>
      <c r="B2036" s="5">
        <v>21.8196411132813</v>
      </c>
    </row>
    <row r="2037" spans="1:2" ht="12.75">
      <c r="A2037" s="4">
        <v>42788.1875</v>
      </c>
      <c r="B2037" s="5">
        <v>-23.3648281097412</v>
      </c>
    </row>
    <row r="2038" spans="1:2" ht="12.75">
      <c r="A2038" s="4">
        <v>42788.197916666664</v>
      </c>
      <c r="B2038" s="5">
        <v>-117.281021118164</v>
      </c>
    </row>
    <row r="2039" spans="1:2" ht="12.75">
      <c r="A2039" s="4">
        <v>42788.20833333333</v>
      </c>
      <c r="B2039" s="5">
        <v>-81.7233200073242</v>
      </c>
    </row>
    <row r="2040" spans="1:2" ht="12.75">
      <c r="A2040" s="4">
        <v>42788.21875</v>
      </c>
      <c r="B2040" s="5">
        <v>-66.5217742919922</v>
      </c>
    </row>
    <row r="2041" spans="1:2" ht="12.75">
      <c r="A2041" s="4">
        <v>42788.229166666664</v>
      </c>
      <c r="B2041" s="5">
        <v>2.75929999351501</v>
      </c>
    </row>
    <row r="2042" spans="1:2" ht="12.75">
      <c r="A2042" s="4">
        <v>42788.23958333333</v>
      </c>
      <c r="B2042" s="5">
        <v>83.2197036743164</v>
      </c>
    </row>
    <row r="2043" spans="1:2" ht="12.75">
      <c r="A2043" s="4">
        <v>42788.25</v>
      </c>
      <c r="B2043" s="5">
        <v>123.989898681641</v>
      </c>
    </row>
    <row r="2044" spans="1:2" ht="12.75">
      <c r="A2044" s="4">
        <v>42788.260416666664</v>
      </c>
      <c r="B2044" s="5">
        <v>309.189788818359</v>
      </c>
    </row>
    <row r="2045" spans="1:2" ht="12.75">
      <c r="A2045" s="4">
        <v>42788.27083333333</v>
      </c>
      <c r="B2045" s="5">
        <v>415.198608398438</v>
      </c>
    </row>
    <row r="2046" spans="1:2" ht="12.75">
      <c r="A2046" s="4">
        <v>42788.28125</v>
      </c>
      <c r="B2046" s="5">
        <v>515.4912109375</v>
      </c>
    </row>
    <row r="2047" spans="1:2" ht="12.75">
      <c r="A2047" s="4">
        <v>42788.291666666664</v>
      </c>
      <c r="B2047" s="5">
        <v>617.57177734375</v>
      </c>
    </row>
    <row r="2048" spans="1:2" ht="12.75">
      <c r="A2048" s="4">
        <v>42788.30208333333</v>
      </c>
      <c r="B2048" s="5">
        <v>708.623168945313</v>
      </c>
    </row>
    <row r="2049" spans="1:2" ht="12.75">
      <c r="A2049" s="4">
        <v>42788.3125</v>
      </c>
      <c r="B2049" s="5">
        <v>737.491882324219</v>
      </c>
    </row>
    <row r="2050" spans="1:2" ht="12.75">
      <c r="A2050" s="4">
        <v>42788.322916666664</v>
      </c>
      <c r="B2050" s="5">
        <v>685.367004394531</v>
      </c>
    </row>
    <row r="2051" spans="1:2" ht="12.75">
      <c r="A2051" s="4">
        <v>42788.33333333333</v>
      </c>
      <c r="B2051" s="5">
        <v>736.807556152344</v>
      </c>
    </row>
    <row r="2052" spans="1:2" ht="12.75">
      <c r="A2052" s="4">
        <v>42788.34375</v>
      </c>
      <c r="B2052" s="5">
        <v>661.843017578125</v>
      </c>
    </row>
    <row r="2053" spans="1:2" ht="12.75">
      <c r="A2053" s="4">
        <v>42788.354166666664</v>
      </c>
      <c r="B2053" s="5">
        <v>597.398254394531</v>
      </c>
    </row>
    <row r="2054" spans="1:2" ht="12.75">
      <c r="A2054" s="4">
        <v>42788.36458333333</v>
      </c>
      <c r="B2054" s="5">
        <v>479.138580322266</v>
      </c>
    </row>
    <row r="2055" spans="1:2" ht="12.75">
      <c r="A2055" s="4">
        <v>42788.375</v>
      </c>
      <c r="B2055" s="5">
        <v>486.292266845703</v>
      </c>
    </row>
    <row r="2056" spans="1:2" ht="12.75">
      <c r="A2056" s="4">
        <v>42788.385416666664</v>
      </c>
      <c r="B2056" s="5">
        <v>290.121917724609</v>
      </c>
    </row>
    <row r="2057" spans="1:2" ht="12.75">
      <c r="A2057" s="4">
        <v>42788.39583333333</v>
      </c>
      <c r="B2057" s="5">
        <v>222.27018737793</v>
      </c>
    </row>
    <row r="2058" spans="1:2" ht="12.75">
      <c r="A2058" s="4">
        <v>42788.40625</v>
      </c>
      <c r="B2058" s="5">
        <v>164.241958618164</v>
      </c>
    </row>
    <row r="2059" spans="1:2" ht="12.75">
      <c r="A2059" s="4">
        <v>42788.416666666664</v>
      </c>
      <c r="B2059" s="5">
        <v>172.066223144531</v>
      </c>
    </row>
    <row r="2060" spans="1:2" ht="12.75">
      <c r="A2060" s="4">
        <v>42788.42708333333</v>
      </c>
      <c r="B2060" s="5">
        <v>302.14501953125</v>
      </c>
    </row>
    <row r="2061" spans="1:2" ht="12.75">
      <c r="A2061" s="4">
        <v>42788.4375</v>
      </c>
      <c r="B2061" s="5">
        <v>328.331268310547</v>
      </c>
    </row>
    <row r="2062" spans="1:2" ht="12.75">
      <c r="A2062" s="4">
        <v>42788.447916666664</v>
      </c>
      <c r="B2062" s="5">
        <v>235.73518371582</v>
      </c>
    </row>
    <row r="2063" spans="1:2" ht="12.75">
      <c r="A2063" s="4">
        <v>42788.45833333333</v>
      </c>
      <c r="B2063" s="5">
        <v>213.345916748047</v>
      </c>
    </row>
    <row r="2064" spans="1:2" ht="12.75">
      <c r="A2064" s="4">
        <v>42788.46875</v>
      </c>
      <c r="B2064" s="5">
        <v>176.109161376953</v>
      </c>
    </row>
    <row r="2065" spans="1:2" ht="12.75">
      <c r="A2065" s="4">
        <v>42788.479166666664</v>
      </c>
      <c r="B2065" s="5">
        <v>112.188140869141</v>
      </c>
    </row>
    <row r="2066" spans="1:2" ht="12.75">
      <c r="A2066" s="4">
        <v>42788.48958333333</v>
      </c>
      <c r="B2066" s="5">
        <v>71.3348083496094</v>
      </c>
    </row>
    <row r="2067" spans="1:2" ht="12.75">
      <c r="A2067" s="4">
        <v>42788.5</v>
      </c>
      <c r="B2067" s="5">
        <v>36.6055030822754</v>
      </c>
    </row>
    <row r="2068" spans="1:2" ht="12.75">
      <c r="A2068" s="4">
        <v>42788.510416666664</v>
      </c>
      <c r="B2068" s="5">
        <v>8.39684295654297</v>
      </c>
    </row>
    <row r="2069" spans="1:2" ht="12.75">
      <c r="A2069" s="4">
        <v>42788.52083333333</v>
      </c>
      <c r="B2069" s="5">
        <v>19.6880207061768</v>
      </c>
    </row>
    <row r="2070" spans="1:2" ht="12.75">
      <c r="A2070" s="4">
        <v>42788.53125</v>
      </c>
      <c r="B2070" s="5">
        <v>37.8896675109863</v>
      </c>
    </row>
    <row r="2071" spans="1:2" ht="12.75">
      <c r="A2071" s="4">
        <v>42788.541666666664</v>
      </c>
      <c r="B2071" s="5">
        <v>36.1171646118164</v>
      </c>
    </row>
    <row r="2072" spans="1:2" ht="12.75">
      <c r="A2072" s="4">
        <v>42788.55208333333</v>
      </c>
      <c r="B2072" s="5">
        <v>9.14045906066895</v>
      </c>
    </row>
    <row r="2073" spans="1:2" ht="12.75">
      <c r="A2073" s="4">
        <v>42788.5625</v>
      </c>
      <c r="B2073" s="5">
        <v>39.8105201721191</v>
      </c>
    </row>
    <row r="2074" spans="1:2" ht="12.75">
      <c r="A2074" s="4">
        <v>42788.572916666664</v>
      </c>
      <c r="B2074" s="5">
        <v>5.19281435012817</v>
      </c>
    </row>
    <row r="2075" spans="1:2" ht="12.75">
      <c r="A2075" s="4">
        <v>42788.58333333333</v>
      </c>
      <c r="B2075" s="5">
        <v>-12.7205543518066</v>
      </c>
    </row>
    <row r="2076" spans="1:2" ht="12.75">
      <c r="A2076" s="4">
        <v>42788.59375</v>
      </c>
      <c r="B2076" s="5">
        <v>-46.783447265625</v>
      </c>
    </row>
    <row r="2077" spans="1:2" ht="12.75">
      <c r="A2077" s="4">
        <v>42788.604166666664</v>
      </c>
      <c r="B2077" s="5">
        <v>-55.6438751220703</v>
      </c>
    </row>
    <row r="2078" spans="1:2" ht="12.75">
      <c r="A2078" s="4">
        <v>42788.61458333333</v>
      </c>
      <c r="B2078" s="5">
        <v>-126.441093444824</v>
      </c>
    </row>
    <row r="2079" spans="1:2" ht="12.75">
      <c r="A2079" s="4">
        <v>42788.625</v>
      </c>
      <c r="B2079" s="5">
        <v>6.34357738494873</v>
      </c>
    </row>
    <row r="2080" spans="1:2" ht="12.75">
      <c r="A2080" s="4">
        <v>42788.635416666664</v>
      </c>
      <c r="B2080" s="5">
        <v>111.792213439941</v>
      </c>
    </row>
    <row r="2081" spans="1:2" ht="12.75">
      <c r="A2081" s="4">
        <v>42788.64583333333</v>
      </c>
      <c r="B2081" s="5">
        <v>114.722541809082</v>
      </c>
    </row>
    <row r="2082" spans="1:2" ht="12.75">
      <c r="A2082" s="4">
        <v>42788.65625</v>
      </c>
      <c r="B2082" s="5">
        <v>99.9821548461914</v>
      </c>
    </row>
    <row r="2083" spans="1:2" ht="12.75">
      <c r="A2083" s="4">
        <v>42788.666666666664</v>
      </c>
      <c r="B2083" s="5">
        <v>62.8294296264648</v>
      </c>
    </row>
    <row r="2084" spans="1:2" ht="12.75">
      <c r="A2084" s="4">
        <v>42788.67708333333</v>
      </c>
      <c r="B2084" s="5">
        <v>35.5241508483887</v>
      </c>
    </row>
    <row r="2085" spans="1:2" ht="12.75">
      <c r="A2085" s="4">
        <v>42788.6875</v>
      </c>
      <c r="B2085" s="5">
        <v>-1.6110520362854</v>
      </c>
    </row>
    <row r="2086" spans="1:2" ht="12.75">
      <c r="A2086" s="4">
        <v>42788.697916666664</v>
      </c>
      <c r="B2086" s="5">
        <v>94.686767578125</v>
      </c>
    </row>
    <row r="2087" spans="1:2" ht="12.75">
      <c r="A2087" s="4">
        <v>42788.70833333333</v>
      </c>
      <c r="B2087" s="5">
        <v>150.976806640625</v>
      </c>
    </row>
    <row r="2088" spans="1:2" ht="12.75">
      <c r="A2088" s="4">
        <v>42788.71875</v>
      </c>
      <c r="B2088" s="5">
        <v>173.483932495117</v>
      </c>
    </row>
    <row r="2089" spans="1:2" ht="12.75">
      <c r="A2089" s="4">
        <v>42788.729166666664</v>
      </c>
      <c r="B2089" s="5">
        <v>142.087295532227</v>
      </c>
    </row>
    <row r="2090" spans="1:2" ht="12.75">
      <c r="A2090" s="4">
        <v>42788.73958333333</v>
      </c>
      <c r="B2090" s="5">
        <v>245.485565185547</v>
      </c>
    </row>
    <row r="2091" spans="1:2" ht="12.75">
      <c r="A2091" s="4">
        <v>42788.75</v>
      </c>
      <c r="B2091" s="5">
        <v>277.192565917969</v>
      </c>
    </row>
    <row r="2092" spans="1:2" ht="12.75">
      <c r="A2092" s="4">
        <v>42788.760416666664</v>
      </c>
      <c r="B2092" s="5">
        <v>295.959075927734</v>
      </c>
    </row>
    <row r="2093" spans="1:2" ht="12.75">
      <c r="A2093" s="4">
        <v>42788.77083333333</v>
      </c>
      <c r="B2093" s="5">
        <v>342.398803710938</v>
      </c>
    </row>
    <row r="2094" spans="1:2" ht="12.75">
      <c r="A2094" s="4">
        <v>42788.78125</v>
      </c>
      <c r="B2094" s="5">
        <v>389.052612304688</v>
      </c>
    </row>
    <row r="2095" spans="1:2" ht="12.75">
      <c r="A2095" s="4">
        <v>42788.791666666664</v>
      </c>
      <c r="B2095" s="5">
        <v>344.822814941406</v>
      </c>
    </row>
    <row r="2096" spans="1:2" ht="12.75">
      <c r="A2096" s="4">
        <v>42788.80208333333</v>
      </c>
      <c r="B2096" s="5">
        <v>420.618225097656</v>
      </c>
    </row>
    <row r="2097" spans="1:2" ht="12.75">
      <c r="A2097" s="4">
        <v>42788.8125</v>
      </c>
      <c r="B2097" s="5">
        <v>353.177612304688</v>
      </c>
    </row>
    <row r="2098" spans="1:2" ht="12.75">
      <c r="A2098" s="4">
        <v>42788.822916666664</v>
      </c>
      <c r="B2098" s="5">
        <v>335.1650390625</v>
      </c>
    </row>
    <row r="2099" spans="1:2" ht="12.75">
      <c r="A2099" s="4">
        <v>42788.83333333333</v>
      </c>
      <c r="B2099" s="5">
        <v>329.784637451172</v>
      </c>
    </row>
    <row r="2100" spans="1:2" ht="12.75">
      <c r="A2100" s="4">
        <v>42788.84375</v>
      </c>
      <c r="B2100" s="5">
        <v>347.940704345703</v>
      </c>
    </row>
    <row r="2101" spans="1:2" ht="12.75">
      <c r="A2101" s="4">
        <v>42788.854166666664</v>
      </c>
      <c r="B2101" s="5">
        <v>382.123352050781</v>
      </c>
    </row>
    <row r="2102" spans="1:2" ht="12.75">
      <c r="A2102" s="4">
        <v>42788.86458333333</v>
      </c>
      <c r="B2102" s="5">
        <v>387.200500488281</v>
      </c>
    </row>
    <row r="2103" spans="1:2" ht="12.75">
      <c r="A2103" s="4">
        <v>42788.875</v>
      </c>
      <c r="B2103" s="5">
        <v>372.677764892578</v>
      </c>
    </row>
    <row r="2104" spans="1:2" ht="12.75">
      <c r="A2104" s="4">
        <v>42788.885416666664</v>
      </c>
      <c r="B2104" s="5">
        <v>372.224884033203</v>
      </c>
    </row>
    <row r="2105" spans="1:2" ht="12.75">
      <c r="A2105" s="4">
        <v>42788.89583333333</v>
      </c>
      <c r="B2105" s="5">
        <v>398.369506835938</v>
      </c>
    </row>
    <row r="2106" spans="1:2" ht="12.75">
      <c r="A2106" s="4">
        <v>42788.90625</v>
      </c>
      <c r="B2106" s="5">
        <v>363.6953125</v>
      </c>
    </row>
    <row r="2107" spans="1:2" ht="12.75">
      <c r="A2107" s="4">
        <v>42788.916666666664</v>
      </c>
      <c r="B2107" s="5">
        <v>315.006713867188</v>
      </c>
    </row>
    <row r="2108" spans="1:2" ht="12.75">
      <c r="A2108" s="4">
        <v>42788.92708333333</v>
      </c>
      <c r="B2108" s="5">
        <v>322.86181640625</v>
      </c>
    </row>
    <row r="2109" spans="1:2" ht="12.75">
      <c r="A2109" s="4">
        <v>42788.9375</v>
      </c>
      <c r="B2109" s="5">
        <v>305.624114990234</v>
      </c>
    </row>
    <row r="2110" spans="1:2" ht="12.75">
      <c r="A2110" s="4">
        <v>42788.947916666664</v>
      </c>
      <c r="B2110" s="5">
        <v>313.801147460938</v>
      </c>
    </row>
    <row r="2111" spans="1:2" ht="12.75">
      <c r="A2111" s="4">
        <v>42788.95833333333</v>
      </c>
      <c r="B2111" s="5">
        <v>274.727416992188</v>
      </c>
    </row>
    <row r="2112" spans="1:2" ht="12.75">
      <c r="A2112" s="4">
        <v>42788.96875</v>
      </c>
      <c r="B2112" s="5">
        <v>159.077865600586</v>
      </c>
    </row>
    <row r="2113" spans="1:2" ht="12.75">
      <c r="A2113" s="4">
        <v>42788.979166666664</v>
      </c>
      <c r="B2113" s="5">
        <v>66.8138732910156</v>
      </c>
    </row>
    <row r="2114" spans="1:2" ht="12.75">
      <c r="A2114" s="4">
        <v>42788.98958333333</v>
      </c>
      <c r="B2114" s="5">
        <v>60.4419403076172</v>
      </c>
    </row>
    <row r="2115" spans="1:2" ht="12.75">
      <c r="A2115" s="4">
        <v>42789</v>
      </c>
      <c r="B2115" s="5">
        <v>26.7594757080078</v>
      </c>
    </row>
    <row r="2116" spans="1:2" ht="12.75">
      <c r="A2116" s="4">
        <v>42789.010416666664</v>
      </c>
      <c r="B2116" s="5">
        <v>-119.591461181641</v>
      </c>
    </row>
    <row r="2117" spans="1:2" ht="12.75">
      <c r="A2117" s="4">
        <v>42789.02083333333</v>
      </c>
      <c r="B2117" s="5">
        <v>-121.06298828125</v>
      </c>
    </row>
    <row r="2118" spans="1:2" ht="12.75">
      <c r="A2118" s="4">
        <v>42789.03125</v>
      </c>
      <c r="B2118" s="5">
        <v>-109.710693359375</v>
      </c>
    </row>
    <row r="2119" spans="1:2" ht="12.75">
      <c r="A2119" s="4">
        <v>42789.041666666664</v>
      </c>
      <c r="B2119" s="5">
        <v>-96.4759826660156</v>
      </c>
    </row>
    <row r="2120" spans="1:2" ht="12.75">
      <c r="A2120" s="4">
        <v>42789.05208333333</v>
      </c>
      <c r="B2120" s="5">
        <v>-71.0364303588867</v>
      </c>
    </row>
    <row r="2121" spans="1:2" ht="12.75">
      <c r="A2121" s="4">
        <v>42789.0625</v>
      </c>
      <c r="B2121" s="5">
        <v>-81.8838653564453</v>
      </c>
    </row>
    <row r="2122" spans="1:2" ht="12.75">
      <c r="A2122" s="4">
        <v>42789.072916666664</v>
      </c>
      <c r="B2122" s="5">
        <v>-97.9348678588867</v>
      </c>
    </row>
    <row r="2123" spans="1:2" ht="12.75">
      <c r="A2123" s="4">
        <v>42789.08333333333</v>
      </c>
      <c r="B2123" s="5">
        <v>-99.0540924072266</v>
      </c>
    </row>
    <row r="2124" spans="1:2" ht="12.75">
      <c r="A2124" s="4">
        <v>42789.09375</v>
      </c>
      <c r="B2124" s="5">
        <v>-149.085083007813</v>
      </c>
    </row>
    <row r="2125" spans="1:2" ht="12.75">
      <c r="A2125" s="4">
        <v>42789.104166666664</v>
      </c>
      <c r="B2125" s="5">
        <v>-166.710418701172</v>
      </c>
    </row>
    <row r="2126" spans="1:2" ht="12.75">
      <c r="A2126" s="4">
        <v>42789.11458333333</v>
      </c>
      <c r="B2126" s="5">
        <v>-165.480682373047</v>
      </c>
    </row>
    <row r="2127" spans="1:2" ht="12.75">
      <c r="A2127" s="4">
        <v>42789.125</v>
      </c>
      <c r="B2127" s="5">
        <v>-140.781814575195</v>
      </c>
    </row>
    <row r="2128" spans="1:2" ht="12.75">
      <c r="A2128" s="4">
        <v>42789.135416666664</v>
      </c>
      <c r="B2128" s="5">
        <v>-166.291000366211</v>
      </c>
    </row>
    <row r="2129" spans="1:2" ht="12.75">
      <c r="A2129" s="4">
        <v>42789.14583333333</v>
      </c>
      <c r="B2129" s="5">
        <v>-137.544631958008</v>
      </c>
    </row>
    <row r="2130" spans="1:2" ht="12.75">
      <c r="A2130" s="4">
        <v>42789.15625</v>
      </c>
      <c r="B2130" s="5">
        <v>-89.6935729980469</v>
      </c>
    </row>
    <row r="2131" spans="1:2" ht="12.75">
      <c r="A2131" s="4">
        <v>42789.166666666664</v>
      </c>
      <c r="B2131" s="5">
        <v>-28.2895317077637</v>
      </c>
    </row>
    <row r="2132" spans="1:2" ht="12.75">
      <c r="A2132" s="4">
        <v>42789.17708333333</v>
      </c>
      <c r="B2132" s="5">
        <v>-7.2591552734375</v>
      </c>
    </row>
    <row r="2133" spans="1:2" ht="12.75">
      <c r="A2133" s="4">
        <v>42789.1875</v>
      </c>
      <c r="B2133" s="5">
        <v>3.54634261131287</v>
      </c>
    </row>
    <row r="2134" spans="1:2" ht="12.75">
      <c r="A2134" s="4">
        <v>42789.197916666664</v>
      </c>
      <c r="B2134" s="5">
        <v>113.776039123535</v>
      </c>
    </row>
    <row r="2135" spans="1:2" ht="12.75">
      <c r="A2135" s="4">
        <v>42789.20833333333</v>
      </c>
      <c r="B2135" s="5">
        <v>125.189949035645</v>
      </c>
    </row>
    <row r="2136" spans="1:2" ht="12.75">
      <c r="A2136" s="4">
        <v>42789.21875</v>
      </c>
      <c r="B2136" s="5">
        <v>171.089309692383</v>
      </c>
    </row>
    <row r="2137" spans="1:2" ht="12.75">
      <c r="A2137" s="4">
        <v>42789.229166666664</v>
      </c>
      <c r="B2137" s="5">
        <v>245.270492553711</v>
      </c>
    </row>
    <row r="2138" spans="1:2" ht="12.75">
      <c r="A2138" s="4">
        <v>42789.23958333333</v>
      </c>
      <c r="B2138" s="5">
        <v>260.508544921875</v>
      </c>
    </row>
    <row r="2139" spans="1:2" ht="12.75">
      <c r="A2139" s="4">
        <v>42789.25</v>
      </c>
      <c r="B2139" s="5">
        <v>319.049774169922</v>
      </c>
    </row>
    <row r="2140" spans="1:2" ht="12.75">
      <c r="A2140" s="4">
        <v>42789.260416666664</v>
      </c>
      <c r="B2140" s="5">
        <v>332.287872314453</v>
      </c>
    </row>
    <row r="2141" spans="1:2" ht="12.75">
      <c r="A2141" s="4">
        <v>42789.27083333333</v>
      </c>
      <c r="B2141" s="5">
        <v>345.871490478516</v>
      </c>
    </row>
    <row r="2142" spans="1:2" ht="12.75">
      <c r="A2142" s="4">
        <v>42789.28125</v>
      </c>
      <c r="B2142" s="5">
        <v>435.621398925781</v>
      </c>
    </row>
    <row r="2143" spans="1:2" ht="12.75">
      <c r="A2143" s="4">
        <v>42789.291666666664</v>
      </c>
      <c r="B2143" s="5">
        <v>502.491485595703</v>
      </c>
    </row>
    <row r="2144" spans="1:2" ht="12.75">
      <c r="A2144" s="4">
        <v>42789.30208333333</v>
      </c>
      <c r="B2144" s="5">
        <v>562.903198242188</v>
      </c>
    </row>
    <row r="2145" spans="1:2" ht="12.75">
      <c r="A2145" s="4">
        <v>42789.3125</v>
      </c>
      <c r="B2145" s="5">
        <v>626.704650878906</v>
      </c>
    </row>
    <row r="2146" spans="1:2" ht="12.75">
      <c r="A2146" s="4">
        <v>42789.322916666664</v>
      </c>
      <c r="B2146" s="5">
        <v>565.270751953125</v>
      </c>
    </row>
    <row r="2147" spans="1:2" ht="12.75">
      <c r="A2147" s="4">
        <v>42789.33333333333</v>
      </c>
      <c r="B2147" s="5">
        <v>479.112548828125</v>
      </c>
    </row>
    <row r="2148" spans="1:2" ht="12.75">
      <c r="A2148" s="4">
        <v>42789.34375</v>
      </c>
      <c r="B2148" s="5">
        <v>400.667083740234</v>
      </c>
    </row>
    <row r="2149" spans="1:2" ht="12.75">
      <c r="A2149" s="4">
        <v>42789.354166666664</v>
      </c>
      <c r="B2149" s="5">
        <v>442.221405029297</v>
      </c>
    </row>
    <row r="2150" spans="1:2" ht="12.75">
      <c r="A2150" s="4">
        <v>42789.36458333333</v>
      </c>
      <c r="B2150" s="5">
        <v>332.985321044922</v>
      </c>
    </row>
    <row r="2151" spans="1:2" ht="12.75">
      <c r="A2151" s="4">
        <v>42789.375</v>
      </c>
      <c r="B2151" s="5">
        <v>296.554473876953</v>
      </c>
    </row>
    <row r="2152" spans="1:2" ht="12.75">
      <c r="A2152" s="4">
        <v>42789.385416666664</v>
      </c>
      <c r="B2152" s="5">
        <v>314.775268554688</v>
      </c>
    </row>
    <row r="2153" spans="1:2" ht="12.75">
      <c r="A2153" s="4">
        <v>42789.39583333333</v>
      </c>
      <c r="B2153" s="5">
        <v>262.513732910156</v>
      </c>
    </row>
    <row r="2154" spans="1:2" ht="12.75">
      <c r="A2154" s="4">
        <v>42789.40625</v>
      </c>
      <c r="B2154" s="5">
        <v>168.289260864258</v>
      </c>
    </row>
    <row r="2155" spans="1:2" ht="12.75">
      <c r="A2155" s="4">
        <v>42789.416666666664</v>
      </c>
      <c r="B2155" s="5">
        <v>157.975067138672</v>
      </c>
    </row>
    <row r="2156" spans="1:2" ht="12.75">
      <c r="A2156" s="4">
        <v>42789.42708333333</v>
      </c>
      <c r="B2156" s="5">
        <v>91.3663864135742</v>
      </c>
    </row>
    <row r="2157" spans="1:2" ht="12.75">
      <c r="A2157" s="4">
        <v>42789.4375</v>
      </c>
      <c r="B2157" s="5">
        <v>156.448364257813</v>
      </c>
    </row>
    <row r="2158" spans="1:2" ht="12.75">
      <c r="A2158" s="4">
        <v>42789.447916666664</v>
      </c>
      <c r="B2158" s="5">
        <v>133.966934204102</v>
      </c>
    </row>
    <row r="2159" spans="1:2" ht="12.75">
      <c r="A2159" s="4">
        <v>42789.45833333333</v>
      </c>
      <c r="B2159" s="5">
        <v>22.7636795043945</v>
      </c>
    </row>
    <row r="2160" spans="1:2" ht="12.75">
      <c r="A2160" s="4">
        <v>42789.46875</v>
      </c>
      <c r="B2160" s="5">
        <v>4.65660190582275</v>
      </c>
    </row>
    <row r="2161" spans="1:2" ht="12.75">
      <c r="A2161" s="4">
        <v>42789.479166666664</v>
      </c>
      <c r="B2161" s="5">
        <v>8.88167285919189</v>
      </c>
    </row>
    <row r="2162" spans="1:2" ht="12.75">
      <c r="A2162" s="4">
        <v>42789.48958333333</v>
      </c>
      <c r="B2162" s="5">
        <v>-56.8484268188477</v>
      </c>
    </row>
    <row r="2163" spans="1:2" ht="12.75">
      <c r="A2163" s="4">
        <v>42789.5</v>
      </c>
      <c r="B2163" s="5">
        <v>-95.4952087402344</v>
      </c>
    </row>
    <row r="2164" spans="1:2" ht="12.75">
      <c r="A2164" s="4">
        <v>42789.510416666664</v>
      </c>
      <c r="B2164" s="5">
        <v>-76.7622756958008</v>
      </c>
    </row>
    <row r="2165" spans="1:2" ht="12.75">
      <c r="A2165" s="4">
        <v>42789.52083333333</v>
      </c>
      <c r="B2165" s="5">
        <v>-129.405746459961</v>
      </c>
    </row>
    <row r="2166" spans="1:2" ht="12.75">
      <c r="A2166" s="4">
        <v>42789.53125</v>
      </c>
      <c r="B2166" s="5">
        <v>-119.894203186035</v>
      </c>
    </row>
    <row r="2167" spans="1:2" ht="12.75">
      <c r="A2167" s="4">
        <v>42789.541666666664</v>
      </c>
      <c r="B2167" s="5">
        <v>-109.019813537598</v>
      </c>
    </row>
    <row r="2168" spans="1:2" ht="12.75">
      <c r="A2168" s="4">
        <v>42789.55208333333</v>
      </c>
      <c r="B2168" s="5">
        <v>-76.2153930664063</v>
      </c>
    </row>
    <row r="2169" spans="1:2" ht="12.75">
      <c r="A2169" s="4">
        <v>42789.5625</v>
      </c>
      <c r="B2169" s="5">
        <v>-101.289451599121</v>
      </c>
    </row>
    <row r="2170" spans="1:2" ht="12.75">
      <c r="A2170" s="4">
        <v>42789.572916666664</v>
      </c>
      <c r="B2170" s="5">
        <v>-152.157318115234</v>
      </c>
    </row>
    <row r="2171" spans="1:2" ht="12.75">
      <c r="A2171" s="4">
        <v>42789.58333333333</v>
      </c>
      <c r="B2171" s="5">
        <v>-208.73274230957</v>
      </c>
    </row>
    <row r="2172" spans="1:2" ht="12.75">
      <c r="A2172" s="4">
        <v>42789.59375</v>
      </c>
      <c r="B2172" s="5">
        <v>-255.963241577148</v>
      </c>
    </row>
    <row r="2173" spans="1:2" ht="12.75">
      <c r="A2173" s="4">
        <v>42789.604166666664</v>
      </c>
      <c r="B2173" s="5">
        <v>-256.868194580078</v>
      </c>
    </row>
    <row r="2174" spans="1:2" ht="12.75">
      <c r="A2174" s="4">
        <v>42789.61458333333</v>
      </c>
      <c r="B2174" s="5">
        <v>-255.818969726563</v>
      </c>
    </row>
    <row r="2175" spans="1:2" ht="12.75">
      <c r="A2175" s="4">
        <v>42789.625</v>
      </c>
      <c r="B2175" s="5">
        <v>-293.630828857422</v>
      </c>
    </row>
    <row r="2176" spans="1:2" ht="12.75">
      <c r="A2176" s="4">
        <v>42789.635416666664</v>
      </c>
      <c r="B2176" s="5">
        <v>-304.842987060547</v>
      </c>
    </row>
    <row r="2177" spans="1:2" ht="12.75">
      <c r="A2177" s="4">
        <v>42789.64583333333</v>
      </c>
      <c r="B2177" s="5">
        <v>-329.354522705078</v>
      </c>
    </row>
    <row r="2178" spans="1:2" ht="12.75">
      <c r="A2178" s="4">
        <v>42789.65625</v>
      </c>
      <c r="B2178" s="5">
        <v>-288.397369384766</v>
      </c>
    </row>
    <row r="2179" spans="1:2" ht="12.75">
      <c r="A2179" s="4">
        <v>42789.666666666664</v>
      </c>
      <c r="B2179" s="5">
        <v>-230.909240722656</v>
      </c>
    </row>
    <row r="2180" spans="1:2" ht="12.75">
      <c r="A2180" s="4">
        <v>42789.67708333333</v>
      </c>
      <c r="B2180" s="5">
        <v>-118.855895996094</v>
      </c>
    </row>
    <row r="2181" spans="1:2" ht="12.75">
      <c r="A2181" s="4">
        <v>42789.6875</v>
      </c>
      <c r="B2181" s="5">
        <v>-133.801956176758</v>
      </c>
    </row>
    <row r="2182" spans="1:2" ht="12.75">
      <c r="A2182" s="4">
        <v>42789.697916666664</v>
      </c>
      <c r="B2182" s="5">
        <v>-110.392303466797</v>
      </c>
    </row>
    <row r="2183" spans="1:2" ht="12.75">
      <c r="A2183" s="4">
        <v>42789.70833333333</v>
      </c>
      <c r="B2183" s="5">
        <v>-13.344765663147</v>
      </c>
    </row>
    <row r="2184" spans="1:2" ht="12.75">
      <c r="A2184" s="4">
        <v>42789.71875</v>
      </c>
      <c r="B2184" s="5">
        <v>32.4165534973145</v>
      </c>
    </row>
    <row r="2185" spans="1:2" ht="12.75">
      <c r="A2185" s="4">
        <v>42789.729166666664</v>
      </c>
      <c r="B2185" s="5">
        <v>158.830535888672</v>
      </c>
    </row>
    <row r="2186" spans="1:2" ht="12.75">
      <c r="A2186" s="4">
        <v>42789.73958333333</v>
      </c>
      <c r="B2186" s="5">
        <v>281.005706787109</v>
      </c>
    </row>
    <row r="2187" spans="1:2" ht="12.75">
      <c r="A2187" s="4">
        <v>42789.75</v>
      </c>
      <c r="B2187" s="5">
        <v>376.797271728516</v>
      </c>
    </row>
    <row r="2188" spans="1:2" ht="12.75">
      <c r="A2188" s="4">
        <v>42789.760416666664</v>
      </c>
      <c r="B2188" s="5">
        <v>446.305297851563</v>
      </c>
    </row>
    <row r="2189" spans="1:2" ht="12.75">
      <c r="A2189" s="4">
        <v>42789.77083333333</v>
      </c>
      <c r="B2189" s="5">
        <v>475.068695068359</v>
      </c>
    </row>
    <row r="2190" spans="1:2" ht="12.75">
      <c r="A2190" s="4">
        <v>42789.78125</v>
      </c>
      <c r="B2190" s="5">
        <v>448.094970703125</v>
      </c>
    </row>
    <row r="2191" spans="1:2" ht="12.75">
      <c r="A2191" s="4">
        <v>42789.791666666664</v>
      </c>
      <c r="B2191" s="5">
        <v>465.397613525391</v>
      </c>
    </row>
    <row r="2192" spans="1:2" ht="12.75">
      <c r="A2192" s="4">
        <v>42789.80208333333</v>
      </c>
      <c r="B2192" s="5">
        <v>532.572265625</v>
      </c>
    </row>
    <row r="2193" spans="1:2" ht="12.75">
      <c r="A2193" s="4">
        <v>42789.8125</v>
      </c>
      <c r="B2193" s="5">
        <v>492.497283935547</v>
      </c>
    </row>
    <row r="2194" spans="1:2" ht="12.75">
      <c r="A2194" s="4">
        <v>42789.822916666664</v>
      </c>
      <c r="B2194" s="5">
        <v>437.233703613281</v>
      </c>
    </row>
    <row r="2195" spans="1:2" ht="12.75">
      <c r="A2195" s="4">
        <v>42789.83333333333</v>
      </c>
      <c r="B2195" s="5">
        <v>443.059814453125</v>
      </c>
    </row>
    <row r="2196" spans="1:2" ht="12.75">
      <c r="A2196" s="4">
        <v>42789.84375</v>
      </c>
      <c r="B2196" s="5">
        <v>485.486877441406</v>
      </c>
    </row>
    <row r="2197" spans="1:2" ht="12.75">
      <c r="A2197" s="4">
        <v>42789.854166666664</v>
      </c>
      <c r="B2197" s="5">
        <v>484.872406005859</v>
      </c>
    </row>
    <row r="2198" spans="1:2" ht="12.75">
      <c r="A2198" s="4">
        <v>42789.86458333333</v>
      </c>
      <c r="B2198" s="5">
        <v>477.520538330078</v>
      </c>
    </row>
    <row r="2199" spans="1:2" ht="12.75">
      <c r="A2199" s="4">
        <v>42789.875</v>
      </c>
      <c r="B2199" s="5">
        <v>511.610595703125</v>
      </c>
    </row>
    <row r="2200" spans="1:2" ht="12.75">
      <c r="A2200" s="4">
        <v>42789.885416666664</v>
      </c>
      <c r="B2200" s="5">
        <v>481.912719726563</v>
      </c>
    </row>
    <row r="2201" spans="1:2" ht="12.75">
      <c r="A2201" s="4">
        <v>42789.89583333333</v>
      </c>
      <c r="B2201" s="5">
        <v>444.254791259766</v>
      </c>
    </row>
    <row r="2202" spans="1:2" ht="12.75">
      <c r="A2202" s="4">
        <v>42789.90625</v>
      </c>
      <c r="B2202" s="5">
        <v>423.580352783203</v>
      </c>
    </row>
    <row r="2203" spans="1:2" ht="12.75">
      <c r="A2203" s="4">
        <v>42789.916666666664</v>
      </c>
      <c r="B2203" s="5">
        <v>400.224334716797</v>
      </c>
    </row>
    <row r="2204" spans="1:2" ht="12.75">
      <c r="A2204" s="4">
        <v>42789.92708333333</v>
      </c>
      <c r="B2204" s="5">
        <v>408.470520019531</v>
      </c>
    </row>
    <row r="2205" spans="1:2" ht="12.75">
      <c r="A2205" s="4">
        <v>42789.9375</v>
      </c>
      <c r="B2205" s="5">
        <v>420.69287109375</v>
      </c>
    </row>
    <row r="2206" spans="1:2" ht="12.75">
      <c r="A2206" s="4">
        <v>42789.947916666664</v>
      </c>
      <c r="B2206" s="5">
        <v>331.425018310547</v>
      </c>
    </row>
    <row r="2207" spans="1:2" ht="12.75">
      <c r="A2207" s="4">
        <v>42789.95833333333</v>
      </c>
      <c r="B2207" s="5">
        <v>242.690490722656</v>
      </c>
    </row>
    <row r="2208" spans="1:2" ht="12.75">
      <c r="A2208" s="4">
        <v>42789.96875</v>
      </c>
      <c r="B2208" s="5">
        <v>230.863555908203</v>
      </c>
    </row>
    <row r="2209" spans="1:2" ht="12.75">
      <c r="A2209" s="4">
        <v>42789.979166666664</v>
      </c>
      <c r="B2209" s="5">
        <v>210.065612792969</v>
      </c>
    </row>
    <row r="2210" spans="1:2" ht="12.75">
      <c r="A2210" s="4">
        <v>42789.98958333333</v>
      </c>
      <c r="B2210" s="5">
        <v>134.626129150391</v>
      </c>
    </row>
    <row r="2211" spans="1:2" ht="12.75">
      <c r="A2211" s="4">
        <v>42790</v>
      </c>
      <c r="B2211" s="5">
        <v>68.8060836791992</v>
      </c>
    </row>
    <row r="2212" spans="1:2" ht="12.75">
      <c r="A2212" s="4">
        <v>42790.010416666664</v>
      </c>
      <c r="B2212" s="5">
        <v>38.3155136108398</v>
      </c>
    </row>
    <row r="2213" spans="1:2" ht="12.75">
      <c r="A2213" s="4">
        <v>42790.02083333333</v>
      </c>
      <c r="B2213" s="5">
        <v>12.9553728103638</v>
      </c>
    </row>
    <row r="2214" spans="1:2" ht="12.75">
      <c r="A2214" s="4">
        <v>42790.03125</v>
      </c>
      <c r="B2214" s="5">
        <v>-21.0806140899658</v>
      </c>
    </row>
    <row r="2215" spans="1:2" ht="12.75">
      <c r="A2215" s="4">
        <v>42790.041666666664</v>
      </c>
      <c r="B2215" s="5">
        <v>-30.9560680389404</v>
      </c>
    </row>
    <row r="2216" spans="1:2" ht="12.75">
      <c r="A2216" s="4">
        <v>42790.05208333333</v>
      </c>
      <c r="B2216" s="5">
        <v>-16.5878314971924</v>
      </c>
    </row>
    <row r="2217" spans="1:2" ht="12.75">
      <c r="A2217" s="4">
        <v>42790.0625</v>
      </c>
      <c r="B2217" s="5">
        <v>-53.3892555236816</v>
      </c>
    </row>
    <row r="2218" spans="1:2" ht="12.75">
      <c r="A2218" s="4">
        <v>42790.072916666664</v>
      </c>
      <c r="B2218" s="5">
        <v>-63.5300598144531</v>
      </c>
    </row>
    <row r="2219" spans="1:2" ht="12.75">
      <c r="A2219" s="4">
        <v>42790.08333333333</v>
      </c>
      <c r="B2219" s="5">
        <v>-74.7303314208984</v>
      </c>
    </row>
    <row r="2220" spans="1:2" ht="12.75">
      <c r="A2220" s="4">
        <v>42790.09375</v>
      </c>
      <c r="B2220" s="5">
        <v>-77.2213516235352</v>
      </c>
    </row>
    <row r="2221" spans="1:2" ht="12.75">
      <c r="A2221" s="4">
        <v>42790.104166666664</v>
      </c>
      <c r="B2221" s="5">
        <v>-54.2365570068359</v>
      </c>
    </row>
    <row r="2222" spans="1:2" ht="12.75">
      <c r="A2222" s="4">
        <v>42790.11458333333</v>
      </c>
      <c r="B2222" s="5">
        <v>-9.34823513031006</v>
      </c>
    </row>
    <row r="2223" spans="1:2" ht="12.75">
      <c r="A2223" s="4">
        <v>42790.125</v>
      </c>
      <c r="B2223" s="5">
        <v>-10.6894645690918</v>
      </c>
    </row>
    <row r="2224" spans="1:2" ht="12.75">
      <c r="A2224" s="4">
        <v>42790.135416666664</v>
      </c>
      <c r="B2224" s="5">
        <v>-33.686767578125</v>
      </c>
    </row>
    <row r="2225" spans="1:2" ht="12.75">
      <c r="A2225" s="4">
        <v>42790.14583333333</v>
      </c>
      <c r="B2225" s="5">
        <v>-49.1223793029785</v>
      </c>
    </row>
    <row r="2226" spans="1:2" ht="12.75">
      <c r="A2226" s="4">
        <v>42790.15625</v>
      </c>
      <c r="B2226" s="5">
        <v>-42.8915596008301</v>
      </c>
    </row>
    <row r="2227" spans="1:2" ht="12.75">
      <c r="A2227" s="4">
        <v>42790.166666666664</v>
      </c>
      <c r="B2227" s="5">
        <v>31.9880142211914</v>
      </c>
    </row>
    <row r="2228" spans="1:2" ht="12.75">
      <c r="A2228" s="4">
        <v>42790.17708333333</v>
      </c>
      <c r="B2228" s="5">
        <v>84.9384841918945</v>
      </c>
    </row>
    <row r="2229" spans="1:2" ht="12.75">
      <c r="A2229" s="4">
        <v>42790.1875</v>
      </c>
      <c r="B2229" s="5">
        <v>79.404426574707</v>
      </c>
    </row>
    <row r="2230" spans="1:2" ht="12.75">
      <c r="A2230" s="4">
        <v>42790.197916666664</v>
      </c>
      <c r="B2230" s="5">
        <v>148.767074584961</v>
      </c>
    </row>
    <row r="2231" spans="1:2" ht="12.75">
      <c r="A2231" s="4">
        <v>42790.20833333333</v>
      </c>
      <c r="B2231" s="5">
        <v>205.56559753418</v>
      </c>
    </row>
    <row r="2232" spans="1:2" ht="12.75">
      <c r="A2232" s="4">
        <v>42790.21875</v>
      </c>
      <c r="B2232" s="5">
        <v>145.026840209961</v>
      </c>
    </row>
    <row r="2233" spans="1:2" ht="12.75">
      <c r="A2233" s="4">
        <v>42790.229166666664</v>
      </c>
      <c r="B2233" s="5">
        <v>155.86572265625</v>
      </c>
    </row>
    <row r="2234" spans="1:2" ht="12.75">
      <c r="A2234" s="4">
        <v>42790.23958333333</v>
      </c>
      <c r="B2234" s="5">
        <v>217.803985595703</v>
      </c>
    </row>
    <row r="2235" spans="1:2" ht="12.75">
      <c r="A2235" s="4">
        <v>42790.25</v>
      </c>
      <c r="B2235" s="5">
        <v>311.325714111328</v>
      </c>
    </row>
    <row r="2236" spans="1:2" ht="12.75">
      <c r="A2236" s="4">
        <v>42790.260416666664</v>
      </c>
      <c r="B2236" s="5">
        <v>322.378326416016</v>
      </c>
    </row>
    <row r="2237" spans="1:2" ht="12.75">
      <c r="A2237" s="4">
        <v>42790.27083333333</v>
      </c>
      <c r="B2237" s="5">
        <v>347.593505859375</v>
      </c>
    </row>
    <row r="2238" spans="1:2" ht="12.75">
      <c r="A2238" s="4">
        <v>42790.28125</v>
      </c>
      <c r="B2238" s="5">
        <v>432.414093017578</v>
      </c>
    </row>
    <row r="2239" spans="1:2" ht="12.75">
      <c r="A2239" s="4">
        <v>42790.291666666664</v>
      </c>
      <c r="B2239" s="5">
        <v>557.076843261719</v>
      </c>
    </row>
    <row r="2240" spans="1:2" ht="12.75">
      <c r="A2240" s="4">
        <v>42790.30208333333</v>
      </c>
      <c r="B2240" s="5">
        <v>651.837463378906</v>
      </c>
    </row>
    <row r="2241" spans="1:2" ht="12.75">
      <c r="A2241" s="4">
        <v>42790.3125</v>
      </c>
      <c r="B2241" s="5">
        <v>708.54541015625</v>
      </c>
    </row>
    <row r="2242" spans="1:2" ht="12.75">
      <c r="A2242" s="4">
        <v>42790.322916666664</v>
      </c>
      <c r="B2242" s="5">
        <v>670.294982910156</v>
      </c>
    </row>
    <row r="2243" spans="1:2" ht="12.75">
      <c r="A2243" s="4">
        <v>42790.33333333333</v>
      </c>
      <c r="B2243" s="5">
        <v>629.026977539063</v>
      </c>
    </row>
    <row r="2244" spans="1:2" ht="12.75">
      <c r="A2244" s="4">
        <v>42790.34375</v>
      </c>
      <c r="B2244" s="5">
        <v>548.578491210938</v>
      </c>
    </row>
    <row r="2245" spans="1:2" ht="12.75">
      <c r="A2245" s="4">
        <v>42790.354166666664</v>
      </c>
      <c r="B2245" s="5">
        <v>554.480102539063</v>
      </c>
    </row>
    <row r="2246" spans="1:2" ht="12.75">
      <c r="A2246" s="4">
        <v>42790.36458333333</v>
      </c>
      <c r="B2246" s="5">
        <v>500.571899414063</v>
      </c>
    </row>
    <row r="2247" spans="1:2" ht="12.75">
      <c r="A2247" s="4">
        <v>42790.375</v>
      </c>
      <c r="B2247" s="5">
        <v>422.769012451172</v>
      </c>
    </row>
    <row r="2248" spans="1:2" ht="12.75">
      <c r="A2248" s="4">
        <v>42790.385416666664</v>
      </c>
      <c r="B2248" s="5">
        <v>369.728759765625</v>
      </c>
    </row>
    <row r="2249" spans="1:2" ht="12.75">
      <c r="A2249" s="4">
        <v>42790.39583333333</v>
      </c>
      <c r="B2249" s="5">
        <v>404.146514892578</v>
      </c>
    </row>
    <row r="2250" spans="1:2" ht="12.75">
      <c r="A2250" s="4">
        <v>42790.40625</v>
      </c>
      <c r="B2250" s="5">
        <v>447.658386230469</v>
      </c>
    </row>
    <row r="2251" spans="1:2" ht="12.75">
      <c r="A2251" s="4">
        <v>42790.416666666664</v>
      </c>
      <c r="B2251" s="5">
        <v>384.155334472656</v>
      </c>
    </row>
    <row r="2252" spans="1:2" ht="12.75">
      <c r="A2252" s="4">
        <v>42790.42708333333</v>
      </c>
      <c r="B2252" s="5">
        <v>382.682067871094</v>
      </c>
    </row>
    <row r="2253" spans="1:2" ht="12.75">
      <c r="A2253" s="4">
        <v>42790.4375</v>
      </c>
      <c r="B2253" s="5">
        <v>460.106750488281</v>
      </c>
    </row>
    <row r="2254" spans="1:2" ht="12.75">
      <c r="A2254" s="4">
        <v>42790.447916666664</v>
      </c>
      <c r="B2254" s="5">
        <v>465.796142578125</v>
      </c>
    </row>
    <row r="2255" spans="1:2" ht="12.75">
      <c r="A2255" s="4">
        <v>42790.45833333333</v>
      </c>
      <c r="B2255" s="5">
        <v>438.309967041016</v>
      </c>
    </row>
    <row r="2256" spans="1:2" ht="12.75">
      <c r="A2256" s="4">
        <v>42790.46875</v>
      </c>
      <c r="B2256" s="5">
        <v>398.311309814453</v>
      </c>
    </row>
    <row r="2257" spans="1:2" ht="12.75">
      <c r="A2257" s="4">
        <v>42790.479166666664</v>
      </c>
      <c r="B2257" s="5">
        <v>305.376983642578</v>
      </c>
    </row>
    <row r="2258" spans="1:2" ht="12.75">
      <c r="A2258" s="4">
        <v>42790.48958333333</v>
      </c>
      <c r="B2258" s="5">
        <v>312.682739257813</v>
      </c>
    </row>
    <row r="2259" spans="1:2" ht="12.75">
      <c r="A2259" s="4">
        <v>42790.5</v>
      </c>
      <c r="B2259" s="5">
        <v>324.070922851563</v>
      </c>
    </row>
    <row r="2260" spans="1:2" ht="12.75">
      <c r="A2260" s="4">
        <v>42790.510416666664</v>
      </c>
      <c r="B2260" s="5">
        <v>315.918426513672</v>
      </c>
    </row>
    <row r="2261" spans="1:2" ht="12.75">
      <c r="A2261" s="4">
        <v>42790.52083333333</v>
      </c>
      <c r="B2261" s="5">
        <v>302.016876220703</v>
      </c>
    </row>
    <row r="2262" spans="1:2" ht="12.75">
      <c r="A2262" s="4">
        <v>42790.53125</v>
      </c>
      <c r="B2262" s="5">
        <v>323.336120605469</v>
      </c>
    </row>
    <row r="2263" spans="1:2" ht="12.75">
      <c r="A2263" s="4">
        <v>42790.541666666664</v>
      </c>
      <c r="B2263" s="5">
        <v>329.501373291016</v>
      </c>
    </row>
    <row r="2264" spans="1:2" ht="12.75">
      <c r="A2264" s="4">
        <v>42790.55208333333</v>
      </c>
      <c r="B2264" s="5">
        <v>329.795745849609</v>
      </c>
    </row>
    <row r="2265" spans="1:2" ht="12.75">
      <c r="A2265" s="4">
        <v>42790.5625</v>
      </c>
      <c r="B2265" s="5">
        <v>320.709136962891</v>
      </c>
    </row>
    <row r="2266" spans="1:2" ht="12.75">
      <c r="A2266" s="4">
        <v>42790.572916666664</v>
      </c>
      <c r="B2266" s="5">
        <v>341.832366943359</v>
      </c>
    </row>
    <row r="2267" spans="1:2" ht="12.75">
      <c r="A2267" s="4">
        <v>42790.58333333333</v>
      </c>
      <c r="B2267" s="5">
        <v>366.823974609375</v>
      </c>
    </row>
    <row r="2268" spans="1:2" ht="12.75">
      <c r="A2268" s="4">
        <v>42790.59375</v>
      </c>
      <c r="B2268" s="5">
        <v>402.254364013672</v>
      </c>
    </row>
    <row r="2269" spans="1:2" ht="12.75">
      <c r="A2269" s="4">
        <v>42790.604166666664</v>
      </c>
      <c r="B2269" s="5">
        <v>329.555480957031</v>
      </c>
    </row>
    <row r="2270" spans="1:2" ht="12.75">
      <c r="A2270" s="4">
        <v>42790.61458333333</v>
      </c>
      <c r="B2270" s="5">
        <v>325.906158447266</v>
      </c>
    </row>
    <row r="2271" spans="1:2" ht="12.75">
      <c r="A2271" s="4">
        <v>42790.625</v>
      </c>
      <c r="B2271" s="5">
        <v>362.284942626953</v>
      </c>
    </row>
    <row r="2272" spans="1:2" ht="12.75">
      <c r="A2272" s="4">
        <v>42790.635416666664</v>
      </c>
      <c r="B2272" s="5">
        <v>332.277801513672</v>
      </c>
    </row>
    <row r="2273" spans="1:2" ht="12.75">
      <c r="A2273" s="4">
        <v>42790.64583333333</v>
      </c>
      <c r="B2273" s="5">
        <v>329.182403564453</v>
      </c>
    </row>
    <row r="2274" spans="1:2" ht="12.75">
      <c r="A2274" s="4">
        <v>42790.65625</v>
      </c>
      <c r="B2274" s="5">
        <v>316.988006591797</v>
      </c>
    </row>
    <row r="2275" spans="1:2" ht="12.75">
      <c r="A2275" s="4">
        <v>42790.666666666664</v>
      </c>
      <c r="B2275" s="5">
        <v>272.870239257813</v>
      </c>
    </row>
    <row r="2276" spans="1:2" ht="12.75">
      <c r="A2276" s="4">
        <v>42790.67708333333</v>
      </c>
      <c r="B2276" s="5">
        <v>289.926696777344</v>
      </c>
    </row>
    <row r="2277" spans="1:2" ht="12.75">
      <c r="A2277" s="4">
        <v>42790.6875</v>
      </c>
      <c r="B2277" s="5">
        <v>214.438339233398</v>
      </c>
    </row>
    <row r="2278" spans="1:2" ht="12.75">
      <c r="A2278" s="4">
        <v>42790.697916666664</v>
      </c>
      <c r="B2278" s="5">
        <v>106.609001159668</v>
      </c>
    </row>
    <row r="2279" spans="1:2" ht="12.75">
      <c r="A2279" s="4">
        <v>42790.70833333333</v>
      </c>
      <c r="B2279" s="5">
        <v>174.348541259766</v>
      </c>
    </row>
    <row r="2280" spans="1:2" ht="12.75">
      <c r="A2280" s="4">
        <v>42790.71875</v>
      </c>
      <c r="B2280" s="5">
        <v>95.7244873046875</v>
      </c>
    </row>
    <row r="2281" spans="1:2" ht="12.75">
      <c r="A2281" s="4">
        <v>42790.729166666664</v>
      </c>
      <c r="B2281" s="5">
        <v>128.551467895508</v>
      </c>
    </row>
    <row r="2282" spans="1:2" ht="12.75">
      <c r="A2282" s="4">
        <v>42790.73958333333</v>
      </c>
      <c r="B2282" s="5">
        <v>202.477203369141</v>
      </c>
    </row>
    <row r="2283" spans="1:2" ht="12.75">
      <c r="A2283" s="4">
        <v>42790.75</v>
      </c>
      <c r="B2283" s="5">
        <v>296.645812988281</v>
      </c>
    </row>
    <row r="2284" spans="1:2" ht="12.75">
      <c r="A2284" s="4">
        <v>42790.760416666664</v>
      </c>
      <c r="B2284" s="5">
        <v>382.130401611328</v>
      </c>
    </row>
    <row r="2285" spans="1:2" ht="12.75">
      <c r="A2285" s="4">
        <v>42790.77083333333</v>
      </c>
      <c r="B2285" s="5">
        <v>475.025207519531</v>
      </c>
    </row>
    <row r="2286" spans="1:2" ht="12.75">
      <c r="A2286" s="4">
        <v>42790.78125</v>
      </c>
      <c r="B2286" s="5">
        <v>524.055053710938</v>
      </c>
    </row>
    <row r="2287" spans="1:2" ht="12.75">
      <c r="A2287" s="4">
        <v>42790.791666666664</v>
      </c>
      <c r="B2287" s="5">
        <v>536.168029785156</v>
      </c>
    </row>
    <row r="2288" spans="1:2" ht="12.75">
      <c r="A2288" s="4">
        <v>42790.80208333333</v>
      </c>
      <c r="B2288" s="5">
        <v>578.089233398438</v>
      </c>
    </row>
    <row r="2289" spans="1:2" ht="12.75">
      <c r="A2289" s="4">
        <v>42790.8125</v>
      </c>
      <c r="B2289" s="5">
        <v>615.880310058594</v>
      </c>
    </row>
    <row r="2290" spans="1:2" ht="12.75">
      <c r="A2290" s="4">
        <v>42790.822916666664</v>
      </c>
      <c r="B2290" s="5">
        <v>599.020812988281</v>
      </c>
    </row>
    <row r="2291" spans="1:2" ht="12.75">
      <c r="A2291" s="4">
        <v>42790.83333333333</v>
      </c>
      <c r="B2291" s="5">
        <v>533.558471679688</v>
      </c>
    </row>
    <row r="2292" spans="1:2" ht="12.75">
      <c r="A2292" s="4">
        <v>42790.84375</v>
      </c>
      <c r="B2292" s="5">
        <v>555.333190917969</v>
      </c>
    </row>
    <row r="2293" spans="1:2" ht="12.75">
      <c r="A2293" s="4">
        <v>42790.854166666664</v>
      </c>
      <c r="B2293" s="5">
        <v>524.310791015625</v>
      </c>
    </row>
    <row r="2294" spans="1:2" ht="12.75">
      <c r="A2294" s="4">
        <v>42790.86458333333</v>
      </c>
      <c r="B2294" s="5">
        <v>511.96826171875</v>
      </c>
    </row>
    <row r="2295" spans="1:2" ht="12.75">
      <c r="A2295" s="4">
        <v>42790.875</v>
      </c>
      <c r="B2295" s="5">
        <v>540.322448730469</v>
      </c>
    </row>
    <row r="2296" spans="1:2" ht="12.75">
      <c r="A2296" s="4">
        <v>42790.885416666664</v>
      </c>
      <c r="B2296" s="5">
        <v>596.412963867188</v>
      </c>
    </row>
    <row r="2297" spans="1:2" ht="12.75">
      <c r="A2297" s="4">
        <v>42790.89583333333</v>
      </c>
      <c r="B2297" s="5">
        <v>606.591430664063</v>
      </c>
    </row>
    <row r="2298" spans="1:2" ht="12.75">
      <c r="A2298" s="4">
        <v>42790.90625</v>
      </c>
      <c r="B2298" s="5">
        <v>519.881958007813</v>
      </c>
    </row>
    <row r="2299" spans="1:2" ht="12.75">
      <c r="A2299" s="4">
        <v>42790.916666666664</v>
      </c>
      <c r="B2299" s="5">
        <v>515.702697753906</v>
      </c>
    </row>
    <row r="2300" spans="1:2" ht="12.75">
      <c r="A2300" s="4">
        <v>42790.92708333333</v>
      </c>
      <c r="B2300" s="5">
        <v>537.778869628906</v>
      </c>
    </row>
    <row r="2301" spans="1:2" ht="12.75">
      <c r="A2301" s="4">
        <v>42790.9375</v>
      </c>
      <c r="B2301" s="5">
        <v>510.497802734375</v>
      </c>
    </row>
    <row r="2302" spans="1:2" ht="12.75">
      <c r="A2302" s="4">
        <v>42790.947916666664</v>
      </c>
      <c r="B2302" s="5">
        <v>472.546417236328</v>
      </c>
    </row>
    <row r="2303" spans="1:2" ht="12.75">
      <c r="A2303" s="4">
        <v>42790.95833333333</v>
      </c>
      <c r="B2303" s="5">
        <v>404.348236083984</v>
      </c>
    </row>
    <row r="2304" spans="1:2" ht="12.75">
      <c r="A2304" s="4">
        <v>42790.96875</v>
      </c>
      <c r="B2304" s="5">
        <v>368.702545166016</v>
      </c>
    </row>
    <row r="2305" spans="1:2" ht="12.75">
      <c r="A2305" s="4">
        <v>42790.979166666664</v>
      </c>
      <c r="B2305" s="5">
        <v>393.444274902344</v>
      </c>
    </row>
    <row r="2306" spans="1:2" ht="12.75">
      <c r="A2306" s="4">
        <v>42790.98958333333</v>
      </c>
      <c r="B2306" s="5">
        <v>349.367858886719</v>
      </c>
    </row>
    <row r="2307" spans="1:2" ht="12.75">
      <c r="A2307" s="4">
        <v>42791</v>
      </c>
      <c r="B2307" s="5">
        <v>323.461853027344</v>
      </c>
    </row>
    <row r="2308" spans="1:2" ht="12.75">
      <c r="A2308" s="4">
        <v>42791.010416666664</v>
      </c>
      <c r="B2308" s="5">
        <v>339.303527832031</v>
      </c>
    </row>
    <row r="2309" spans="1:2" ht="12.75">
      <c r="A2309" s="4">
        <v>42791.02083333333</v>
      </c>
      <c r="B2309" s="5">
        <v>352.672576904297</v>
      </c>
    </row>
    <row r="2310" spans="1:2" ht="12.75">
      <c r="A2310" s="4">
        <v>42791.03125</v>
      </c>
      <c r="B2310" s="5">
        <v>314.115692138672</v>
      </c>
    </row>
    <row r="2311" spans="1:2" ht="12.75">
      <c r="A2311" s="4">
        <v>42791.041666666664</v>
      </c>
      <c r="B2311" s="5">
        <v>313.607757568359</v>
      </c>
    </row>
    <row r="2312" spans="1:2" ht="12.75">
      <c r="A2312" s="4">
        <v>42791.05208333333</v>
      </c>
      <c r="B2312" s="5">
        <v>348.530029296875</v>
      </c>
    </row>
    <row r="2313" spans="1:2" ht="12.75">
      <c r="A2313" s="4">
        <v>42791.0625</v>
      </c>
      <c r="B2313" s="5">
        <v>375.231140136719</v>
      </c>
    </row>
    <row r="2314" spans="1:2" ht="12.75">
      <c r="A2314" s="4">
        <v>42791.072916666664</v>
      </c>
      <c r="B2314" s="5">
        <v>373.567932128906</v>
      </c>
    </row>
    <row r="2315" spans="1:2" ht="12.75">
      <c r="A2315" s="4">
        <v>42791.08333333333</v>
      </c>
      <c r="B2315" s="5">
        <v>337.525482177734</v>
      </c>
    </row>
    <row r="2316" spans="1:2" ht="12.75">
      <c r="A2316" s="4">
        <v>42791.09375</v>
      </c>
      <c r="B2316" s="5">
        <v>323.577911376953</v>
      </c>
    </row>
    <row r="2317" spans="1:2" ht="12.75">
      <c r="A2317" s="4">
        <v>42791.104166666664</v>
      </c>
      <c r="B2317" s="5">
        <v>323.803680419922</v>
      </c>
    </row>
    <row r="2318" spans="1:2" ht="12.75">
      <c r="A2318" s="4">
        <v>42791.11458333333</v>
      </c>
      <c r="B2318" s="5">
        <v>337.685638427734</v>
      </c>
    </row>
    <row r="2319" spans="1:2" ht="12.75">
      <c r="A2319" s="4">
        <v>42791.125</v>
      </c>
      <c r="B2319" s="5">
        <v>365.849884033203</v>
      </c>
    </row>
    <row r="2320" spans="1:2" ht="12.75">
      <c r="A2320" s="4">
        <v>42791.135416666664</v>
      </c>
      <c r="B2320" s="5">
        <v>350.853546142578</v>
      </c>
    </row>
    <row r="2321" spans="1:2" ht="12.75">
      <c r="A2321" s="4">
        <v>42791.14583333333</v>
      </c>
      <c r="B2321" s="5">
        <v>330.596740722656</v>
      </c>
    </row>
    <row r="2322" spans="1:2" ht="12.75">
      <c r="A2322" s="4">
        <v>42791.15625</v>
      </c>
      <c r="B2322" s="5">
        <v>326.412292480469</v>
      </c>
    </row>
    <row r="2323" spans="1:2" ht="12.75">
      <c r="A2323" s="4">
        <v>42791.166666666664</v>
      </c>
      <c r="B2323" s="5">
        <v>385.668304443359</v>
      </c>
    </row>
    <row r="2324" spans="1:2" ht="12.75">
      <c r="A2324" s="4">
        <v>42791.17708333333</v>
      </c>
      <c r="B2324" s="5">
        <v>406.787475585938</v>
      </c>
    </row>
    <row r="2325" spans="1:2" ht="12.75">
      <c r="A2325" s="4">
        <v>42791.1875</v>
      </c>
      <c r="B2325" s="5">
        <v>406.264434814453</v>
      </c>
    </row>
    <row r="2326" spans="1:2" ht="12.75">
      <c r="A2326" s="4">
        <v>42791.197916666664</v>
      </c>
      <c r="B2326" s="5">
        <v>481.615570068359</v>
      </c>
    </row>
    <row r="2327" spans="1:2" ht="12.75">
      <c r="A2327" s="4">
        <v>42791.20833333333</v>
      </c>
      <c r="B2327" s="5">
        <v>533.406555175781</v>
      </c>
    </row>
    <row r="2328" spans="1:2" ht="12.75">
      <c r="A2328" s="4">
        <v>42791.21875</v>
      </c>
      <c r="B2328" s="5">
        <v>471.187622070313</v>
      </c>
    </row>
    <row r="2329" spans="1:2" ht="12.75">
      <c r="A2329" s="4">
        <v>42791.229166666664</v>
      </c>
      <c r="B2329" s="5">
        <v>479.230712890625</v>
      </c>
    </row>
    <row r="2330" spans="1:2" ht="12.75">
      <c r="A2330" s="4">
        <v>42791.23958333333</v>
      </c>
      <c r="B2330" s="5">
        <v>527.25244140625</v>
      </c>
    </row>
    <row r="2331" spans="1:2" ht="12.75">
      <c r="A2331" s="4">
        <v>42791.25</v>
      </c>
      <c r="B2331" s="5">
        <v>541.351623535156</v>
      </c>
    </row>
    <row r="2332" spans="1:2" ht="12.75">
      <c r="A2332" s="4">
        <v>42791.260416666664</v>
      </c>
      <c r="B2332" s="5">
        <v>588.982727050781</v>
      </c>
    </row>
    <row r="2333" spans="1:2" ht="12.75">
      <c r="A2333" s="4">
        <v>42791.27083333333</v>
      </c>
      <c r="B2333" s="5">
        <v>620.960571289063</v>
      </c>
    </row>
    <row r="2334" spans="1:2" ht="12.75">
      <c r="A2334" s="4">
        <v>42791.28125</v>
      </c>
      <c r="B2334" s="5">
        <v>644.735656738281</v>
      </c>
    </row>
    <row r="2335" spans="1:2" ht="12.75">
      <c r="A2335" s="4">
        <v>42791.291666666664</v>
      </c>
      <c r="B2335" s="5">
        <v>724.151550292969</v>
      </c>
    </row>
    <row r="2336" spans="1:2" ht="12.75">
      <c r="A2336" s="4">
        <v>42791.30208333333</v>
      </c>
      <c r="B2336" s="5">
        <v>820.454345703125</v>
      </c>
    </row>
    <row r="2337" spans="1:2" ht="12.75">
      <c r="A2337" s="4">
        <v>42791.3125</v>
      </c>
      <c r="B2337" s="5">
        <v>873.107849121094</v>
      </c>
    </row>
    <row r="2338" spans="1:2" ht="12.75">
      <c r="A2338" s="4">
        <v>42791.322916666664</v>
      </c>
      <c r="B2338" s="5">
        <v>904.931030273438</v>
      </c>
    </row>
    <row r="2339" spans="1:2" ht="12.75">
      <c r="A2339" s="4">
        <v>42791.33333333333</v>
      </c>
      <c r="B2339" s="5">
        <v>947.358093261719</v>
      </c>
    </row>
    <row r="2340" spans="1:2" ht="12.75">
      <c r="A2340" s="4">
        <v>42791.34375</v>
      </c>
      <c r="B2340" s="5">
        <v>844.549560546875</v>
      </c>
    </row>
    <row r="2341" spans="1:2" ht="12.75">
      <c r="A2341" s="4">
        <v>42791.354166666664</v>
      </c>
      <c r="B2341" s="5">
        <v>805.230895996094</v>
      </c>
    </row>
    <row r="2342" spans="1:2" ht="12.75">
      <c r="A2342" s="4">
        <v>42791.36458333333</v>
      </c>
      <c r="B2342" s="5">
        <v>805.589111328125</v>
      </c>
    </row>
    <row r="2343" spans="1:2" ht="12.75">
      <c r="A2343" s="4">
        <v>42791.375</v>
      </c>
      <c r="B2343" s="5">
        <v>791.325988769531</v>
      </c>
    </row>
    <row r="2344" spans="1:2" ht="12.75">
      <c r="A2344" s="4">
        <v>42791.385416666664</v>
      </c>
      <c r="B2344" s="5">
        <v>746.664245605469</v>
      </c>
    </row>
    <row r="2345" spans="1:2" ht="12.75">
      <c r="A2345" s="4">
        <v>42791.39583333333</v>
      </c>
      <c r="B2345" s="5">
        <v>729.966430664063</v>
      </c>
    </row>
    <row r="2346" spans="1:2" ht="12.75">
      <c r="A2346" s="4">
        <v>42791.40625</v>
      </c>
      <c r="B2346" s="5">
        <v>674.838195800781</v>
      </c>
    </row>
    <row r="2347" spans="1:2" ht="12.75">
      <c r="A2347" s="4">
        <v>42791.416666666664</v>
      </c>
      <c r="B2347" s="5">
        <v>616.564819335938</v>
      </c>
    </row>
    <row r="2348" spans="1:2" ht="12.75">
      <c r="A2348" s="4">
        <v>42791.42708333333</v>
      </c>
      <c r="B2348" s="5">
        <v>608.684692382813</v>
      </c>
    </row>
    <row r="2349" spans="1:2" ht="12.75">
      <c r="A2349" s="4">
        <v>42791.4375</v>
      </c>
      <c r="B2349" s="5">
        <v>618.844116210938</v>
      </c>
    </row>
    <row r="2350" spans="1:2" ht="12.75">
      <c r="A2350" s="4">
        <v>42791.447916666664</v>
      </c>
      <c r="B2350" s="5">
        <v>594.235717773438</v>
      </c>
    </row>
    <row r="2351" spans="1:2" ht="12.75">
      <c r="A2351" s="4">
        <v>42791.45833333333</v>
      </c>
      <c r="B2351" s="5">
        <v>593.599731445313</v>
      </c>
    </row>
    <row r="2352" spans="1:2" ht="12.75">
      <c r="A2352" s="4">
        <v>42791.46875</v>
      </c>
      <c r="B2352" s="5">
        <v>539.350952148438</v>
      </c>
    </row>
    <row r="2353" spans="1:2" ht="12.75">
      <c r="A2353" s="4">
        <v>42791.479166666664</v>
      </c>
      <c r="B2353" s="5">
        <v>553.6943359375</v>
      </c>
    </row>
    <row r="2354" spans="1:2" ht="12.75">
      <c r="A2354" s="4">
        <v>42791.48958333333</v>
      </c>
      <c r="B2354" s="5">
        <v>536.773986816406</v>
      </c>
    </row>
    <row r="2355" spans="1:2" ht="12.75">
      <c r="A2355" s="4">
        <v>42791.5</v>
      </c>
      <c r="B2355" s="5">
        <v>548.667541503906</v>
      </c>
    </row>
    <row r="2356" spans="1:2" ht="12.75">
      <c r="A2356" s="4">
        <v>42791.510416666664</v>
      </c>
      <c r="B2356" s="5">
        <v>552.869934082031</v>
      </c>
    </row>
    <row r="2357" spans="1:2" ht="12.75">
      <c r="A2357" s="4">
        <v>42791.52083333333</v>
      </c>
      <c r="B2357" s="5">
        <v>564.757934570313</v>
      </c>
    </row>
    <row r="2358" spans="1:2" ht="12.75">
      <c r="A2358" s="4">
        <v>42791.53125</v>
      </c>
      <c r="B2358" s="5">
        <v>565.834838867188</v>
      </c>
    </row>
    <row r="2359" spans="1:2" ht="12.75">
      <c r="A2359" s="4">
        <v>42791.541666666664</v>
      </c>
      <c r="B2359" s="5">
        <v>581.111267089844</v>
      </c>
    </row>
    <row r="2360" spans="1:2" ht="12.75">
      <c r="A2360" s="4">
        <v>42791.55208333333</v>
      </c>
      <c r="B2360" s="5">
        <v>570.302673339844</v>
      </c>
    </row>
    <row r="2361" spans="1:2" ht="12.75">
      <c r="A2361" s="4">
        <v>42791.5625</v>
      </c>
      <c r="B2361" s="5">
        <v>544.993286132813</v>
      </c>
    </row>
    <row r="2362" spans="1:2" ht="12.75">
      <c r="A2362" s="4">
        <v>42791.572916666664</v>
      </c>
      <c r="B2362" s="5">
        <v>529.771850585938</v>
      </c>
    </row>
    <row r="2363" spans="1:2" ht="12.75">
      <c r="A2363" s="4">
        <v>42791.58333333333</v>
      </c>
      <c r="B2363" s="5">
        <v>504.828674316406</v>
      </c>
    </row>
    <row r="2364" spans="1:2" ht="12.75">
      <c r="A2364" s="4">
        <v>42791.59375</v>
      </c>
      <c r="B2364" s="5">
        <v>529.709289550781</v>
      </c>
    </row>
    <row r="2365" spans="1:2" ht="12.75">
      <c r="A2365" s="4">
        <v>42791.604166666664</v>
      </c>
      <c r="B2365" s="5">
        <v>514.216857910156</v>
      </c>
    </row>
    <row r="2366" spans="1:2" ht="12.75">
      <c r="A2366" s="4">
        <v>42791.61458333333</v>
      </c>
      <c r="B2366" s="5">
        <v>491.481689453125</v>
      </c>
    </row>
    <row r="2367" spans="1:2" ht="12.75">
      <c r="A2367" s="4">
        <v>42791.625</v>
      </c>
      <c r="B2367" s="5">
        <v>529.754150390625</v>
      </c>
    </row>
    <row r="2368" spans="1:2" ht="12.75">
      <c r="A2368" s="4">
        <v>42791.635416666664</v>
      </c>
      <c r="B2368" s="5">
        <v>484.453094482422</v>
      </c>
    </row>
    <row r="2369" spans="1:2" ht="12.75">
      <c r="A2369" s="4">
        <v>42791.64583333333</v>
      </c>
      <c r="B2369" s="5">
        <v>519.153930664063</v>
      </c>
    </row>
    <row r="2370" spans="1:2" ht="12.75">
      <c r="A2370" s="4">
        <v>42791.65625</v>
      </c>
      <c r="B2370" s="5">
        <v>610.075866699219</v>
      </c>
    </row>
    <row r="2371" spans="1:2" ht="12.75">
      <c r="A2371" s="4">
        <v>42791.666666666664</v>
      </c>
      <c r="B2371" s="5">
        <v>632.088684082031</v>
      </c>
    </row>
    <row r="2372" spans="1:2" ht="12.75">
      <c r="A2372" s="4">
        <v>42791.67708333333</v>
      </c>
      <c r="B2372" s="5">
        <v>452.234161376953</v>
      </c>
    </row>
    <row r="2373" spans="1:2" ht="12.75">
      <c r="A2373" s="4">
        <v>42791.6875</v>
      </c>
      <c r="B2373" s="5">
        <v>279.528106689453</v>
      </c>
    </row>
    <row r="2374" spans="1:2" ht="12.75">
      <c r="A2374" s="4">
        <v>42791.697916666664</v>
      </c>
      <c r="B2374" s="5">
        <v>228.835601806641</v>
      </c>
    </row>
    <row r="2375" spans="1:2" ht="12.75">
      <c r="A2375" s="4">
        <v>42791.70833333333</v>
      </c>
      <c r="B2375" s="5">
        <v>234.656524658203</v>
      </c>
    </row>
    <row r="2376" spans="1:2" ht="12.75">
      <c r="A2376" s="4">
        <v>42791.71875</v>
      </c>
      <c r="B2376" s="5">
        <v>259.286804199219</v>
      </c>
    </row>
    <row r="2377" spans="1:2" ht="12.75">
      <c r="A2377" s="4">
        <v>42791.729166666664</v>
      </c>
      <c r="B2377" s="5">
        <v>314.045593261719</v>
      </c>
    </row>
    <row r="2378" spans="1:2" ht="12.75">
      <c r="A2378" s="4">
        <v>42791.73958333333</v>
      </c>
      <c r="B2378" s="5">
        <v>400.458038330078</v>
      </c>
    </row>
    <row r="2379" spans="1:2" ht="12.75">
      <c r="A2379" s="4">
        <v>42791.75</v>
      </c>
      <c r="B2379" s="5">
        <v>489.395812988281</v>
      </c>
    </row>
    <row r="2380" spans="1:2" ht="12.75">
      <c r="A2380" s="4">
        <v>42791.760416666664</v>
      </c>
      <c r="B2380" s="5">
        <v>386.501068115234</v>
      </c>
    </row>
    <row r="2381" spans="1:2" ht="12.75">
      <c r="A2381" s="4">
        <v>42791.77083333333</v>
      </c>
      <c r="B2381" s="5">
        <v>390.29638671875</v>
      </c>
    </row>
    <row r="2382" spans="1:2" ht="12.75">
      <c r="A2382" s="4">
        <v>42791.78125</v>
      </c>
      <c r="B2382" s="5">
        <v>411.695190429688</v>
      </c>
    </row>
    <row r="2383" spans="1:2" ht="12.75">
      <c r="A2383" s="4">
        <v>42791.791666666664</v>
      </c>
      <c r="B2383" s="5">
        <v>442.213928222656</v>
      </c>
    </row>
    <row r="2384" spans="1:2" ht="12.75">
      <c r="A2384" s="4">
        <v>42791.80208333333</v>
      </c>
      <c r="B2384" s="5">
        <v>465.381164550781</v>
      </c>
    </row>
    <row r="2385" spans="1:2" ht="12.75">
      <c r="A2385" s="4">
        <v>42791.8125</v>
      </c>
      <c r="B2385" s="5">
        <v>468.820983886719</v>
      </c>
    </row>
    <row r="2386" spans="1:2" ht="12.75">
      <c r="A2386" s="4">
        <v>42791.822916666664</v>
      </c>
      <c r="B2386" s="5">
        <v>466.9375</v>
      </c>
    </row>
    <row r="2387" spans="1:2" ht="12.75">
      <c r="A2387" s="4">
        <v>42791.83333333333</v>
      </c>
      <c r="B2387" s="5">
        <v>447.747924804688</v>
      </c>
    </row>
    <row r="2388" spans="1:2" ht="12.75">
      <c r="A2388" s="4">
        <v>42791.84375</v>
      </c>
      <c r="B2388" s="5">
        <v>426.550201416016</v>
      </c>
    </row>
    <row r="2389" spans="1:2" ht="12.75">
      <c r="A2389" s="4">
        <v>42791.854166666664</v>
      </c>
      <c r="B2389" s="5">
        <v>382.217529296875</v>
      </c>
    </row>
    <row r="2390" spans="1:2" ht="12.75">
      <c r="A2390" s="4">
        <v>42791.86458333333</v>
      </c>
      <c r="B2390" s="5">
        <v>378.147857666016</v>
      </c>
    </row>
    <row r="2391" spans="1:2" ht="12.75">
      <c r="A2391" s="4">
        <v>42791.875</v>
      </c>
      <c r="B2391" s="5">
        <v>364.855316162109</v>
      </c>
    </row>
    <row r="2392" spans="1:2" ht="12.75">
      <c r="A2392" s="4">
        <v>42791.885416666664</v>
      </c>
      <c r="B2392" s="5">
        <v>282.114654541016</v>
      </c>
    </row>
    <row r="2393" spans="1:2" ht="12.75">
      <c r="A2393" s="4">
        <v>42791.89583333333</v>
      </c>
      <c r="B2393" s="5">
        <v>316.912109375</v>
      </c>
    </row>
    <row r="2394" spans="1:2" ht="12.75">
      <c r="A2394" s="4">
        <v>42791.90625</v>
      </c>
      <c r="B2394" s="5">
        <v>313.628326416016</v>
      </c>
    </row>
    <row r="2395" spans="1:2" ht="12.75">
      <c r="A2395" s="4">
        <v>42791.916666666664</v>
      </c>
      <c r="B2395" s="5">
        <v>300.323669433594</v>
      </c>
    </row>
    <row r="2396" spans="1:2" ht="12.75">
      <c r="A2396" s="4">
        <v>42791.92708333333</v>
      </c>
      <c r="B2396" s="5">
        <v>309.703521728516</v>
      </c>
    </row>
    <row r="2397" spans="1:2" ht="12.75">
      <c r="A2397" s="4">
        <v>42791.9375</v>
      </c>
      <c r="B2397" s="5">
        <v>280.415405273438</v>
      </c>
    </row>
    <row r="2398" spans="1:2" ht="12.75">
      <c r="A2398" s="4">
        <v>42791.947916666664</v>
      </c>
      <c r="B2398" s="5">
        <v>224.794143676758</v>
      </c>
    </row>
    <row r="2399" spans="1:2" ht="12.75">
      <c r="A2399" s="4">
        <v>42791.95833333333</v>
      </c>
      <c r="B2399" s="5">
        <v>140.825149536133</v>
      </c>
    </row>
    <row r="2400" spans="1:2" ht="12.75">
      <c r="A2400" s="4">
        <v>42791.96875</v>
      </c>
      <c r="B2400" s="5">
        <v>183.488555908203</v>
      </c>
    </row>
    <row r="2401" spans="1:2" ht="12.75">
      <c r="A2401" s="4">
        <v>42791.979166666664</v>
      </c>
      <c r="B2401" s="5">
        <v>244.002426147461</v>
      </c>
    </row>
    <row r="2402" spans="1:2" ht="12.75">
      <c r="A2402" s="4">
        <v>42791.98958333333</v>
      </c>
      <c r="B2402" s="5">
        <v>390.984497070313</v>
      </c>
    </row>
    <row r="2403" spans="1:2" ht="12.75">
      <c r="A2403" s="4">
        <v>42792</v>
      </c>
      <c r="B2403" s="5">
        <v>459.720184326172</v>
      </c>
    </row>
    <row r="2404" spans="1:2" ht="12.75">
      <c r="A2404" s="4">
        <v>42792.010416666664</v>
      </c>
      <c r="B2404" s="5">
        <v>415.070007324219</v>
      </c>
    </row>
    <row r="2405" spans="1:2" ht="12.75">
      <c r="A2405" s="4">
        <v>42792.02083333333</v>
      </c>
      <c r="B2405" s="5">
        <v>402.697113037109</v>
      </c>
    </row>
    <row r="2406" spans="1:2" ht="12.75">
      <c r="A2406" s="4">
        <v>42792.03125</v>
      </c>
      <c r="B2406" s="5">
        <v>347.426391601563</v>
      </c>
    </row>
    <row r="2407" spans="1:2" ht="12.75">
      <c r="A2407" s="4">
        <v>42792.041666666664</v>
      </c>
      <c r="B2407" s="5">
        <v>267.143524169922</v>
      </c>
    </row>
    <row r="2408" spans="1:2" ht="12.75">
      <c r="A2408" s="4">
        <v>42792.05208333333</v>
      </c>
      <c r="B2408" s="5">
        <v>226.642639160156</v>
      </c>
    </row>
    <row r="2409" spans="1:2" ht="12.75">
      <c r="A2409" s="4">
        <v>42792.0625</v>
      </c>
      <c r="B2409" s="5">
        <v>253.617889404297</v>
      </c>
    </row>
    <row r="2410" spans="1:2" ht="12.75">
      <c r="A2410" s="4">
        <v>42792.072916666664</v>
      </c>
      <c r="B2410" s="5">
        <v>202.530166625977</v>
      </c>
    </row>
    <row r="2411" spans="1:2" ht="12.75">
      <c r="A2411" s="4">
        <v>42792.08333333333</v>
      </c>
      <c r="B2411" s="5">
        <v>189.87727355957</v>
      </c>
    </row>
    <row r="2412" spans="1:2" ht="12.75">
      <c r="A2412" s="4">
        <v>42792.09375</v>
      </c>
      <c r="B2412" s="5">
        <v>215.68293762207</v>
      </c>
    </row>
    <row r="2413" spans="1:2" ht="12.75">
      <c r="A2413" s="4">
        <v>42792.104166666664</v>
      </c>
      <c r="B2413" s="5">
        <v>243.416213989258</v>
      </c>
    </row>
    <row r="2414" spans="1:2" ht="12.75">
      <c r="A2414" s="4">
        <v>42792.11458333333</v>
      </c>
      <c r="B2414" s="5">
        <v>251.297927856445</v>
      </c>
    </row>
    <row r="2415" spans="1:2" ht="12.75">
      <c r="A2415" s="4">
        <v>42792.125</v>
      </c>
      <c r="B2415" s="5">
        <v>258.470733642578</v>
      </c>
    </row>
    <row r="2416" spans="1:2" ht="12.75">
      <c r="A2416" s="4">
        <v>42792.135416666664</v>
      </c>
      <c r="B2416" s="5">
        <v>259.03759765625</v>
      </c>
    </row>
    <row r="2417" spans="1:2" ht="12.75">
      <c r="A2417" s="4">
        <v>42792.14583333333</v>
      </c>
      <c r="B2417" s="5">
        <v>257.241058349609</v>
      </c>
    </row>
    <row r="2418" spans="1:2" ht="12.75">
      <c r="A2418" s="4">
        <v>42792.15625</v>
      </c>
      <c r="B2418" s="5">
        <v>322.804046630859</v>
      </c>
    </row>
    <row r="2419" spans="1:2" ht="12.75">
      <c r="A2419" s="4">
        <v>42792.166666666664</v>
      </c>
      <c r="B2419" s="5">
        <v>327.651550292969</v>
      </c>
    </row>
    <row r="2420" spans="1:2" ht="12.75">
      <c r="A2420" s="4">
        <v>42792.17708333333</v>
      </c>
      <c r="B2420" s="5">
        <v>323.003936767578</v>
      </c>
    </row>
    <row r="2421" spans="1:2" ht="12.75">
      <c r="A2421" s="4">
        <v>42792.1875</v>
      </c>
      <c r="B2421" s="5">
        <v>325.310882568359</v>
      </c>
    </row>
    <row r="2422" spans="1:2" ht="12.75">
      <c r="A2422" s="4">
        <v>42792.197916666664</v>
      </c>
      <c r="B2422" s="5">
        <v>331.637878417969</v>
      </c>
    </row>
    <row r="2423" spans="1:2" ht="12.75">
      <c r="A2423" s="4">
        <v>42792.20833333333</v>
      </c>
      <c r="B2423" s="5">
        <v>377.10595703125</v>
      </c>
    </row>
    <row r="2424" spans="1:2" ht="12.75">
      <c r="A2424" s="4">
        <v>42792.21875</v>
      </c>
      <c r="B2424" s="5">
        <v>368.215759277344</v>
      </c>
    </row>
    <row r="2425" spans="1:2" ht="12.75">
      <c r="A2425" s="4">
        <v>42792.229166666664</v>
      </c>
      <c r="B2425" s="5">
        <v>343.338928222656</v>
      </c>
    </row>
    <row r="2426" spans="1:2" ht="12.75">
      <c r="A2426" s="4">
        <v>42792.23958333333</v>
      </c>
      <c r="B2426" s="5">
        <v>338.777099609375</v>
      </c>
    </row>
    <row r="2427" spans="1:2" ht="12.75">
      <c r="A2427" s="4">
        <v>42792.25</v>
      </c>
      <c r="B2427" s="5">
        <v>372.896270751953</v>
      </c>
    </row>
    <row r="2428" spans="1:2" ht="12.75">
      <c r="A2428" s="4">
        <v>42792.260416666664</v>
      </c>
      <c r="B2428" s="5">
        <v>383.664184570313</v>
      </c>
    </row>
    <row r="2429" spans="1:2" ht="12.75">
      <c r="A2429" s="4">
        <v>42792.27083333333</v>
      </c>
      <c r="B2429" s="5">
        <v>355.230682373047</v>
      </c>
    </row>
    <row r="2430" spans="1:2" ht="12.75">
      <c r="A2430" s="4">
        <v>42792.28125</v>
      </c>
      <c r="B2430" s="5">
        <v>359.228118896484</v>
      </c>
    </row>
    <row r="2431" spans="1:2" ht="12.75">
      <c r="A2431" s="4">
        <v>42792.291666666664</v>
      </c>
      <c r="B2431" s="5">
        <v>370.907379150391</v>
      </c>
    </row>
    <row r="2432" spans="1:2" ht="12.75">
      <c r="A2432" s="4">
        <v>42792.30208333333</v>
      </c>
      <c r="B2432" s="5">
        <v>393.345642089844</v>
      </c>
    </row>
    <row r="2433" spans="1:2" ht="12.75">
      <c r="A2433" s="4">
        <v>42792.3125</v>
      </c>
      <c r="B2433" s="5">
        <v>428.493225097656</v>
      </c>
    </row>
    <row r="2434" spans="1:2" ht="12.75">
      <c r="A2434" s="4">
        <v>42792.322916666664</v>
      </c>
      <c r="B2434" s="5">
        <v>445.047760009766</v>
      </c>
    </row>
    <row r="2435" spans="1:2" ht="12.75">
      <c r="A2435" s="4">
        <v>42792.33333333333</v>
      </c>
      <c r="B2435" s="5">
        <v>480.834564208984</v>
      </c>
    </row>
    <row r="2436" spans="1:2" ht="12.75">
      <c r="A2436" s="4">
        <v>42792.34375</v>
      </c>
      <c r="B2436" s="5">
        <v>564.850769042969</v>
      </c>
    </row>
    <row r="2437" spans="1:2" ht="12.75">
      <c r="A2437" s="4">
        <v>42792.354166666664</v>
      </c>
      <c r="B2437" s="5">
        <v>600.976806640625</v>
      </c>
    </row>
    <row r="2438" spans="1:2" ht="12.75">
      <c r="A2438" s="4">
        <v>42792.36458333333</v>
      </c>
      <c r="B2438" s="5">
        <v>679.940612792969</v>
      </c>
    </row>
    <row r="2439" spans="1:2" ht="12.75">
      <c r="A2439" s="4">
        <v>42792.375</v>
      </c>
      <c r="B2439" s="5">
        <v>762.527099609375</v>
      </c>
    </row>
    <row r="2440" spans="1:2" ht="12.75">
      <c r="A2440" s="4">
        <v>42792.385416666664</v>
      </c>
      <c r="B2440" s="5">
        <v>769.012573242188</v>
      </c>
    </row>
    <row r="2441" spans="1:2" ht="12.75">
      <c r="A2441" s="4">
        <v>42792.39583333333</v>
      </c>
      <c r="B2441" s="5">
        <v>728.252502441406</v>
      </c>
    </row>
    <row r="2442" spans="1:2" ht="12.75">
      <c r="A2442" s="4">
        <v>42792.40625</v>
      </c>
      <c r="B2442" s="5">
        <v>714.486694335938</v>
      </c>
    </row>
    <row r="2443" spans="1:2" ht="12.75">
      <c r="A2443" s="4">
        <v>42792.416666666664</v>
      </c>
      <c r="B2443" s="5">
        <v>737.54248046875</v>
      </c>
    </row>
    <row r="2444" spans="1:2" ht="12.75">
      <c r="A2444" s="4">
        <v>42792.42708333333</v>
      </c>
      <c r="B2444" s="5">
        <v>743.146484375</v>
      </c>
    </row>
    <row r="2445" spans="1:2" ht="12.75">
      <c r="A2445" s="4">
        <v>42792.4375</v>
      </c>
      <c r="B2445" s="5">
        <v>722.595031738281</v>
      </c>
    </row>
    <row r="2446" spans="1:2" ht="12.75">
      <c r="A2446" s="4">
        <v>42792.447916666664</v>
      </c>
      <c r="B2446" s="5">
        <v>667.174072265625</v>
      </c>
    </row>
    <row r="2447" spans="1:2" ht="12.75">
      <c r="A2447" s="4">
        <v>42792.45833333333</v>
      </c>
      <c r="B2447" s="5">
        <v>606.552490234375</v>
      </c>
    </row>
    <row r="2448" spans="1:2" ht="12.75">
      <c r="A2448" s="4">
        <v>42792.46875</v>
      </c>
      <c r="B2448" s="5">
        <v>627.347961425781</v>
      </c>
    </row>
    <row r="2449" spans="1:2" ht="12.75">
      <c r="A2449" s="4">
        <v>42792.479166666664</v>
      </c>
      <c r="B2449" s="5">
        <v>656.3642578125</v>
      </c>
    </row>
    <row r="2450" spans="1:2" ht="12.75">
      <c r="A2450" s="4">
        <v>42792.48958333333</v>
      </c>
      <c r="B2450" s="5">
        <v>651.108947753906</v>
      </c>
    </row>
    <row r="2451" spans="1:2" ht="12.75">
      <c r="A2451" s="4">
        <v>42792.5</v>
      </c>
      <c r="B2451" s="5">
        <v>650.549682617188</v>
      </c>
    </row>
    <row r="2452" spans="1:2" ht="12.75">
      <c r="A2452" s="4">
        <v>42792.510416666664</v>
      </c>
      <c r="B2452" s="5">
        <v>663.188293457031</v>
      </c>
    </row>
    <row r="2453" spans="1:2" ht="12.75">
      <c r="A2453" s="4">
        <v>42792.52083333333</v>
      </c>
      <c r="B2453" s="5">
        <v>675.075744628906</v>
      </c>
    </row>
    <row r="2454" spans="1:2" ht="12.75">
      <c r="A2454" s="4">
        <v>42792.53125</v>
      </c>
      <c r="B2454" s="5">
        <v>716.006774902344</v>
      </c>
    </row>
    <row r="2455" spans="1:2" ht="12.75">
      <c r="A2455" s="4">
        <v>42792.541666666664</v>
      </c>
      <c r="B2455" s="5">
        <v>753.240051269531</v>
      </c>
    </row>
    <row r="2456" spans="1:2" ht="12.75">
      <c r="A2456" s="4">
        <v>42792.55208333333</v>
      </c>
      <c r="B2456" s="5">
        <v>683.883728027344</v>
      </c>
    </row>
    <row r="2457" spans="1:2" ht="12.75">
      <c r="A2457" s="4">
        <v>42792.5625</v>
      </c>
      <c r="B2457" s="5">
        <v>628.46826171875</v>
      </c>
    </row>
    <row r="2458" spans="1:2" ht="12.75">
      <c r="A2458" s="4">
        <v>42792.572916666664</v>
      </c>
      <c r="B2458" s="5">
        <v>607.488708496094</v>
      </c>
    </row>
    <row r="2459" spans="1:2" ht="12.75">
      <c r="A2459" s="4">
        <v>42792.58333333333</v>
      </c>
      <c r="B2459" s="5">
        <v>591.522827148438</v>
      </c>
    </row>
    <row r="2460" spans="1:2" ht="12.75">
      <c r="A2460" s="4">
        <v>42792.59375</v>
      </c>
      <c r="B2460" s="5">
        <v>587.274780273438</v>
      </c>
    </row>
    <row r="2461" spans="1:2" ht="12.75">
      <c r="A2461" s="4">
        <v>42792.604166666664</v>
      </c>
      <c r="B2461" s="5">
        <v>616.967163085938</v>
      </c>
    </row>
    <row r="2462" spans="1:2" ht="12.75">
      <c r="A2462" s="4">
        <v>42792.61458333333</v>
      </c>
      <c r="B2462" s="5">
        <v>582.487426757813</v>
      </c>
    </row>
    <row r="2463" spans="1:2" ht="12.75">
      <c r="A2463" s="4">
        <v>42792.625</v>
      </c>
      <c r="B2463" s="5">
        <v>576.085876464844</v>
      </c>
    </row>
    <row r="2464" spans="1:2" ht="12.75">
      <c r="A2464" s="4">
        <v>42792.635416666664</v>
      </c>
      <c r="B2464" s="5">
        <v>630.774658203125</v>
      </c>
    </row>
    <row r="2465" spans="1:2" ht="12.75">
      <c r="A2465" s="4">
        <v>42792.64583333333</v>
      </c>
      <c r="B2465" s="5">
        <v>593.876403808594</v>
      </c>
    </row>
    <row r="2466" spans="1:2" ht="12.75">
      <c r="A2466" s="4">
        <v>42792.65625</v>
      </c>
      <c r="B2466" s="5">
        <v>595.276245117188</v>
      </c>
    </row>
    <row r="2467" spans="1:2" ht="12.75">
      <c r="A2467" s="4">
        <v>42792.666666666664</v>
      </c>
      <c r="B2467" s="5">
        <v>661.032897949219</v>
      </c>
    </row>
    <row r="2468" spans="1:2" ht="12.75">
      <c r="A2468" s="4">
        <v>42792.67708333333</v>
      </c>
      <c r="B2468" s="5">
        <v>599.982360839844</v>
      </c>
    </row>
    <row r="2469" spans="1:2" ht="12.75">
      <c r="A2469" s="4">
        <v>42792.6875</v>
      </c>
      <c r="B2469" s="5">
        <v>492.8359375</v>
      </c>
    </row>
    <row r="2470" spans="1:2" ht="12.75">
      <c r="A2470" s="4">
        <v>42792.697916666664</v>
      </c>
      <c r="B2470" s="5">
        <v>505.877716064453</v>
      </c>
    </row>
    <row r="2471" spans="1:2" ht="12.75">
      <c r="A2471" s="4">
        <v>42792.70833333333</v>
      </c>
      <c r="B2471" s="5">
        <v>533.736389160156</v>
      </c>
    </row>
    <row r="2472" spans="1:2" ht="12.75">
      <c r="A2472" s="4">
        <v>42792.71875</v>
      </c>
      <c r="B2472" s="5">
        <v>607.486633300781</v>
      </c>
    </row>
    <row r="2473" spans="1:2" ht="12.75">
      <c r="A2473" s="4">
        <v>42792.729166666664</v>
      </c>
      <c r="B2473" s="5">
        <v>641.104064941406</v>
      </c>
    </row>
    <row r="2474" spans="1:2" ht="12.75">
      <c r="A2474" s="4">
        <v>42792.73958333333</v>
      </c>
      <c r="B2474" s="5">
        <v>668.079040527344</v>
      </c>
    </row>
    <row r="2475" spans="1:2" ht="12.75">
      <c r="A2475" s="4">
        <v>42792.75</v>
      </c>
      <c r="B2475" s="5">
        <v>719.701965332031</v>
      </c>
    </row>
    <row r="2476" spans="1:2" ht="12.75">
      <c r="A2476" s="4">
        <v>42792.760416666664</v>
      </c>
      <c r="B2476" s="5">
        <v>828.003479003906</v>
      </c>
    </row>
    <row r="2477" spans="1:2" ht="12.75">
      <c r="A2477" s="4">
        <v>42792.77083333333</v>
      </c>
      <c r="B2477" s="5">
        <v>860.195129394531</v>
      </c>
    </row>
    <row r="2478" spans="1:2" ht="12.75">
      <c r="A2478" s="4">
        <v>42792.78125</v>
      </c>
      <c r="B2478" s="5">
        <v>807.853576660156</v>
      </c>
    </row>
    <row r="2479" spans="1:2" ht="12.75">
      <c r="A2479" s="4">
        <v>42792.791666666664</v>
      </c>
      <c r="B2479" s="5">
        <v>786.24267578125</v>
      </c>
    </row>
    <row r="2480" spans="1:2" ht="12.75">
      <c r="A2480" s="4">
        <v>42792.80208333333</v>
      </c>
      <c r="B2480" s="5">
        <v>813.192138671875</v>
      </c>
    </row>
    <row r="2481" spans="1:2" ht="12.75">
      <c r="A2481" s="4">
        <v>42792.8125</v>
      </c>
      <c r="B2481" s="5">
        <v>830.72119140625</v>
      </c>
    </row>
    <row r="2482" spans="1:2" ht="12.75">
      <c r="A2482" s="4">
        <v>42792.822916666664</v>
      </c>
      <c r="B2482" s="5">
        <v>808.140258789063</v>
      </c>
    </row>
    <row r="2483" spans="1:2" ht="12.75">
      <c r="A2483" s="4">
        <v>42792.83333333333</v>
      </c>
      <c r="B2483" s="5">
        <v>817.549560546875</v>
      </c>
    </row>
    <row r="2484" spans="1:2" ht="12.75">
      <c r="A2484" s="4">
        <v>42792.84375</v>
      </c>
      <c r="B2484" s="5">
        <v>803.947631835938</v>
      </c>
    </row>
    <row r="2485" spans="1:2" ht="12.75">
      <c r="A2485" s="4">
        <v>42792.854166666664</v>
      </c>
      <c r="B2485" s="5">
        <v>779.914611816406</v>
      </c>
    </row>
    <row r="2486" spans="1:2" ht="12.75">
      <c r="A2486" s="4">
        <v>42792.86458333333</v>
      </c>
      <c r="B2486" s="5">
        <v>773.871398925781</v>
      </c>
    </row>
    <row r="2487" spans="1:2" ht="12.75">
      <c r="A2487" s="4">
        <v>42792.875</v>
      </c>
      <c r="B2487" s="5">
        <v>805.963317871094</v>
      </c>
    </row>
    <row r="2488" spans="1:2" ht="12.75">
      <c r="A2488" s="4">
        <v>42792.885416666664</v>
      </c>
      <c r="B2488" s="5">
        <v>849.758544921875</v>
      </c>
    </row>
    <row r="2489" spans="1:2" ht="12.75">
      <c r="A2489" s="4">
        <v>42792.89583333333</v>
      </c>
      <c r="B2489" s="5">
        <v>845.156127929688</v>
      </c>
    </row>
    <row r="2490" spans="1:2" ht="12.75">
      <c r="A2490" s="4">
        <v>42792.90625</v>
      </c>
      <c r="B2490" s="5">
        <v>705.8046875</v>
      </c>
    </row>
    <row r="2491" spans="1:2" ht="12.75">
      <c r="A2491" s="4">
        <v>42792.916666666664</v>
      </c>
      <c r="B2491" s="5">
        <v>594.01416015625</v>
      </c>
    </row>
    <row r="2492" spans="1:2" ht="12.75">
      <c r="A2492" s="4">
        <v>42792.92708333333</v>
      </c>
      <c r="B2492" s="5">
        <v>568.592407226563</v>
      </c>
    </row>
    <row r="2493" spans="1:2" ht="12.75">
      <c r="A2493" s="4">
        <v>42792.9375</v>
      </c>
      <c r="B2493" s="5">
        <v>504.985748291016</v>
      </c>
    </row>
    <row r="2494" spans="1:2" ht="12.75">
      <c r="A2494" s="4">
        <v>42792.947916666664</v>
      </c>
      <c r="B2494" s="5">
        <v>326.670745849609</v>
      </c>
    </row>
    <row r="2495" spans="1:2" ht="12.75">
      <c r="A2495" s="4">
        <v>42792.95833333333</v>
      </c>
      <c r="B2495" s="5">
        <v>249.143661499023</v>
      </c>
    </row>
    <row r="2496" spans="1:2" ht="12.75">
      <c r="A2496" s="4">
        <v>42792.96875</v>
      </c>
      <c r="B2496" s="5">
        <v>241.054870605469</v>
      </c>
    </row>
    <row r="2497" spans="1:2" ht="12.75">
      <c r="A2497" s="4">
        <v>42792.979166666664</v>
      </c>
      <c r="B2497" s="5">
        <v>272.675109863281</v>
      </c>
    </row>
    <row r="2498" spans="1:2" ht="12.75">
      <c r="A2498" s="4">
        <v>42792.98958333333</v>
      </c>
      <c r="B2498" s="5">
        <v>248.212203979492</v>
      </c>
    </row>
    <row r="2499" spans="1:2" ht="12.75">
      <c r="A2499" s="4">
        <v>42793</v>
      </c>
      <c r="B2499" s="5">
        <v>238.512252807617</v>
      </c>
    </row>
    <row r="2500" spans="1:2" ht="12.75">
      <c r="A2500" s="4">
        <v>42793.010416666664</v>
      </c>
      <c r="B2500" s="5">
        <v>248.26936340332</v>
      </c>
    </row>
    <row r="2501" spans="1:2" ht="12.75">
      <c r="A2501" s="4">
        <v>42793.02083333333</v>
      </c>
      <c r="B2501" s="5">
        <v>286.178070068359</v>
      </c>
    </row>
    <row r="2502" spans="1:2" ht="12.75">
      <c r="A2502" s="4">
        <v>42793.03125</v>
      </c>
      <c r="B2502" s="5">
        <v>288.778503417969</v>
      </c>
    </row>
    <row r="2503" spans="1:2" ht="12.75">
      <c r="A2503" s="4">
        <v>42793.041666666664</v>
      </c>
      <c r="B2503" s="5">
        <v>236.838836669922</v>
      </c>
    </row>
    <row r="2504" spans="1:2" ht="12.75">
      <c r="A2504" s="4">
        <v>42793.05208333333</v>
      </c>
      <c r="B2504" s="5">
        <v>180.385314941406</v>
      </c>
    </row>
    <row r="2505" spans="1:2" ht="12.75">
      <c r="A2505" s="4">
        <v>42793.0625</v>
      </c>
      <c r="B2505" s="5">
        <v>168.454315185547</v>
      </c>
    </row>
    <row r="2506" spans="1:2" ht="12.75">
      <c r="A2506" s="4">
        <v>42793.072916666664</v>
      </c>
      <c r="B2506" s="5">
        <v>151.768020629883</v>
      </c>
    </row>
    <row r="2507" spans="1:2" ht="12.75">
      <c r="A2507" s="4">
        <v>42793.08333333333</v>
      </c>
      <c r="B2507" s="5">
        <v>116.364891052246</v>
      </c>
    </row>
    <row r="2508" spans="1:2" ht="12.75">
      <c r="A2508" s="4">
        <v>42793.09375</v>
      </c>
      <c r="B2508" s="5">
        <v>98.0945281982422</v>
      </c>
    </row>
    <row r="2509" spans="1:2" ht="12.75">
      <c r="A2509" s="4">
        <v>42793.104166666664</v>
      </c>
      <c r="B2509" s="5">
        <v>84.5474853515625</v>
      </c>
    </row>
    <row r="2510" spans="1:2" ht="12.75">
      <c r="A2510" s="4">
        <v>42793.11458333333</v>
      </c>
      <c r="B2510" s="5">
        <v>124.475776672363</v>
      </c>
    </row>
    <row r="2511" spans="1:2" ht="12.75">
      <c r="A2511" s="4">
        <v>42793.125</v>
      </c>
      <c r="B2511" s="5">
        <v>151.837280273438</v>
      </c>
    </row>
    <row r="2512" spans="1:2" ht="12.75">
      <c r="A2512" s="4">
        <v>42793.135416666664</v>
      </c>
      <c r="B2512" s="5">
        <v>186.66032409668</v>
      </c>
    </row>
    <row r="2513" spans="1:2" ht="12.75">
      <c r="A2513" s="4">
        <v>42793.14583333333</v>
      </c>
      <c r="B2513" s="5">
        <v>199.320877075195</v>
      </c>
    </row>
    <row r="2514" spans="1:2" ht="12.75">
      <c r="A2514" s="4">
        <v>42793.15625</v>
      </c>
      <c r="B2514" s="5">
        <v>246.101364135742</v>
      </c>
    </row>
    <row r="2515" spans="1:2" ht="12.75">
      <c r="A2515" s="4">
        <v>42793.166666666664</v>
      </c>
      <c r="B2515" s="5">
        <v>293.651123046875</v>
      </c>
    </row>
    <row r="2516" spans="1:2" ht="12.75">
      <c r="A2516" s="4">
        <v>42793.17708333333</v>
      </c>
      <c r="B2516" s="5">
        <v>215.310424804688</v>
      </c>
    </row>
    <row r="2517" spans="1:2" ht="12.75">
      <c r="A2517" s="4">
        <v>42793.1875</v>
      </c>
      <c r="B2517" s="5">
        <v>168.132675170898</v>
      </c>
    </row>
    <row r="2518" spans="1:2" ht="12.75">
      <c r="A2518" s="4">
        <v>42793.197916666664</v>
      </c>
      <c r="B2518" s="5">
        <v>226.688690185547</v>
      </c>
    </row>
    <row r="2519" spans="1:2" ht="12.75">
      <c r="A2519" s="4">
        <v>42793.20833333333</v>
      </c>
      <c r="B2519" s="5">
        <v>270.270141601563</v>
      </c>
    </row>
    <row r="2520" spans="1:2" ht="12.75">
      <c r="A2520" s="4">
        <v>42793.21875</v>
      </c>
      <c r="B2520" s="5">
        <v>318.553344726563</v>
      </c>
    </row>
    <row r="2521" spans="1:2" ht="12.75">
      <c r="A2521" s="4">
        <v>42793.229166666664</v>
      </c>
      <c r="B2521" s="5">
        <v>402.061462402344</v>
      </c>
    </row>
    <row r="2522" spans="1:2" ht="12.75">
      <c r="A2522" s="4">
        <v>42793.23958333333</v>
      </c>
      <c r="B2522" s="5">
        <v>450.516754150391</v>
      </c>
    </row>
    <row r="2523" spans="1:2" ht="12.75">
      <c r="A2523" s="4">
        <v>42793.25</v>
      </c>
      <c r="B2523" s="5">
        <v>428.748229980469</v>
      </c>
    </row>
    <row r="2524" spans="1:2" ht="12.75">
      <c r="A2524" s="4">
        <v>42793.260416666664</v>
      </c>
      <c r="B2524" s="5">
        <v>370.043701171875</v>
      </c>
    </row>
    <row r="2525" spans="1:2" ht="12.75">
      <c r="A2525" s="4">
        <v>42793.27083333333</v>
      </c>
      <c r="B2525" s="5">
        <v>380.864898681641</v>
      </c>
    </row>
    <row r="2526" spans="1:2" ht="12.75">
      <c r="A2526" s="4">
        <v>42793.28125</v>
      </c>
      <c r="B2526" s="5">
        <v>487.536346435547</v>
      </c>
    </row>
    <row r="2527" spans="1:2" ht="12.75">
      <c r="A2527" s="4">
        <v>42793.291666666664</v>
      </c>
      <c r="B2527" s="5">
        <v>482.244262695313</v>
      </c>
    </row>
    <row r="2528" spans="1:2" ht="12.75">
      <c r="A2528" s="4">
        <v>42793.30208333333</v>
      </c>
      <c r="B2528" s="5">
        <v>479.661529541016</v>
      </c>
    </row>
    <row r="2529" spans="1:2" ht="12.75">
      <c r="A2529" s="4">
        <v>42793.3125</v>
      </c>
      <c r="B2529" s="5">
        <v>480.444976806641</v>
      </c>
    </row>
    <row r="2530" spans="1:2" ht="12.75">
      <c r="A2530" s="4">
        <v>42793.322916666664</v>
      </c>
      <c r="B2530" s="5">
        <v>470.633270263672</v>
      </c>
    </row>
    <row r="2531" spans="1:2" ht="12.75">
      <c r="A2531" s="4">
        <v>42793.33333333333</v>
      </c>
      <c r="B2531" s="5">
        <v>479.113372802734</v>
      </c>
    </row>
    <row r="2532" spans="1:2" ht="12.75">
      <c r="A2532" s="4">
        <v>42793.34375</v>
      </c>
      <c r="B2532" s="5">
        <v>516.457702636719</v>
      </c>
    </row>
    <row r="2533" spans="1:2" ht="12.75">
      <c r="A2533" s="4">
        <v>42793.354166666664</v>
      </c>
      <c r="B2533" s="5">
        <v>533.810302734375</v>
      </c>
    </row>
    <row r="2534" spans="1:2" ht="12.75">
      <c r="A2534" s="4">
        <v>42793.36458333333</v>
      </c>
      <c r="B2534" s="5">
        <v>525.898986816406</v>
      </c>
    </row>
    <row r="2535" spans="1:2" ht="12.75">
      <c r="A2535" s="4">
        <v>42793.375</v>
      </c>
      <c r="B2535" s="5">
        <v>513.289489746094</v>
      </c>
    </row>
    <row r="2536" spans="1:2" ht="12.75">
      <c r="A2536" s="4">
        <v>42793.385416666664</v>
      </c>
      <c r="B2536" s="5">
        <v>446.281463623047</v>
      </c>
    </row>
    <row r="2537" spans="1:2" ht="12.75">
      <c r="A2537" s="4">
        <v>42793.39583333333</v>
      </c>
      <c r="B2537" s="5">
        <v>358.418762207031</v>
      </c>
    </row>
    <row r="2538" spans="1:2" ht="12.75">
      <c r="A2538" s="4">
        <v>42793.40625</v>
      </c>
      <c r="B2538" s="5">
        <v>388.057861328125</v>
      </c>
    </row>
    <row r="2539" spans="1:2" ht="12.75">
      <c r="A2539" s="4">
        <v>42793.416666666664</v>
      </c>
      <c r="B2539" s="5">
        <v>394.439910888672</v>
      </c>
    </row>
    <row r="2540" spans="1:2" ht="12.75">
      <c r="A2540" s="4">
        <v>42793.42708333333</v>
      </c>
      <c r="B2540" s="5">
        <v>344.118011474609</v>
      </c>
    </row>
    <row r="2541" spans="1:2" ht="12.75">
      <c r="A2541" s="4">
        <v>42793.4375</v>
      </c>
      <c r="B2541" s="5">
        <v>362.005615234375</v>
      </c>
    </row>
    <row r="2542" spans="1:2" ht="12.75">
      <c r="A2542" s="4">
        <v>42793.447916666664</v>
      </c>
      <c r="B2542" s="5">
        <v>320.909942626953</v>
      </c>
    </row>
    <row r="2543" spans="1:2" ht="12.75">
      <c r="A2543" s="4">
        <v>42793.45833333333</v>
      </c>
      <c r="B2543" s="5">
        <v>285.638580322266</v>
      </c>
    </row>
    <row r="2544" spans="1:2" ht="12.75">
      <c r="A2544" s="4">
        <v>42793.46875</v>
      </c>
      <c r="B2544" s="5">
        <v>262.011810302734</v>
      </c>
    </row>
    <row r="2545" spans="1:2" ht="12.75">
      <c r="A2545" s="4">
        <v>42793.479166666664</v>
      </c>
      <c r="B2545" s="5">
        <v>250.520034790039</v>
      </c>
    </row>
    <row r="2546" spans="1:2" ht="12.75">
      <c r="A2546" s="4">
        <v>42793.48958333333</v>
      </c>
      <c r="B2546" s="5">
        <v>230.898193359375</v>
      </c>
    </row>
    <row r="2547" spans="1:2" ht="12.75">
      <c r="A2547" s="4">
        <v>42793.5</v>
      </c>
      <c r="B2547" s="5">
        <v>233.627822875977</v>
      </c>
    </row>
    <row r="2548" spans="1:2" ht="12.75">
      <c r="A2548" s="4">
        <v>42793.510416666664</v>
      </c>
      <c r="B2548" s="5">
        <v>238.170196533203</v>
      </c>
    </row>
    <row r="2549" spans="1:2" ht="12.75">
      <c r="A2549" s="4">
        <v>42793.52083333333</v>
      </c>
      <c r="B2549" s="5">
        <v>205.630310058594</v>
      </c>
    </row>
    <row r="2550" spans="1:2" ht="12.75">
      <c r="A2550" s="4">
        <v>42793.53125</v>
      </c>
      <c r="B2550" s="5">
        <v>209.623229980469</v>
      </c>
    </row>
    <row r="2551" spans="1:2" ht="12.75">
      <c r="A2551" s="4">
        <v>42793.541666666664</v>
      </c>
      <c r="B2551" s="5">
        <v>319.158111572266</v>
      </c>
    </row>
    <row r="2552" spans="1:2" ht="12.75">
      <c r="A2552" s="4">
        <v>42793.55208333333</v>
      </c>
      <c r="B2552" s="5">
        <v>338.578552246094</v>
      </c>
    </row>
    <row r="2553" spans="1:2" ht="12.75">
      <c r="A2553" s="4">
        <v>42793.5625</v>
      </c>
      <c r="B2553" s="5">
        <v>363.183074951172</v>
      </c>
    </row>
    <row r="2554" spans="1:2" ht="12.75">
      <c r="A2554" s="4">
        <v>42793.572916666664</v>
      </c>
      <c r="B2554" s="5">
        <v>390.22509765625</v>
      </c>
    </row>
    <row r="2555" spans="1:2" ht="12.75">
      <c r="A2555" s="4">
        <v>42793.58333333333</v>
      </c>
      <c r="B2555" s="5">
        <v>392.973602294922</v>
      </c>
    </row>
    <row r="2556" spans="1:2" ht="12.75">
      <c r="A2556" s="4">
        <v>42793.59375</v>
      </c>
      <c r="B2556" s="5">
        <v>367.041809082031</v>
      </c>
    </row>
    <row r="2557" spans="1:2" ht="12.75">
      <c r="A2557" s="4">
        <v>42793.604166666664</v>
      </c>
      <c r="B2557" s="5">
        <v>354.140869140625</v>
      </c>
    </row>
    <row r="2558" spans="1:2" ht="12.75">
      <c r="A2558" s="4">
        <v>42793.61458333333</v>
      </c>
      <c r="B2558" s="5">
        <v>310.867462158203</v>
      </c>
    </row>
    <row r="2559" spans="1:2" ht="12.75">
      <c r="A2559" s="4">
        <v>42793.625</v>
      </c>
      <c r="B2559" s="5">
        <v>314.103790283203</v>
      </c>
    </row>
    <row r="2560" spans="1:2" ht="12.75">
      <c r="A2560" s="4">
        <v>42793.635416666664</v>
      </c>
      <c r="B2560" s="5">
        <v>323.578826904297</v>
      </c>
    </row>
    <row r="2561" spans="1:2" ht="12.75">
      <c r="A2561" s="4">
        <v>42793.64583333333</v>
      </c>
      <c r="B2561" s="5">
        <v>355.447265625</v>
      </c>
    </row>
    <row r="2562" spans="1:2" ht="12.75">
      <c r="A2562" s="4">
        <v>42793.65625</v>
      </c>
      <c r="B2562" s="5">
        <v>370.678283691406</v>
      </c>
    </row>
    <row r="2563" spans="1:2" ht="12.75">
      <c r="A2563" s="4">
        <v>42793.666666666664</v>
      </c>
      <c r="B2563" s="5">
        <v>346.158569335938</v>
      </c>
    </row>
    <row r="2564" spans="1:2" ht="12.75">
      <c r="A2564" s="4">
        <v>42793.67708333333</v>
      </c>
      <c r="B2564" s="5">
        <v>271.301116943359</v>
      </c>
    </row>
    <row r="2565" spans="1:2" ht="12.75">
      <c r="A2565" s="4">
        <v>42793.6875</v>
      </c>
      <c r="B2565" s="5">
        <v>344.941467285156</v>
      </c>
    </row>
    <row r="2566" spans="1:2" ht="12.75">
      <c r="A2566" s="4">
        <v>42793.697916666664</v>
      </c>
      <c r="B2566" s="5">
        <v>370.404571533203</v>
      </c>
    </row>
    <row r="2567" spans="1:2" ht="12.75">
      <c r="A2567" s="4">
        <v>42793.70833333333</v>
      </c>
      <c r="B2567" s="5">
        <v>352.005889892578</v>
      </c>
    </row>
    <row r="2568" spans="1:2" ht="12.75">
      <c r="A2568" s="4">
        <v>42793.71875</v>
      </c>
      <c r="B2568" s="5">
        <v>389.348937988281</v>
      </c>
    </row>
    <row r="2569" spans="1:2" ht="12.75">
      <c r="A2569" s="4">
        <v>42793.729166666664</v>
      </c>
      <c r="B2569" s="5">
        <v>378.933502197266</v>
      </c>
    </row>
    <row r="2570" spans="1:2" ht="12.75">
      <c r="A2570" s="4">
        <v>42793.73958333333</v>
      </c>
      <c r="B2570" s="5">
        <v>408.105010986328</v>
      </c>
    </row>
    <row r="2571" spans="1:2" ht="12.75">
      <c r="A2571" s="4">
        <v>42793.75</v>
      </c>
      <c r="B2571" s="5">
        <v>512.909790039063</v>
      </c>
    </row>
    <row r="2572" spans="1:2" ht="12.75">
      <c r="A2572" s="4">
        <v>42793.760416666664</v>
      </c>
      <c r="B2572" s="5">
        <v>493.098602294922</v>
      </c>
    </row>
    <row r="2573" spans="1:2" ht="12.75">
      <c r="A2573" s="4">
        <v>42793.77083333333</v>
      </c>
      <c r="B2573" s="5">
        <v>493.136383056641</v>
      </c>
    </row>
    <row r="2574" spans="1:2" ht="12.75">
      <c r="A2574" s="4">
        <v>42793.78125</v>
      </c>
      <c r="B2574" s="5">
        <v>485.091644287109</v>
      </c>
    </row>
    <row r="2575" spans="1:2" ht="12.75">
      <c r="A2575" s="4">
        <v>42793.791666666664</v>
      </c>
      <c r="B2575" s="5">
        <v>485.979400634766</v>
      </c>
    </row>
    <row r="2576" spans="1:2" ht="12.75">
      <c r="A2576" s="4">
        <v>42793.80208333333</v>
      </c>
      <c r="B2576" s="5">
        <v>453.873260498047</v>
      </c>
    </row>
    <row r="2577" spans="1:2" ht="12.75">
      <c r="A2577" s="4">
        <v>42793.8125</v>
      </c>
      <c r="B2577" s="5">
        <v>476.611267089844</v>
      </c>
    </row>
    <row r="2578" spans="1:2" ht="12.75">
      <c r="A2578" s="4">
        <v>42793.822916666664</v>
      </c>
      <c r="B2578" s="5">
        <v>451.532531738281</v>
      </c>
    </row>
    <row r="2579" spans="1:2" ht="12.75">
      <c r="A2579" s="4">
        <v>42793.83333333333</v>
      </c>
      <c r="B2579" s="5">
        <v>437.059326171875</v>
      </c>
    </row>
    <row r="2580" spans="1:2" ht="12.75">
      <c r="A2580" s="4">
        <v>42793.84375</v>
      </c>
      <c r="B2580" s="5">
        <v>454.683380126953</v>
      </c>
    </row>
    <row r="2581" spans="1:2" ht="12.75">
      <c r="A2581" s="4">
        <v>42793.854166666664</v>
      </c>
      <c r="B2581" s="5">
        <v>483.227172851563</v>
      </c>
    </row>
    <row r="2582" spans="1:2" ht="12.75">
      <c r="A2582" s="4">
        <v>42793.86458333333</v>
      </c>
      <c r="B2582" s="5">
        <v>496.135406494141</v>
      </c>
    </row>
    <row r="2583" spans="1:2" ht="12.75">
      <c r="A2583" s="4">
        <v>42793.875</v>
      </c>
      <c r="B2583" s="5">
        <v>495.270385742188</v>
      </c>
    </row>
    <row r="2584" spans="1:2" ht="12.75">
      <c r="A2584" s="4">
        <v>42793.885416666664</v>
      </c>
      <c r="B2584" s="5">
        <v>436.843811035156</v>
      </c>
    </row>
    <row r="2585" spans="1:2" ht="12.75">
      <c r="A2585" s="4">
        <v>42793.89583333333</v>
      </c>
      <c r="B2585" s="5">
        <v>415.859344482422</v>
      </c>
    </row>
    <row r="2586" spans="1:2" ht="12.75">
      <c r="A2586" s="4">
        <v>42793.90625</v>
      </c>
      <c r="B2586" s="5">
        <v>434.523040771484</v>
      </c>
    </row>
    <row r="2587" spans="1:2" ht="12.75">
      <c r="A2587" s="4">
        <v>42793.916666666664</v>
      </c>
      <c r="B2587" s="5">
        <v>420.125671386719</v>
      </c>
    </row>
    <row r="2588" spans="1:2" ht="12.75">
      <c r="A2588" s="4">
        <v>42793.92708333333</v>
      </c>
      <c r="B2588" s="5">
        <v>493.450134277344</v>
      </c>
    </row>
    <row r="2589" spans="1:2" ht="12.75">
      <c r="A2589" s="4">
        <v>42793.9375</v>
      </c>
      <c r="B2589" s="5">
        <v>426.593872070313</v>
      </c>
    </row>
    <row r="2590" spans="1:2" ht="12.75">
      <c r="A2590" s="4">
        <v>42793.947916666664</v>
      </c>
      <c r="B2590" s="5">
        <v>374.429077148438</v>
      </c>
    </row>
    <row r="2591" spans="1:2" ht="12.75">
      <c r="A2591" s="4">
        <v>42793.95833333333</v>
      </c>
      <c r="B2591" s="5">
        <v>262.609497070313</v>
      </c>
    </row>
    <row r="2592" spans="1:2" ht="12.75">
      <c r="A2592" s="4">
        <v>42793.96875</v>
      </c>
      <c r="B2592" s="5">
        <v>298.875122070313</v>
      </c>
    </row>
    <row r="2593" spans="1:2" ht="12.75">
      <c r="A2593" s="4">
        <v>42793.979166666664</v>
      </c>
      <c r="B2593" s="5">
        <v>262.743988037109</v>
      </c>
    </row>
    <row r="2594" spans="1:2" ht="12.75">
      <c r="A2594" s="4">
        <v>42793.98958333333</v>
      </c>
      <c r="B2594" s="5">
        <v>281.398162841797</v>
      </c>
    </row>
    <row r="2595" spans="1:2" ht="12.75">
      <c r="A2595" s="4">
        <v>42794</v>
      </c>
      <c r="B2595" s="5">
        <v>204.867874145508</v>
      </c>
    </row>
    <row r="2596" spans="1:2" ht="12.75">
      <c r="A2596" s="4">
        <v>42794.010416666664</v>
      </c>
      <c r="B2596" s="5">
        <v>164.876998901367</v>
      </c>
    </row>
    <row r="2597" spans="1:2" ht="12.75">
      <c r="A2597" s="4">
        <v>42794.02083333333</v>
      </c>
      <c r="B2597" s="5">
        <v>190.912536621094</v>
      </c>
    </row>
    <row r="2598" spans="1:2" ht="12.75">
      <c r="A2598" s="4">
        <v>42794.03125</v>
      </c>
      <c r="B2598" s="5">
        <v>185.196258544922</v>
      </c>
    </row>
    <row r="2599" spans="1:2" ht="12.75">
      <c r="A2599" s="4">
        <v>42794.041666666664</v>
      </c>
      <c r="B2599" s="5">
        <v>201.123977661133</v>
      </c>
    </row>
    <row r="2600" spans="1:2" ht="12.75">
      <c r="A2600" s="4">
        <v>42794.05208333333</v>
      </c>
      <c r="B2600" s="5">
        <v>146.763732910156</v>
      </c>
    </row>
    <row r="2601" spans="1:2" ht="12.75">
      <c r="A2601" s="4">
        <v>42794.0625</v>
      </c>
      <c r="B2601" s="5">
        <v>106.008361816406</v>
      </c>
    </row>
    <row r="2602" spans="1:2" ht="12.75">
      <c r="A2602" s="4">
        <v>42794.072916666664</v>
      </c>
      <c r="B2602" s="5">
        <v>64.1179809570313</v>
      </c>
    </row>
    <row r="2603" spans="1:2" ht="12.75">
      <c r="A2603" s="4">
        <v>42794.08333333333</v>
      </c>
      <c r="B2603" s="5">
        <v>114.857933044434</v>
      </c>
    </row>
    <row r="2604" spans="1:2" ht="12.75">
      <c r="A2604" s="4">
        <v>42794.09375</v>
      </c>
      <c r="B2604" s="5">
        <v>86.8844680786133</v>
      </c>
    </row>
    <row r="2605" spans="1:2" ht="12.75">
      <c r="A2605" s="4">
        <v>42794.104166666664</v>
      </c>
      <c r="B2605" s="5">
        <v>40.0768547058105</v>
      </c>
    </row>
    <row r="2606" spans="1:2" ht="12.75">
      <c r="A2606" s="4">
        <v>42794.11458333333</v>
      </c>
      <c r="B2606" s="5">
        <v>-8.00385475158691</v>
      </c>
    </row>
    <row r="2607" spans="1:2" ht="12.75">
      <c r="A2607" s="4">
        <v>42794.125</v>
      </c>
      <c r="B2607" s="5">
        <v>3.78667807579041</v>
      </c>
    </row>
    <row r="2608" spans="1:2" ht="12.75">
      <c r="A2608" s="4">
        <v>42794.135416666664</v>
      </c>
      <c r="B2608" s="5">
        <v>46.3799667358398</v>
      </c>
    </row>
    <row r="2609" spans="1:2" ht="12.75">
      <c r="A2609" s="4">
        <v>42794.14583333333</v>
      </c>
      <c r="B2609" s="5">
        <v>44.3959922790527</v>
      </c>
    </row>
    <row r="2610" spans="1:2" ht="12.75">
      <c r="A2610" s="4">
        <v>42794.15625</v>
      </c>
      <c r="B2610" s="5">
        <v>58.3986206054688</v>
      </c>
    </row>
    <row r="2611" spans="1:2" ht="12.75">
      <c r="A2611" s="4">
        <v>42794.166666666664</v>
      </c>
      <c r="B2611" s="5">
        <v>39.0276908874512</v>
      </c>
    </row>
    <row r="2612" spans="1:2" ht="12.75">
      <c r="A2612" s="4">
        <v>42794.17708333333</v>
      </c>
      <c r="B2612" s="5">
        <v>66.0614700317383</v>
      </c>
    </row>
    <row r="2613" spans="1:2" ht="12.75">
      <c r="A2613" s="4">
        <v>42794.1875</v>
      </c>
      <c r="B2613" s="5">
        <v>121.988761901855</v>
      </c>
    </row>
    <row r="2614" spans="1:2" ht="12.75">
      <c r="A2614" s="4">
        <v>42794.197916666664</v>
      </c>
      <c r="B2614" s="5">
        <v>183.576766967773</v>
      </c>
    </row>
    <row r="2615" spans="1:2" ht="12.75">
      <c r="A2615" s="4">
        <v>42794.20833333333</v>
      </c>
      <c r="B2615" s="5">
        <v>326.484375</v>
      </c>
    </row>
    <row r="2616" spans="1:2" ht="12.75">
      <c r="A2616" s="4">
        <v>42794.21875</v>
      </c>
      <c r="B2616" s="5">
        <v>364.444488525391</v>
      </c>
    </row>
    <row r="2617" spans="1:2" ht="12.75">
      <c r="A2617" s="4">
        <v>42794.229166666664</v>
      </c>
      <c r="B2617" s="5">
        <v>419.329559326172</v>
      </c>
    </row>
    <row r="2618" spans="1:2" ht="12.75">
      <c r="A2618" s="4">
        <v>42794.23958333333</v>
      </c>
      <c r="B2618" s="5">
        <v>596.04931640625</v>
      </c>
    </row>
    <row r="2619" spans="1:2" ht="12.75">
      <c r="A2619" s="4">
        <v>42794.25</v>
      </c>
      <c r="B2619" s="5">
        <v>654.556274414063</v>
      </c>
    </row>
    <row r="2620" spans="1:2" ht="12.75">
      <c r="A2620" s="4">
        <v>42794.260416666664</v>
      </c>
      <c r="B2620" s="5">
        <v>573.057495117188</v>
      </c>
    </row>
    <row r="2621" spans="1:2" ht="12.75">
      <c r="A2621" s="4">
        <v>42794.27083333333</v>
      </c>
      <c r="B2621" s="5">
        <v>622.456726074219</v>
      </c>
    </row>
    <row r="2622" spans="1:2" ht="12.75">
      <c r="A2622" s="4">
        <v>42794.28125</v>
      </c>
      <c r="B2622" s="5">
        <v>772.140625</v>
      </c>
    </row>
    <row r="2623" spans="1:2" ht="12.75">
      <c r="A2623" s="4">
        <v>42794.291666666664</v>
      </c>
      <c r="B2623" s="5">
        <v>806.775573730469</v>
      </c>
    </row>
    <row r="2624" spans="1:2" ht="12.75">
      <c r="A2624" s="4">
        <v>42794.30208333333</v>
      </c>
      <c r="B2624" s="5">
        <v>828.257202148438</v>
      </c>
    </row>
    <row r="2625" spans="1:2" ht="12.75">
      <c r="A2625" s="4">
        <v>42794.3125</v>
      </c>
      <c r="B2625" s="5">
        <v>895.278930664063</v>
      </c>
    </row>
    <row r="2626" spans="1:2" ht="12.75">
      <c r="A2626" s="4">
        <v>42794.322916666664</v>
      </c>
      <c r="B2626" s="5">
        <v>914.304321289063</v>
      </c>
    </row>
    <row r="2627" spans="1:2" ht="12.75">
      <c r="A2627" s="4">
        <v>42794.33333333333</v>
      </c>
      <c r="B2627" s="5">
        <v>954.324951171875</v>
      </c>
    </row>
    <row r="2628" spans="1:2" ht="12.75">
      <c r="A2628" s="4">
        <v>42794.34375</v>
      </c>
      <c r="B2628" s="5">
        <v>949.668212890625</v>
      </c>
    </row>
    <row r="2629" spans="1:2" ht="12.75">
      <c r="A2629" s="4">
        <v>42794.354166666664</v>
      </c>
      <c r="B2629" s="5">
        <v>912.578491210938</v>
      </c>
    </row>
    <row r="2630" spans="1:2" ht="12.75">
      <c r="A2630" s="4">
        <v>42794.36458333333</v>
      </c>
      <c r="B2630" s="5">
        <v>920.3203125</v>
      </c>
    </row>
    <row r="2631" spans="1:2" ht="12.75">
      <c r="A2631" s="4">
        <v>42794.375</v>
      </c>
      <c r="B2631" s="5">
        <v>878.809936523438</v>
      </c>
    </row>
    <row r="2632" spans="1:2" ht="12.75">
      <c r="A2632" s="4">
        <v>42794.385416666664</v>
      </c>
      <c r="B2632" s="5">
        <v>812.218139648438</v>
      </c>
    </row>
    <row r="2633" spans="1:2" ht="12.75">
      <c r="A2633" s="4">
        <v>42794.39583333333</v>
      </c>
      <c r="B2633" s="5">
        <v>870.346557617188</v>
      </c>
    </row>
    <row r="2634" spans="1:2" ht="12.75">
      <c r="A2634" s="4">
        <v>42794.40625</v>
      </c>
      <c r="B2634" s="5">
        <v>724.719848632813</v>
      </c>
    </row>
    <row r="2635" spans="1:2" ht="12.75">
      <c r="A2635" s="4">
        <v>42794.416666666664</v>
      </c>
      <c r="B2635" s="5">
        <v>709.342102050781</v>
      </c>
    </row>
    <row r="2636" spans="1:2" ht="12.75">
      <c r="A2636" s="4">
        <v>42794.42708333333</v>
      </c>
      <c r="B2636" s="5">
        <v>694.150085449219</v>
      </c>
    </row>
    <row r="2637" spans="1:2" ht="12.75">
      <c r="A2637" s="4">
        <v>42794.4375</v>
      </c>
      <c r="B2637" s="5">
        <v>682.024658203125</v>
      </c>
    </row>
    <row r="2638" spans="1:2" ht="12.75">
      <c r="A2638" s="4">
        <v>42794.447916666664</v>
      </c>
      <c r="B2638" s="5">
        <v>681.266479492188</v>
      </c>
    </row>
    <row r="2639" spans="1:2" ht="12.75">
      <c r="A2639" s="4">
        <v>42794.45833333333</v>
      </c>
      <c r="B2639" s="5">
        <v>634.422119140625</v>
      </c>
    </row>
    <row r="2640" spans="1:2" ht="12.75">
      <c r="A2640" s="4">
        <v>42794.46875</v>
      </c>
      <c r="B2640" s="5">
        <v>576.051025390625</v>
      </c>
    </row>
    <row r="2641" spans="1:2" ht="12.75">
      <c r="A2641" s="4">
        <v>42794.479166666664</v>
      </c>
      <c r="B2641" s="5">
        <v>611.117492675781</v>
      </c>
    </row>
    <row r="2642" spans="1:2" ht="12.75">
      <c r="A2642" s="4">
        <v>42794.48958333333</v>
      </c>
      <c r="B2642" s="5">
        <v>667.295837402344</v>
      </c>
    </row>
    <row r="2643" spans="1:2" ht="12.75">
      <c r="A2643" s="4">
        <v>42794.5</v>
      </c>
      <c r="B2643" s="5">
        <v>677.888671875</v>
      </c>
    </row>
    <row r="2644" spans="1:2" ht="12.75">
      <c r="A2644" s="4">
        <v>42794.510416666664</v>
      </c>
      <c r="B2644" s="5">
        <v>667.4140625</v>
      </c>
    </row>
    <row r="2645" spans="1:2" ht="12.75">
      <c r="A2645" s="4">
        <v>42794.52083333333</v>
      </c>
      <c r="B2645" s="5">
        <v>691.774047851563</v>
      </c>
    </row>
    <row r="2646" spans="1:2" ht="12.75">
      <c r="A2646" s="4">
        <v>42794.53125</v>
      </c>
      <c r="B2646" s="5">
        <v>684.64892578125</v>
      </c>
    </row>
    <row r="2647" spans="1:2" ht="12.75">
      <c r="A2647" s="4">
        <v>42794.541666666664</v>
      </c>
      <c r="B2647" s="5">
        <v>647.757080078125</v>
      </c>
    </row>
    <row r="2648" spans="1:2" ht="12.75">
      <c r="A2648" s="4">
        <v>42794.55208333333</v>
      </c>
      <c r="B2648" s="5">
        <v>668.825988769531</v>
      </c>
    </row>
    <row r="2649" spans="1:2" ht="12.75">
      <c r="A2649" s="4">
        <v>42794.5625</v>
      </c>
      <c r="B2649" s="5">
        <v>618.688110351563</v>
      </c>
    </row>
    <row r="2650" spans="1:2" ht="12.75">
      <c r="A2650" s="4">
        <v>42794.572916666664</v>
      </c>
      <c r="B2650" s="5">
        <v>627.754211425781</v>
      </c>
    </row>
    <row r="2651" spans="1:2" ht="12.75">
      <c r="A2651" s="4">
        <v>42794.58333333333</v>
      </c>
      <c r="B2651" s="5">
        <v>638.905029296875</v>
      </c>
    </row>
    <row r="2652" spans="1:2" ht="12.75">
      <c r="A2652" s="4">
        <v>42794.59375</v>
      </c>
      <c r="B2652" s="5">
        <v>660.731506347656</v>
      </c>
    </row>
    <row r="2653" spans="1:2" ht="12.75">
      <c r="A2653" s="4">
        <v>42794.604166666664</v>
      </c>
      <c r="B2653" s="5">
        <v>630.860412597656</v>
      </c>
    </row>
    <row r="2654" spans="1:2" ht="12.75">
      <c r="A2654" s="4">
        <v>42794.61458333333</v>
      </c>
      <c r="B2654" s="5">
        <v>586.580688476563</v>
      </c>
    </row>
    <row r="2655" spans="1:2" ht="12.75">
      <c r="A2655" s="4">
        <v>42794.625</v>
      </c>
      <c r="B2655" s="5">
        <v>485.591003417969</v>
      </c>
    </row>
    <row r="2656" spans="1:2" ht="12.75">
      <c r="A2656" s="4">
        <v>42794.635416666664</v>
      </c>
      <c r="B2656" s="5">
        <v>537.320434570313</v>
      </c>
    </row>
    <row r="2657" spans="1:2" ht="12.75">
      <c r="A2657" s="4">
        <v>42794.64583333333</v>
      </c>
      <c r="B2657" s="5">
        <v>530.616394042969</v>
      </c>
    </row>
    <row r="2658" spans="1:2" ht="12.75">
      <c r="A2658" s="4">
        <v>42794.65625</v>
      </c>
      <c r="B2658" s="5">
        <v>504.472503662109</v>
      </c>
    </row>
    <row r="2659" spans="1:2" ht="12.75">
      <c r="A2659" s="4">
        <v>42794.666666666664</v>
      </c>
      <c r="B2659" s="5">
        <v>533.054748535156</v>
      </c>
    </row>
    <row r="2660" spans="1:2" ht="12.75">
      <c r="A2660" s="4">
        <v>42794.67708333333</v>
      </c>
      <c r="B2660" s="5">
        <v>452.578247070313</v>
      </c>
    </row>
    <row r="2661" spans="1:2" ht="12.75">
      <c r="A2661" s="4">
        <v>42794.6875</v>
      </c>
      <c r="B2661" s="5">
        <v>311.206817626953</v>
      </c>
    </row>
    <row r="2662" spans="1:2" ht="12.75">
      <c r="A2662" s="4">
        <v>42794.697916666664</v>
      </c>
      <c r="B2662" s="5">
        <v>162.933151245117</v>
      </c>
    </row>
    <row r="2663" spans="1:2" ht="12.75">
      <c r="A2663" s="4">
        <v>42794.70833333333</v>
      </c>
      <c r="B2663" s="5">
        <v>9.87490177154541</v>
      </c>
    </row>
    <row r="2664" spans="1:2" ht="12.75">
      <c r="A2664" s="4">
        <v>42794.71875</v>
      </c>
      <c r="B2664" s="5">
        <v>39.2184028625488</v>
      </c>
    </row>
    <row r="2665" spans="1:2" ht="12.75">
      <c r="A2665" s="4">
        <v>42794.729166666664</v>
      </c>
      <c r="B2665" s="5">
        <v>36.4716186523438</v>
      </c>
    </row>
    <row r="2666" spans="1:2" ht="12.75">
      <c r="A2666" s="4">
        <v>42794.73958333333</v>
      </c>
      <c r="B2666" s="5">
        <v>96.8809661865234</v>
      </c>
    </row>
    <row r="2667" spans="1:2" ht="12.75">
      <c r="A2667" s="4">
        <v>42794.75</v>
      </c>
      <c r="B2667" s="5">
        <v>218.019561767578</v>
      </c>
    </row>
    <row r="2668" spans="1:2" ht="12.75">
      <c r="A2668" s="4">
        <v>42794.760416666664</v>
      </c>
      <c r="B2668" s="5">
        <v>319.941223144531</v>
      </c>
    </row>
    <row r="2669" spans="1:2" ht="12.75">
      <c r="A2669" s="4">
        <v>42794.77083333333</v>
      </c>
      <c r="B2669" s="5">
        <v>367.898254394531</v>
      </c>
    </row>
    <row r="2670" spans="1:2" ht="12.75">
      <c r="A2670" s="4">
        <v>42794.78125</v>
      </c>
      <c r="B2670" s="5">
        <v>405.929504394531</v>
      </c>
    </row>
    <row r="2671" spans="1:2" ht="12.75">
      <c r="A2671" s="4">
        <v>42794.791666666664</v>
      </c>
      <c r="B2671" s="5">
        <v>409.048736572266</v>
      </c>
    </row>
    <row r="2672" spans="1:2" ht="12.75">
      <c r="A2672" s="4">
        <v>42794.80208333333</v>
      </c>
      <c r="B2672" s="5">
        <v>479</v>
      </c>
    </row>
    <row r="2673" spans="1:2" ht="12.75">
      <c r="A2673" s="4">
        <v>42794.8125</v>
      </c>
      <c r="B2673" s="5">
        <v>540.411926269531</v>
      </c>
    </row>
    <row r="2674" spans="1:2" ht="12.75">
      <c r="A2674" s="4">
        <v>42794.822916666664</v>
      </c>
      <c r="B2674" s="5">
        <v>553.980895996094</v>
      </c>
    </row>
    <row r="2675" spans="1:2" ht="12.75">
      <c r="A2675" s="4">
        <v>42794.83333333333</v>
      </c>
      <c r="B2675" s="5">
        <v>589.419494628906</v>
      </c>
    </row>
    <row r="2676" spans="1:2" ht="12.75">
      <c r="A2676" s="4">
        <v>42794.84375</v>
      </c>
      <c r="B2676" s="5">
        <v>608.951049804688</v>
      </c>
    </row>
    <row r="2677" spans="1:2" ht="12.75">
      <c r="A2677" s="4">
        <v>42794.854166666664</v>
      </c>
      <c r="B2677" s="5">
        <v>674.272766113281</v>
      </c>
    </row>
    <row r="2678" spans="1:2" ht="12.75">
      <c r="A2678" s="4">
        <v>42794.86458333333</v>
      </c>
      <c r="B2678" s="5">
        <v>681.37353515625</v>
      </c>
    </row>
    <row r="2679" spans="1:2" ht="12.75">
      <c r="A2679" s="4">
        <v>42794.875</v>
      </c>
      <c r="B2679" s="5">
        <v>684.837890625</v>
      </c>
    </row>
    <row r="2680" spans="1:2" ht="12.75">
      <c r="A2680" s="4">
        <v>42794.885416666664</v>
      </c>
      <c r="B2680" s="5">
        <v>567.504150390625</v>
      </c>
    </row>
    <row r="2681" spans="1:2" ht="12.75">
      <c r="A2681" s="4">
        <v>42794.89583333333</v>
      </c>
      <c r="B2681" s="5">
        <v>581.009582519531</v>
      </c>
    </row>
    <row r="2682" spans="1:2" ht="12.75">
      <c r="A2682" s="4">
        <v>42794.90625</v>
      </c>
      <c r="B2682" s="5">
        <v>506.032348632813</v>
      </c>
    </row>
    <row r="2683" spans="1:2" ht="12.75">
      <c r="A2683" s="4">
        <v>42794.916666666664</v>
      </c>
      <c r="B2683" s="5">
        <v>423.482574462891</v>
      </c>
    </row>
    <row r="2684" spans="1:2" ht="12.75">
      <c r="A2684" s="4">
        <v>42794.92708333333</v>
      </c>
      <c r="B2684" s="5">
        <v>494.292266845703</v>
      </c>
    </row>
    <row r="2685" spans="1:2" ht="12.75">
      <c r="A2685" s="4">
        <v>42794.9375</v>
      </c>
      <c r="B2685" s="5">
        <v>457.996307373047</v>
      </c>
    </row>
    <row r="2686" spans="1:2" ht="12.75">
      <c r="A2686" s="4">
        <v>42794.947916666664</v>
      </c>
      <c r="B2686" s="5">
        <v>386.1259765625</v>
      </c>
    </row>
    <row r="2687" spans="1:2" ht="12.75">
      <c r="A2687" s="4">
        <v>42794.95833333333</v>
      </c>
      <c r="B2687" s="5">
        <v>358.297088623047</v>
      </c>
    </row>
    <row r="2688" spans="1:2" ht="12.75">
      <c r="A2688" s="4">
        <v>42794.96875</v>
      </c>
      <c r="B2688" s="5">
        <v>325.086334228516</v>
      </c>
    </row>
    <row r="2689" spans="1:2" ht="12.75">
      <c r="A2689" s="4">
        <v>42794.979166666664</v>
      </c>
      <c r="B2689" s="5">
        <v>235.093612670898</v>
      </c>
    </row>
    <row r="2690" spans="1:2" ht="12.75">
      <c r="A2690" s="4">
        <v>42794.98958333333</v>
      </c>
      <c r="B2690" s="5">
        <v>176.366683959961</v>
      </c>
    </row>
    <row r="2691" spans="1:2" ht="12.75">
      <c r="A2691" s="4">
        <v>42795</v>
      </c>
      <c r="B2691" s="5">
        <v>100.429397583008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2.75"/>
  <cols>
    <col min="1" max="1" width="74.7109375" style="0" customWidth="1"/>
  </cols>
  <sheetData>
    <row r="1" ht="12.75">
      <c r="A1" s="1" t="s">
        <v>0</v>
      </c>
    </row>
    <row r="2" ht="12.75">
      <c r="A2" s="2" t="s">
        <v>4</v>
      </c>
    </row>
    <row r="3" ht="12.75">
      <c r="A3" s="2" t="s">
        <v>5</v>
      </c>
    </row>
    <row r="4" ht="12.75">
      <c r="A4" s="2" t="s">
        <v>6</v>
      </c>
    </row>
    <row r="5" ht="12.75">
      <c r="A5" s="2" t="s">
        <v>7</v>
      </c>
    </row>
    <row r="6" ht="12.75">
      <c r="A6" s="2"/>
    </row>
    <row r="7" ht="12.75">
      <c r="A7" s="6" t="s">
        <v>8</v>
      </c>
    </row>
    <row r="8" ht="12.75">
      <c r="A8" s="2" t="s">
        <v>9</v>
      </c>
    </row>
    <row r="9" ht="12.75">
      <c r="A9" s="2" t="s">
        <v>10</v>
      </c>
    </row>
    <row r="10" ht="12.75">
      <c r="A10" s="2" t="s">
        <v>9</v>
      </c>
    </row>
    <row r="11" ht="12.75">
      <c r="A11" s="2" t="s">
        <v>10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