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<sst xmlns="http://schemas.openxmlformats.org/spreadsheetml/2006/main" count="14" uniqueCount="11">
  <si>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</si>
  <si>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</si>
  <si>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</si>
  <si>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</si>
  <si>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</si>
  <si>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08/01/2017 - 09/01/2017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</si>
  <si>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</si>
  <si>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</si>
  <si>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</si>
  <si>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899. Heavy Hours only: 939. Light Hours Only: 845.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</si>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</sst>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9742790"/>
        <c:axId val="46605823"/>
      </c:lineChart>
      <c:catAx>
        <c:axId val="97427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05823"/>
        <c:crosses val="autoZero"/>
        <c:auto val="0"/>
        <c:lblOffset val="100"/>
        <c:tickLblSkip val="192"/>
        <c:tickMarkSkip val="96"/>
        <c:noMultiLvlLbl val="0"/>
      </c:catAx>
      <c:valAx>
        <c:axId val="466058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742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899
 Heavy Hours Only: 939
 Light Hours Only:   845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42948.010416666664</v>
      </c>
      <c r="B4" s="6">
        <v>559.527465820313</v>
      </c>
    </row>
    <row r="5" spans="1:2" ht="12.75">
      <c r="A5" s="5">
        <v>42948.02083333333</v>
      </c>
      <c r="B5" s="6">
        <v>558.460083007813</v>
      </c>
    </row>
    <row r="6" spans="1:2" ht="12.75">
      <c r="A6" s="5">
        <v>42948.03125</v>
      </c>
      <c r="B6" s="6">
        <v>545.958679199219</v>
      </c>
    </row>
    <row r="7" spans="1:2" ht="12.75">
      <c r="A7" s="5">
        <v>42948.041666666664</v>
      </c>
      <c r="B7" s="6">
        <v>539.174926757813</v>
      </c>
    </row>
    <row r="8" spans="1:2" ht="12.75">
      <c r="A8" s="5">
        <v>42948.05208333333</v>
      </c>
      <c r="B8" s="6">
        <v>538.082275390625</v>
      </c>
    </row>
    <row r="9" spans="1:2" ht="12.75">
      <c r="A9" s="5">
        <v>42948.0625</v>
      </c>
      <c r="B9" s="6">
        <v>520.570739746094</v>
      </c>
    </row>
    <row r="10" spans="1:2" ht="12.75">
      <c r="A10" s="5">
        <v>42948.072916666664</v>
      </c>
      <c r="B10" s="6">
        <v>500.019500732422</v>
      </c>
    </row>
    <row r="11" spans="1:2" ht="12.75">
      <c r="A11" s="5">
        <v>42948.08333333333</v>
      </c>
      <c r="B11" s="6">
        <v>518.295715332031</v>
      </c>
    </row>
    <row r="12" spans="1:2" ht="12.75">
      <c r="A12" s="5">
        <v>42948.09375</v>
      </c>
      <c r="B12" s="6">
        <v>511.895782470703</v>
      </c>
    </row>
    <row r="13" spans="1:2" ht="12.75">
      <c r="A13" s="5">
        <v>42948.104166666664</v>
      </c>
      <c r="B13" s="6">
        <v>513.601745605469</v>
      </c>
    </row>
    <row r="14" spans="1:2" ht="12.75">
      <c r="A14" s="5">
        <v>42948.11458333333</v>
      </c>
      <c r="B14" s="6">
        <v>527.72607421875</v>
      </c>
    </row>
    <row r="15" spans="1:2" ht="12.75">
      <c r="A15" s="5">
        <v>42948.125</v>
      </c>
      <c r="B15" s="6">
        <v>528.192321777344</v>
      </c>
    </row>
    <row r="16" spans="1:2" ht="12.75">
      <c r="A16" s="5">
        <v>42948.135416666664</v>
      </c>
      <c r="B16" s="6">
        <v>546.579162597656</v>
      </c>
    </row>
    <row r="17" spans="1:2" ht="12.75">
      <c r="A17" s="5">
        <v>42948.14583333333</v>
      </c>
      <c r="B17" s="6">
        <v>524.163635253906</v>
      </c>
    </row>
    <row r="18" spans="1:2" ht="12.75">
      <c r="A18" s="5">
        <v>42948.15625</v>
      </c>
      <c r="B18" s="6">
        <v>499.777221679688</v>
      </c>
    </row>
    <row r="19" spans="1:2" ht="12.75">
      <c r="A19" s="5">
        <v>42948.166666666664</v>
      </c>
      <c r="B19" s="6">
        <v>499.358703613281</v>
      </c>
    </row>
    <row r="20" spans="1:2" ht="12.75">
      <c r="A20" s="5">
        <v>42948.17708333333</v>
      </c>
      <c r="B20" s="6">
        <v>430.573822021484</v>
      </c>
    </row>
    <row r="21" spans="1:2" ht="12.75">
      <c r="A21" s="5">
        <v>42948.1875</v>
      </c>
      <c r="B21" s="6">
        <v>424.919769287109</v>
      </c>
    </row>
    <row r="22" spans="1:2" ht="12.75">
      <c r="A22" s="5">
        <v>42948.197916666664</v>
      </c>
      <c r="B22" s="6">
        <v>431.362701416016</v>
      </c>
    </row>
    <row r="23" spans="1:2" ht="12.75">
      <c r="A23" s="5">
        <v>42948.20833333333</v>
      </c>
      <c r="B23" s="6">
        <v>427.481689453125</v>
      </c>
    </row>
    <row r="24" spans="1:2" ht="12.75">
      <c r="A24" s="5">
        <v>42948.21875</v>
      </c>
      <c r="B24" s="6">
        <v>356.670532226563</v>
      </c>
    </row>
    <row r="25" spans="1:2" ht="12.75">
      <c r="A25" s="5">
        <v>42948.229166666664</v>
      </c>
      <c r="B25" s="6">
        <v>379.063507080078</v>
      </c>
    </row>
    <row r="26" spans="1:2" ht="12.75">
      <c r="A26" s="5">
        <v>42948.23958333333</v>
      </c>
      <c r="B26" s="6">
        <v>374.770812988281</v>
      </c>
    </row>
    <row r="27" spans="1:2" ht="12.75">
      <c r="A27" s="5">
        <v>42948.25</v>
      </c>
      <c r="B27" s="6">
        <v>337.661865234375</v>
      </c>
    </row>
    <row r="28" spans="1:2" ht="12.75">
      <c r="A28" s="5">
        <v>42948.260416666664</v>
      </c>
      <c r="B28" s="6">
        <v>347.812133789063</v>
      </c>
    </row>
    <row r="29" spans="1:2" ht="12.75">
      <c r="A29" s="5">
        <v>42948.27083333333</v>
      </c>
      <c r="B29" s="6">
        <v>404.745697021484</v>
      </c>
    </row>
    <row r="30" spans="1:2" ht="12.75">
      <c r="A30" s="5">
        <v>42948.28125</v>
      </c>
      <c r="B30" s="6">
        <v>412.751647949219</v>
      </c>
    </row>
    <row r="31" spans="1:2" ht="12.75">
      <c r="A31" s="5">
        <v>42948.291666666664</v>
      </c>
      <c r="B31" s="6">
        <v>422.998657226563</v>
      </c>
    </row>
    <row r="32" spans="1:2" ht="12.75">
      <c r="A32" s="5">
        <v>42948.30208333333</v>
      </c>
      <c r="B32" s="6">
        <v>393.580047607422</v>
      </c>
    </row>
    <row r="33" spans="1:2" ht="12.75">
      <c r="A33" s="5">
        <v>42948.3125</v>
      </c>
      <c r="B33" s="6">
        <v>448.437561035156</v>
      </c>
    </row>
    <row r="34" spans="1:2" ht="12.75">
      <c r="A34" s="5">
        <v>42948.322916666664</v>
      </c>
      <c r="B34" s="6">
        <v>517.683349609375</v>
      </c>
    </row>
    <row r="35" spans="1:2" ht="12.75">
      <c r="A35" s="5">
        <v>42948.33333333333</v>
      </c>
      <c r="B35" s="6">
        <v>541.194091796875</v>
      </c>
    </row>
    <row r="36" spans="1:2" ht="12.75">
      <c r="A36" s="5">
        <v>42948.34375</v>
      </c>
      <c r="B36" s="6">
        <v>575.153137207031</v>
      </c>
    </row>
    <row r="37" spans="1:2" ht="12.75">
      <c r="A37" s="5">
        <v>42948.354166666664</v>
      </c>
      <c r="B37" s="6">
        <v>634.871459960938</v>
      </c>
    </row>
    <row r="38" spans="1:2" ht="12.75">
      <c r="A38" s="5">
        <v>42948.36458333333</v>
      </c>
      <c r="B38" s="6">
        <v>607.069580078125</v>
      </c>
    </row>
    <row r="39" spans="1:2" ht="12.75">
      <c r="A39" s="5">
        <v>42948.375</v>
      </c>
      <c r="B39" s="6">
        <v>615.438537597656</v>
      </c>
    </row>
    <row r="40" spans="1:2" ht="12.75">
      <c r="A40" s="5">
        <v>42948.385416666664</v>
      </c>
      <c r="B40" s="6">
        <v>687.930419921875</v>
      </c>
    </row>
    <row r="41" spans="1:2" ht="12.75">
      <c r="A41" s="5">
        <v>42948.39583333333</v>
      </c>
      <c r="B41" s="6">
        <v>697.463806152344</v>
      </c>
    </row>
    <row r="42" spans="1:2" ht="12.75">
      <c r="A42" s="5">
        <v>42948.40625</v>
      </c>
      <c r="B42" s="6">
        <v>670.803894042969</v>
      </c>
    </row>
    <row r="43" spans="1:2" ht="12.75">
      <c r="A43" s="5">
        <v>42948.416666666664</v>
      </c>
      <c r="B43" s="6">
        <v>669.199584960938</v>
      </c>
    </row>
    <row r="44" spans="1:2" ht="12.75">
      <c r="A44" s="5">
        <v>42948.42708333333</v>
      </c>
      <c r="B44" s="6">
        <v>741.773986816406</v>
      </c>
    </row>
    <row r="45" spans="1:2" ht="12.75">
      <c r="A45" s="5">
        <v>42948.4375</v>
      </c>
      <c r="B45" s="6">
        <v>765.334533691406</v>
      </c>
    </row>
    <row r="46" spans="1:2" ht="12.75">
      <c r="A46" s="5">
        <v>42948.447916666664</v>
      </c>
      <c r="B46" s="6">
        <v>766.212829589844</v>
      </c>
    </row>
    <row r="47" spans="1:2" ht="12.75">
      <c r="A47" s="5">
        <v>42948.45833333333</v>
      </c>
      <c r="B47" s="6">
        <v>775.894287109375</v>
      </c>
    </row>
    <row r="48" spans="1:2" ht="12.75">
      <c r="A48" s="5">
        <v>42948.46875</v>
      </c>
      <c r="B48" s="6">
        <v>771.231689453125</v>
      </c>
    </row>
    <row r="49" spans="1:2" ht="12.75">
      <c r="A49" s="5">
        <v>42948.479166666664</v>
      </c>
      <c r="B49" s="6">
        <v>766.424682617188</v>
      </c>
    </row>
    <row r="50" spans="1:2" ht="12.75">
      <c r="A50" s="5">
        <v>42948.48958333333</v>
      </c>
      <c r="B50" s="6">
        <v>747.149658203125</v>
      </c>
    </row>
    <row r="51" spans="1:2" ht="12.75">
      <c r="A51" s="5">
        <v>42948.5</v>
      </c>
      <c r="B51" s="6">
        <v>788.81298828125</v>
      </c>
    </row>
    <row r="52" spans="1:2" ht="12.75">
      <c r="A52" s="5">
        <v>42948.510416666664</v>
      </c>
      <c r="B52" s="6">
        <v>829.121826171875</v>
      </c>
    </row>
    <row r="53" spans="1:2" ht="12.75">
      <c r="A53" s="5">
        <v>42948.52083333333</v>
      </c>
      <c r="B53" s="6">
        <v>802.15234375</v>
      </c>
    </row>
    <row r="54" spans="1:2" ht="12.75">
      <c r="A54" s="5">
        <v>42948.53125</v>
      </c>
      <c r="B54" s="6">
        <v>824.103942871094</v>
      </c>
    </row>
    <row r="55" spans="1:2" ht="12.75">
      <c r="A55" s="5">
        <v>42948.541666666664</v>
      </c>
      <c r="B55" s="6">
        <v>815.399780273438</v>
      </c>
    </row>
    <row r="56" spans="1:2" ht="12.75">
      <c r="A56" s="5">
        <v>42948.55208333333</v>
      </c>
      <c r="B56" s="6">
        <v>874.603393554688</v>
      </c>
    </row>
    <row r="57" spans="1:2" ht="12.75">
      <c r="A57" s="5">
        <v>42948.5625</v>
      </c>
      <c r="B57" s="6">
        <v>908.428100585938</v>
      </c>
    </row>
    <row r="58" spans="1:2" ht="12.75">
      <c r="A58" s="5">
        <v>42948.572916666664</v>
      </c>
      <c r="B58" s="6">
        <v>938.683166503906</v>
      </c>
    </row>
    <row r="59" spans="1:2" ht="12.75">
      <c r="A59" s="5">
        <v>42948.58333333333</v>
      </c>
      <c r="B59" s="6">
        <v>973.2021484375</v>
      </c>
    </row>
    <row r="60" spans="1:2" ht="12.75">
      <c r="A60" s="5">
        <v>42948.59375</v>
      </c>
      <c r="B60" s="6">
        <v>1019.13323974609</v>
      </c>
    </row>
    <row r="61" spans="1:2" ht="12.75">
      <c r="A61" s="5">
        <v>42948.604166666664</v>
      </c>
      <c r="B61" s="6">
        <v>1055.21105957031</v>
      </c>
    </row>
    <row r="62" spans="1:2" ht="12.75">
      <c r="A62" s="5">
        <v>42948.61458333333</v>
      </c>
      <c r="B62" s="6">
        <v>982.820617675781</v>
      </c>
    </row>
    <row r="63" spans="1:2" ht="12.75">
      <c r="A63" s="5">
        <v>42948.625</v>
      </c>
      <c r="B63" s="6">
        <v>942.800537109375</v>
      </c>
    </row>
    <row r="64" spans="1:2" ht="12.75">
      <c r="A64" s="5">
        <v>42948.635416666664</v>
      </c>
      <c r="B64" s="6">
        <v>1017.88189697266</v>
      </c>
    </row>
    <row r="65" spans="1:2" ht="12.75">
      <c r="A65" s="5">
        <v>42948.64583333333</v>
      </c>
      <c r="B65" s="6">
        <v>996.663146972656</v>
      </c>
    </row>
    <row r="66" spans="1:2" ht="12.75">
      <c r="A66" s="5">
        <v>42948.65625</v>
      </c>
      <c r="B66" s="6">
        <v>1013.23162841797</v>
      </c>
    </row>
    <row r="67" spans="1:2" ht="12.75">
      <c r="A67" s="5">
        <v>42948.666666666664</v>
      </c>
      <c r="B67" s="6">
        <v>1022.98571777344</v>
      </c>
    </row>
    <row r="68" spans="1:2" ht="12.75">
      <c r="A68" s="5">
        <v>42948.67708333333</v>
      </c>
      <c r="B68" s="6">
        <v>1005.00555419922</v>
      </c>
    </row>
    <row r="69" spans="1:2" ht="12.75">
      <c r="A69" s="5">
        <v>42948.6875</v>
      </c>
      <c r="B69" s="6">
        <v>1008.67083740234</v>
      </c>
    </row>
    <row r="70" spans="1:2" ht="12.75">
      <c r="A70" s="5">
        <v>42948.697916666664</v>
      </c>
      <c r="B70" s="6">
        <v>999.055419921875</v>
      </c>
    </row>
    <row r="71" spans="1:2" ht="12.75">
      <c r="A71" s="5">
        <v>42948.70833333333</v>
      </c>
      <c r="B71" s="6">
        <v>997.594482421875</v>
      </c>
    </row>
    <row r="72" spans="1:2" ht="12.75">
      <c r="A72" s="5">
        <v>42948.71875</v>
      </c>
      <c r="B72" s="6">
        <v>989.654296875</v>
      </c>
    </row>
    <row r="73" spans="1:2" ht="12.75">
      <c r="A73" s="5">
        <v>42948.729166666664</v>
      </c>
      <c r="B73" s="6">
        <v>1031.52478027344</v>
      </c>
    </row>
    <row r="74" spans="1:2" ht="12.75">
      <c r="A74" s="5">
        <v>42948.73958333333</v>
      </c>
      <c r="B74" s="6">
        <v>1002.07391357422</v>
      </c>
    </row>
    <row r="75" spans="1:2" ht="12.75">
      <c r="A75" s="5">
        <v>42948.75</v>
      </c>
      <c r="B75" s="6">
        <v>1045.99865722656</v>
      </c>
    </row>
    <row r="76" spans="1:2" ht="12.75">
      <c r="A76" s="5">
        <v>42948.760416666664</v>
      </c>
      <c r="B76" s="6">
        <v>994.082397460938</v>
      </c>
    </row>
    <row r="77" spans="1:2" ht="12.75">
      <c r="A77" s="5">
        <v>42948.77083333333</v>
      </c>
      <c r="B77" s="6">
        <v>972.416015625</v>
      </c>
    </row>
    <row r="78" spans="1:2" ht="12.75">
      <c r="A78" s="5">
        <v>42948.78125</v>
      </c>
      <c r="B78" s="6">
        <v>994.690063476563</v>
      </c>
    </row>
    <row r="79" spans="1:2" ht="12.75">
      <c r="A79" s="5">
        <v>42948.791666666664</v>
      </c>
      <c r="B79" s="6">
        <v>1022.20526123047</v>
      </c>
    </row>
    <row r="80" spans="1:2" ht="12.75">
      <c r="A80" s="5">
        <v>42948.80208333333</v>
      </c>
      <c r="B80" s="6">
        <v>1011.93493652344</v>
      </c>
    </row>
    <row r="81" spans="1:2" ht="12.75">
      <c r="A81" s="5">
        <v>42948.8125</v>
      </c>
      <c r="B81" s="6">
        <v>977.869445800781</v>
      </c>
    </row>
    <row r="82" spans="1:2" ht="12.75">
      <c r="A82" s="5">
        <v>42948.822916666664</v>
      </c>
      <c r="B82" s="6">
        <v>985.506164550781</v>
      </c>
    </row>
    <row r="83" spans="1:2" ht="12.75">
      <c r="A83" s="5">
        <v>42948.83333333333</v>
      </c>
      <c r="B83" s="6">
        <v>974.28564453125</v>
      </c>
    </row>
    <row r="84" spans="1:2" ht="12.75">
      <c r="A84" s="5">
        <v>42948.84375</v>
      </c>
      <c r="B84" s="6">
        <v>1020.32800292969</v>
      </c>
    </row>
    <row r="85" spans="1:2" ht="12.75">
      <c r="A85" s="5">
        <v>42948.854166666664</v>
      </c>
      <c r="B85" s="6">
        <v>1052.744140625</v>
      </c>
    </row>
    <row r="86" spans="1:2" ht="12.75">
      <c r="A86" s="5">
        <v>42948.86458333333</v>
      </c>
      <c r="B86" s="6">
        <v>1063.12231445313</v>
      </c>
    </row>
    <row r="87" spans="1:2" ht="12.75">
      <c r="A87" s="5">
        <v>42948.875</v>
      </c>
      <c r="B87" s="6">
        <v>1014.22271728516</v>
      </c>
    </row>
    <row r="88" spans="1:2" ht="12.75">
      <c r="A88" s="5">
        <v>42948.885416666664</v>
      </c>
      <c r="B88" s="6">
        <v>918.075378417969</v>
      </c>
    </row>
    <row r="89" spans="1:2" ht="12.75">
      <c r="A89" s="5">
        <v>42948.89583333333</v>
      </c>
      <c r="B89" s="6">
        <v>938.425537109375</v>
      </c>
    </row>
    <row r="90" spans="1:2" ht="12.75">
      <c r="A90" s="5">
        <v>42948.90625</v>
      </c>
      <c r="B90" s="6">
        <v>1006.37847900391</v>
      </c>
    </row>
    <row r="91" spans="1:2" ht="12.75">
      <c r="A91" s="5">
        <v>42948.916666666664</v>
      </c>
      <c r="B91" s="6">
        <v>991.328369140625</v>
      </c>
    </row>
    <row r="92" spans="1:2" ht="12.75">
      <c r="A92" s="5">
        <v>42948.92708333333</v>
      </c>
      <c r="B92" s="6">
        <v>1034.4609375</v>
      </c>
    </row>
    <row r="93" spans="1:2" ht="12.75">
      <c r="A93" s="5">
        <v>42948.9375</v>
      </c>
      <c r="B93" s="6">
        <v>1082.36584472656</v>
      </c>
    </row>
    <row r="94" spans="1:2" ht="12.75">
      <c r="A94" s="5">
        <v>42948.947916666664</v>
      </c>
      <c r="B94" s="6">
        <v>1111.87438964844</v>
      </c>
    </row>
    <row r="95" spans="1:2" ht="12.75">
      <c r="A95" s="5">
        <v>42948.95833333333</v>
      </c>
      <c r="B95" s="6">
        <v>1060.22131347656</v>
      </c>
    </row>
    <row r="96" spans="1:2" ht="12.75">
      <c r="A96" s="5">
        <v>42948.96875</v>
      </c>
      <c r="B96" s="6">
        <v>1050.21948242188</v>
      </c>
    </row>
    <row r="97" spans="1:2" ht="12.75">
      <c r="A97" s="5">
        <v>42948.979166666664</v>
      </c>
      <c r="B97" s="6">
        <v>1013.49163818359</v>
      </c>
    </row>
    <row r="98" spans="1:2" ht="12.75">
      <c r="A98" s="5">
        <v>42948.98958333333</v>
      </c>
      <c r="B98" s="6">
        <v>963.068420410156</v>
      </c>
    </row>
    <row r="99" spans="1:2" ht="12.75">
      <c r="A99" s="5">
        <v>42949</v>
      </c>
      <c r="B99" s="6">
        <v>1008.02514648438</v>
      </c>
    </row>
    <row r="100" spans="1:2" ht="12.75">
      <c r="A100" s="5">
        <v>42949.010416666664</v>
      </c>
      <c r="B100" s="6">
        <v>873.053161621094</v>
      </c>
    </row>
    <row r="101" spans="1:2" ht="12.75">
      <c r="A101" s="5">
        <v>42949.02083333333</v>
      </c>
      <c r="B101" s="6">
        <v>831.932312011719</v>
      </c>
    </row>
    <row r="102" spans="1:2" ht="12.75">
      <c r="A102" s="5">
        <v>42949.03125</v>
      </c>
      <c r="B102" s="6">
        <v>772.842712402344</v>
      </c>
    </row>
    <row r="103" spans="1:2" ht="12.75">
      <c r="A103" s="5">
        <v>42949.041666666664</v>
      </c>
      <c r="B103" s="6">
        <v>793.935546875</v>
      </c>
    </row>
    <row r="104" spans="1:2" ht="12.75">
      <c r="A104" s="5">
        <v>42949.05208333333</v>
      </c>
      <c r="B104" s="6">
        <v>745.785766601563</v>
      </c>
    </row>
    <row r="105" spans="1:2" ht="12.75">
      <c r="A105" s="5">
        <v>42949.0625</v>
      </c>
      <c r="B105" s="6">
        <v>732.591064453125</v>
      </c>
    </row>
    <row r="106" spans="1:2" ht="12.75">
      <c r="A106" s="5">
        <v>42949.072916666664</v>
      </c>
      <c r="B106" s="6">
        <v>762.388732910156</v>
      </c>
    </row>
    <row r="107" spans="1:2" ht="12.75">
      <c r="A107" s="5">
        <v>42949.08333333333</v>
      </c>
      <c r="B107" s="6">
        <v>787.749450683594</v>
      </c>
    </row>
    <row r="108" spans="1:2" ht="12.75">
      <c r="A108" s="5">
        <v>42949.09375</v>
      </c>
      <c r="B108" s="6">
        <v>852.721496582031</v>
      </c>
    </row>
    <row r="109" spans="1:2" ht="12.75">
      <c r="A109" s="5">
        <v>42949.104166666664</v>
      </c>
      <c r="B109" s="6">
        <v>854.056457519531</v>
      </c>
    </row>
    <row r="110" spans="1:2" ht="12.75">
      <c r="A110" s="5">
        <v>42949.11458333333</v>
      </c>
      <c r="B110" s="6">
        <v>855.192810058594</v>
      </c>
    </row>
    <row r="111" spans="1:2" ht="12.75">
      <c r="A111" s="5">
        <v>42949.125</v>
      </c>
      <c r="B111" s="6">
        <v>828.794494628906</v>
      </c>
    </row>
    <row r="112" spans="1:2" ht="12.75">
      <c r="A112" s="5">
        <v>42949.135416666664</v>
      </c>
      <c r="B112" s="6">
        <v>789.874877929688</v>
      </c>
    </row>
    <row r="113" spans="1:2" ht="12.75">
      <c r="A113" s="5">
        <v>42949.14583333333</v>
      </c>
      <c r="B113" s="6">
        <v>776.828918457031</v>
      </c>
    </row>
    <row r="114" spans="1:2" ht="12.75">
      <c r="A114" s="5">
        <v>42949.15625</v>
      </c>
      <c r="B114" s="6">
        <v>773.408203125</v>
      </c>
    </row>
    <row r="115" spans="1:2" ht="12.75">
      <c r="A115" s="5">
        <v>42949.166666666664</v>
      </c>
      <c r="B115" s="6">
        <v>740.094543457031</v>
      </c>
    </row>
    <row r="116" spans="1:2" ht="12.75">
      <c r="A116" s="5">
        <v>42949.17708333333</v>
      </c>
      <c r="B116" s="6">
        <v>701.752136230469</v>
      </c>
    </row>
    <row r="117" spans="1:2" ht="12.75">
      <c r="A117" s="5">
        <v>42949.1875</v>
      </c>
      <c r="B117" s="6">
        <v>711.1171875</v>
      </c>
    </row>
    <row r="118" spans="1:2" ht="12.75">
      <c r="A118" s="5">
        <v>42949.197916666664</v>
      </c>
      <c r="B118" s="6">
        <v>728.278564453125</v>
      </c>
    </row>
    <row r="119" spans="1:2" ht="12.75">
      <c r="A119" s="5">
        <v>42949.20833333333</v>
      </c>
      <c r="B119" s="6">
        <v>780.575500488281</v>
      </c>
    </row>
    <row r="120" spans="1:2" ht="12.75">
      <c r="A120" s="5">
        <v>42949.21875</v>
      </c>
      <c r="B120" s="6">
        <v>690.920532226563</v>
      </c>
    </row>
    <row r="121" spans="1:2" ht="12.75">
      <c r="A121" s="5">
        <v>42949.229166666664</v>
      </c>
      <c r="B121" s="6">
        <v>719.033935546875</v>
      </c>
    </row>
    <row r="122" spans="1:2" ht="12.75">
      <c r="A122" s="5">
        <v>42949.23958333333</v>
      </c>
      <c r="B122" s="6">
        <v>678.367370605469</v>
      </c>
    </row>
    <row r="123" spans="1:2" ht="12.75">
      <c r="A123" s="5">
        <v>42949.25</v>
      </c>
      <c r="B123" s="6">
        <v>647.541564941406</v>
      </c>
    </row>
    <row r="124" spans="1:2" ht="12.75">
      <c r="A124" s="5">
        <v>42949.260416666664</v>
      </c>
      <c r="B124" s="6">
        <v>644.6796875</v>
      </c>
    </row>
    <row r="125" spans="1:2" ht="12.75">
      <c r="A125" s="5">
        <v>42949.27083333333</v>
      </c>
      <c r="B125" s="6">
        <v>640.026062011719</v>
      </c>
    </row>
    <row r="126" spans="1:2" ht="12.75">
      <c r="A126" s="5">
        <v>42949.28125</v>
      </c>
      <c r="B126" s="6">
        <v>606.85107421875</v>
      </c>
    </row>
    <row r="127" spans="1:2" ht="12.75">
      <c r="A127" s="5">
        <v>42949.291666666664</v>
      </c>
      <c r="B127" s="6">
        <v>585.9267578125</v>
      </c>
    </row>
    <row r="128" spans="1:2" ht="12.75">
      <c r="A128" s="5">
        <v>42949.30208333333</v>
      </c>
      <c r="B128" s="6">
        <v>592.548156738281</v>
      </c>
    </row>
    <row r="129" spans="1:2" ht="12.75">
      <c r="A129" s="5">
        <v>42949.3125</v>
      </c>
      <c r="B129" s="6">
        <v>610.717712402344</v>
      </c>
    </row>
    <row r="130" spans="1:2" ht="12.75">
      <c r="A130" s="5">
        <v>42949.322916666664</v>
      </c>
      <c r="B130" s="6">
        <v>655.245056152344</v>
      </c>
    </row>
    <row r="131" spans="1:2" ht="12.75">
      <c r="A131" s="5">
        <v>42949.33333333333</v>
      </c>
      <c r="B131" s="6">
        <v>673.757629394531</v>
      </c>
    </row>
    <row r="132" spans="1:2" ht="12.75">
      <c r="A132" s="5">
        <v>42949.34375</v>
      </c>
      <c r="B132" s="6">
        <v>698.422668457031</v>
      </c>
    </row>
    <row r="133" spans="1:2" ht="12.75">
      <c r="A133" s="5">
        <v>42949.354166666664</v>
      </c>
      <c r="B133" s="6">
        <v>736.262939453125</v>
      </c>
    </row>
    <row r="134" spans="1:2" ht="12.75">
      <c r="A134" s="5">
        <v>42949.36458333333</v>
      </c>
      <c r="B134" s="6">
        <v>735.189270019531</v>
      </c>
    </row>
    <row r="135" spans="1:2" ht="12.75">
      <c r="A135" s="5">
        <v>42949.375</v>
      </c>
      <c r="B135" s="6">
        <v>808.763793945313</v>
      </c>
    </row>
    <row r="136" spans="1:2" ht="12.75">
      <c r="A136" s="5">
        <v>42949.385416666664</v>
      </c>
      <c r="B136" s="6">
        <v>864.665649414063</v>
      </c>
    </row>
    <row r="137" spans="1:2" ht="12.75">
      <c r="A137" s="5">
        <v>42949.39583333333</v>
      </c>
      <c r="B137" s="6"/>
    </row>
    <row r="138" spans="1:2" ht="12.75">
      <c r="A138" s="5">
        <v>42949.40625</v>
      </c>
      <c r="B138" s="6">
        <v>962.997924804688</v>
      </c>
    </row>
    <row r="139" spans="1:2" ht="12.75">
      <c r="A139" s="5">
        <v>42949.416666666664</v>
      </c>
      <c r="B139" s="6">
        <v>992.315551757813</v>
      </c>
    </row>
    <row r="140" spans="1:2" ht="12.75">
      <c r="A140" s="5">
        <v>42949.42708333333</v>
      </c>
      <c r="B140" s="6">
        <v>1006.07238769531</v>
      </c>
    </row>
    <row r="141" spans="1:2" ht="12.75">
      <c r="A141" s="5">
        <v>42949.4375</v>
      </c>
      <c r="B141" s="6">
        <v>1037.64318847656</v>
      </c>
    </row>
    <row r="142" spans="1:2" ht="12.75">
      <c r="A142" s="5">
        <v>42949.447916666664</v>
      </c>
      <c r="B142" s="6">
        <v>1020.52899169922</v>
      </c>
    </row>
    <row r="143" spans="1:2" ht="12.75">
      <c r="A143" s="5">
        <v>42949.45833333333</v>
      </c>
      <c r="B143" s="6">
        <v>1043.53405761719</v>
      </c>
    </row>
    <row r="144" spans="1:2" ht="12.75">
      <c r="A144" s="5">
        <v>42949.46875</v>
      </c>
      <c r="B144" s="6">
        <v>1016.28088378906</v>
      </c>
    </row>
    <row r="145" spans="1:2" ht="12.75">
      <c r="A145" s="5">
        <v>42949.479166666664</v>
      </c>
      <c r="B145" s="6">
        <v>1097.83386230469</v>
      </c>
    </row>
    <row r="146" spans="1:2" ht="12.75">
      <c r="A146" s="5">
        <v>42949.48958333333</v>
      </c>
      <c r="B146" s="6">
        <v>1119.63195800781</v>
      </c>
    </row>
    <row r="147" spans="1:2" ht="12.75">
      <c r="A147" s="5">
        <v>42949.5</v>
      </c>
      <c r="B147" s="6">
        <v>1110.38525390625</v>
      </c>
    </row>
    <row r="148" spans="1:2" ht="12.75">
      <c r="A148" s="5">
        <v>42949.510416666664</v>
      </c>
      <c r="B148" s="6">
        <v>1118.90808105469</v>
      </c>
    </row>
    <row r="149" spans="1:2" ht="12.75">
      <c r="A149" s="5">
        <v>42949.52083333333</v>
      </c>
      <c r="B149" s="6">
        <v>1119.62841796875</v>
      </c>
    </row>
    <row r="150" spans="1:2" ht="12.75">
      <c r="A150" s="5">
        <v>42949.53125</v>
      </c>
      <c r="B150" s="6">
        <v>1107.76489257813</v>
      </c>
    </row>
    <row r="151" spans="1:2" ht="12.75">
      <c r="A151" s="5">
        <v>42949.541666666664</v>
      </c>
      <c r="B151" s="6">
        <v>1097.36474609375</v>
      </c>
    </row>
    <row r="152" spans="1:2" ht="12.75">
      <c r="A152" s="5">
        <v>42949.55208333333</v>
      </c>
      <c r="B152" s="6">
        <v>1111.74365234375</v>
      </c>
    </row>
    <row r="153" spans="1:2" ht="12.75">
      <c r="A153" s="5">
        <v>42949.5625</v>
      </c>
      <c r="B153" s="6">
        <v>1081.70031738281</v>
      </c>
    </row>
    <row r="154" spans="1:2" ht="12.75">
      <c r="A154" s="5">
        <v>42949.572916666664</v>
      </c>
      <c r="B154" s="6">
        <v>1076.86218261719</v>
      </c>
    </row>
    <row r="155" spans="1:2" ht="12.75">
      <c r="A155" s="5">
        <v>42949.58333333333</v>
      </c>
      <c r="B155" s="6">
        <v>1100.06701660156</v>
      </c>
    </row>
    <row r="156" spans="1:2" ht="12.75">
      <c r="A156" s="5">
        <v>42949.59375</v>
      </c>
      <c r="B156" s="6">
        <v>1123.95581054688</v>
      </c>
    </row>
    <row r="157" spans="1:2" ht="12.75">
      <c r="A157" s="5">
        <v>42949.604166666664</v>
      </c>
      <c r="B157" s="6">
        <v>1134.97607421875</v>
      </c>
    </row>
    <row r="158" spans="1:2" ht="12.75">
      <c r="A158" s="5">
        <v>42949.61458333333</v>
      </c>
      <c r="B158" s="6">
        <v>1132.9150390625</v>
      </c>
    </row>
    <row r="159" spans="1:2" ht="12.75">
      <c r="A159" s="5">
        <v>42949.625</v>
      </c>
      <c r="B159" s="6">
        <v>1132.4853515625</v>
      </c>
    </row>
    <row r="160" spans="1:2" ht="12.75">
      <c r="A160" s="5">
        <v>42949.635416666664</v>
      </c>
      <c r="B160" s="6">
        <v>1118.49731445313</v>
      </c>
    </row>
    <row r="161" spans="1:2" ht="12.75">
      <c r="A161" s="5">
        <v>42949.64583333333</v>
      </c>
      <c r="B161" s="6">
        <v>1136.75268554688</v>
      </c>
    </row>
    <row r="162" spans="1:2" ht="12.75">
      <c r="A162" s="5">
        <v>42949.65625</v>
      </c>
      <c r="B162" s="6">
        <v>1176.689453125</v>
      </c>
    </row>
    <row r="163" spans="1:2" ht="12.75">
      <c r="A163" s="5">
        <v>42949.666666666664</v>
      </c>
      <c r="B163" s="6">
        <v>1158.041015625</v>
      </c>
    </row>
    <row r="164" spans="1:2" ht="12.75">
      <c r="A164" s="5">
        <v>42949.67708333333</v>
      </c>
      <c r="B164" s="6">
        <v>1113.74169921875</v>
      </c>
    </row>
    <row r="165" spans="1:2" ht="12.75">
      <c r="A165" s="5">
        <v>42949.6875</v>
      </c>
      <c r="B165" s="6">
        <v>1118.93200683594</v>
      </c>
    </row>
    <row r="166" spans="1:2" ht="12.75">
      <c r="A166" s="5">
        <v>42949.697916666664</v>
      </c>
      <c r="B166" s="6">
        <v>1182.69677734375</v>
      </c>
    </row>
    <row r="167" spans="1:2" ht="12.75">
      <c r="A167" s="5">
        <v>42949.70833333333</v>
      </c>
      <c r="B167" s="6">
        <v>1182.60546875</v>
      </c>
    </row>
    <row r="168" spans="1:2" ht="12.75">
      <c r="A168" s="5">
        <v>42949.71875</v>
      </c>
      <c r="B168" s="6">
        <v>1239.24523925781</v>
      </c>
    </row>
    <row r="169" spans="1:2" ht="12.75">
      <c r="A169" s="5">
        <v>42949.729166666664</v>
      </c>
      <c r="B169" s="6">
        <v>1301.99853515625</v>
      </c>
    </row>
    <row r="170" spans="1:2" ht="12.75">
      <c r="A170" s="5">
        <v>42949.73958333333</v>
      </c>
      <c r="B170" s="6">
        <v>1267.48400878906</v>
      </c>
    </row>
    <row r="171" spans="1:2" ht="12.75">
      <c r="A171" s="5">
        <v>42949.75</v>
      </c>
      <c r="B171" s="6">
        <v>1251.54516601563</v>
      </c>
    </row>
    <row r="172" spans="1:2" ht="12.75">
      <c r="A172" s="5">
        <v>42949.760416666664</v>
      </c>
      <c r="B172" s="6">
        <v>1175.94116210938</v>
      </c>
    </row>
    <row r="173" spans="1:2" ht="12.75">
      <c r="A173" s="5">
        <v>42949.77083333333</v>
      </c>
      <c r="B173" s="6">
        <v>1176.88256835938</v>
      </c>
    </row>
    <row r="174" spans="1:2" ht="12.75">
      <c r="A174" s="5">
        <v>42949.78125</v>
      </c>
      <c r="B174" s="6">
        <v>1193.59851074219</v>
      </c>
    </row>
    <row r="175" spans="1:2" ht="12.75">
      <c r="A175" s="5">
        <v>42949.791666666664</v>
      </c>
      <c r="B175" s="6">
        <v>1228.05078125</v>
      </c>
    </row>
    <row r="176" spans="1:2" ht="12.75">
      <c r="A176" s="5">
        <v>42949.80208333333</v>
      </c>
      <c r="B176" s="6">
        <v>1262.42614746094</v>
      </c>
    </row>
    <row r="177" spans="1:2" ht="12.75">
      <c r="A177" s="5">
        <v>42949.8125</v>
      </c>
      <c r="B177" s="6">
        <v>1230.51354980469</v>
      </c>
    </row>
    <row r="178" spans="1:2" ht="12.75">
      <c r="A178" s="5">
        <v>42949.822916666664</v>
      </c>
      <c r="B178" s="6">
        <v>1146.03015136719</v>
      </c>
    </row>
    <row r="179" spans="1:2" ht="12.75">
      <c r="A179" s="5">
        <v>42949.83333333333</v>
      </c>
      <c r="B179" s="6">
        <v>1143.68969726563</v>
      </c>
    </row>
    <row r="180" spans="1:2" ht="12.75">
      <c r="A180" s="5">
        <v>42949.84375</v>
      </c>
      <c r="B180" s="6">
        <v>1264.18054199219</v>
      </c>
    </row>
    <row r="181" spans="1:2" ht="12.75">
      <c r="A181" s="5">
        <v>42949.854166666664</v>
      </c>
      <c r="B181" s="6">
        <v>1333.18688964844</v>
      </c>
    </row>
    <row r="182" spans="1:2" ht="12.75">
      <c r="A182" s="5">
        <v>42949.86458333333</v>
      </c>
      <c r="B182" s="6">
        <v>1364.28466796875</v>
      </c>
    </row>
    <row r="183" spans="1:2" ht="12.75">
      <c r="A183" s="5">
        <v>42949.875</v>
      </c>
      <c r="B183" s="6">
        <v>1361.15673828125</v>
      </c>
    </row>
    <row r="184" spans="1:2" ht="12.75">
      <c r="A184" s="5">
        <v>42949.885416666664</v>
      </c>
      <c r="B184" s="6">
        <v>1360.95471191406</v>
      </c>
    </row>
    <row r="185" spans="1:2" ht="12.75">
      <c r="A185" s="5">
        <v>42949.89583333333</v>
      </c>
      <c r="B185" s="6">
        <v>1386.50732421875</v>
      </c>
    </row>
    <row r="186" spans="1:2" ht="12.75">
      <c r="A186" s="5">
        <v>42949.90625</v>
      </c>
      <c r="B186" s="6">
        <v>1368.01818847656</v>
      </c>
    </row>
    <row r="187" spans="1:2" ht="12.75">
      <c r="A187" s="5">
        <v>42949.916666666664</v>
      </c>
      <c r="B187" s="6">
        <v>1389.42370605469</v>
      </c>
    </row>
    <row r="188" spans="1:2" ht="12.75">
      <c r="A188" s="5">
        <v>42949.92708333333</v>
      </c>
      <c r="B188" s="6">
        <v>1258.83557128906</v>
      </c>
    </row>
    <row r="189" spans="1:2" ht="12.75">
      <c r="A189" s="5">
        <v>42949.9375</v>
      </c>
      <c r="B189" s="6">
        <v>1197.36389160156</v>
      </c>
    </row>
    <row r="190" spans="1:2" ht="12.75">
      <c r="A190" s="5">
        <v>42949.947916666664</v>
      </c>
      <c r="B190" s="6">
        <v>1227.66149902344</v>
      </c>
    </row>
    <row r="191" spans="1:2" ht="12.75">
      <c r="A191" s="5">
        <v>42949.95833333333</v>
      </c>
      <c r="B191" s="6">
        <v>1245.59399414063</v>
      </c>
    </row>
    <row r="192" spans="1:2" ht="12.75">
      <c r="A192" s="5">
        <v>42949.96875</v>
      </c>
      <c r="B192" s="6">
        <v>1330.22338867188</v>
      </c>
    </row>
    <row r="193" spans="1:2" ht="12.75">
      <c r="A193" s="5">
        <v>42949.979166666664</v>
      </c>
      <c r="B193" s="6">
        <v>1319.87158203125</v>
      </c>
    </row>
    <row r="194" spans="1:2" ht="12.75">
      <c r="A194" s="5">
        <v>42949.98958333333</v>
      </c>
      <c r="B194" s="6">
        <v>1281.04321289063</v>
      </c>
    </row>
    <row r="195" spans="1:2" ht="12.75">
      <c r="A195" s="5">
        <v>42950</v>
      </c>
      <c r="B195" s="6">
        <v>1157.58569335938</v>
      </c>
    </row>
    <row r="196" spans="1:2" ht="12.75">
      <c r="A196" s="5">
        <v>42950.010416666664</v>
      </c>
      <c r="B196" s="6">
        <v>1082.99926757813</v>
      </c>
    </row>
    <row r="197" spans="1:2" ht="12.75">
      <c r="A197" s="5">
        <v>42950.02083333333</v>
      </c>
      <c r="B197" s="6">
        <v>1067.69775390625</v>
      </c>
    </row>
    <row r="198" spans="1:2" ht="12.75">
      <c r="A198" s="5">
        <v>42950.03125</v>
      </c>
      <c r="B198" s="6">
        <v>1032.80151367188</v>
      </c>
    </row>
    <row r="199" spans="1:2" ht="12.75">
      <c r="A199" s="5">
        <v>42950.041666666664</v>
      </c>
      <c r="B199" s="6">
        <v>1100.20935058594</v>
      </c>
    </row>
    <row r="200" spans="1:2" ht="12.75">
      <c r="A200" s="5">
        <v>42950.05208333333</v>
      </c>
      <c r="B200" s="6">
        <v>1033.95446777344</v>
      </c>
    </row>
    <row r="201" spans="1:2" ht="12.75">
      <c r="A201" s="5">
        <v>42950.0625</v>
      </c>
      <c r="B201" s="6">
        <v>989.892272949219</v>
      </c>
    </row>
    <row r="202" spans="1:2" ht="12.75">
      <c r="A202" s="5">
        <v>42950.072916666664</v>
      </c>
      <c r="B202" s="6">
        <v>1026.83374023438</v>
      </c>
    </row>
    <row r="203" spans="1:2" ht="12.75">
      <c r="A203" s="5">
        <v>42950.08333333333</v>
      </c>
      <c r="B203" s="6">
        <v>1043.16052246094</v>
      </c>
    </row>
    <row r="204" spans="1:2" ht="12.75">
      <c r="A204" s="5">
        <v>42950.09375</v>
      </c>
      <c r="B204" s="6">
        <v>1053.92858886719</v>
      </c>
    </row>
    <row r="205" spans="1:2" ht="12.75">
      <c r="A205" s="5">
        <v>42950.104166666664</v>
      </c>
      <c r="B205" s="6">
        <v>1054.88293457031</v>
      </c>
    </row>
    <row r="206" spans="1:2" ht="12.75">
      <c r="A206" s="5">
        <v>42950.11458333333</v>
      </c>
      <c r="B206" s="6">
        <v>1061.20434570313</v>
      </c>
    </row>
    <row r="207" spans="1:2" ht="12.75">
      <c r="A207" s="5">
        <v>42950.125</v>
      </c>
      <c r="B207" s="6">
        <v>1073.54858398438</v>
      </c>
    </row>
    <row r="208" spans="1:2" ht="12.75">
      <c r="A208" s="5">
        <v>42950.135416666664</v>
      </c>
      <c r="B208" s="6">
        <v>1052.36865234375</v>
      </c>
    </row>
    <row r="209" spans="1:2" ht="12.75">
      <c r="A209" s="5">
        <v>42950.14583333333</v>
      </c>
      <c r="B209" s="6">
        <v>1087.91369628906</v>
      </c>
    </row>
    <row r="210" spans="1:2" ht="12.75">
      <c r="A210" s="5">
        <v>42950.15625</v>
      </c>
      <c r="B210" s="6">
        <v>1088.15673828125</v>
      </c>
    </row>
    <row r="211" spans="1:2" ht="12.75">
      <c r="A211" s="5">
        <v>42950.166666666664</v>
      </c>
      <c r="B211" s="6">
        <v>1131.28479003906</v>
      </c>
    </row>
    <row r="212" spans="1:2" ht="12.75">
      <c r="A212" s="5">
        <v>42950.17708333333</v>
      </c>
      <c r="B212" s="6">
        <v>1111.63842773438</v>
      </c>
    </row>
    <row r="213" spans="1:2" ht="12.75">
      <c r="A213" s="5">
        <v>42950.1875</v>
      </c>
      <c r="B213" s="6">
        <v>1088.94152832031</v>
      </c>
    </row>
    <row r="214" spans="1:2" ht="12.75">
      <c r="A214" s="5">
        <v>42950.197916666664</v>
      </c>
      <c r="B214" s="6">
        <v>1098.48767089844</v>
      </c>
    </row>
    <row r="215" spans="1:2" ht="12.75">
      <c r="A215" s="5">
        <v>42950.20833333333</v>
      </c>
      <c r="B215" s="6">
        <v>1072.12036132813</v>
      </c>
    </row>
    <row r="216" spans="1:2" ht="12.75">
      <c r="A216" s="5">
        <v>42950.21875</v>
      </c>
      <c r="B216" s="6">
        <v>1032.05603027344</v>
      </c>
    </row>
    <row r="217" spans="1:2" ht="12.75">
      <c r="A217" s="5">
        <v>42950.229166666664</v>
      </c>
      <c r="B217" s="6">
        <v>994.005065917969</v>
      </c>
    </row>
    <row r="218" spans="1:2" ht="12.75">
      <c r="A218" s="5">
        <v>42950.23958333333</v>
      </c>
      <c r="B218" s="6">
        <v>1026.46215820313</v>
      </c>
    </row>
    <row r="219" spans="1:2" ht="12.75">
      <c r="A219" s="5">
        <v>42950.25</v>
      </c>
      <c r="B219" s="6">
        <v>1015.82409667969</v>
      </c>
    </row>
    <row r="220" spans="1:2" ht="12.75">
      <c r="A220" s="5">
        <v>42950.260416666664</v>
      </c>
      <c r="B220" s="6">
        <v>961.049926757813</v>
      </c>
    </row>
    <row r="221" spans="1:2" ht="12.75">
      <c r="A221" s="5">
        <v>42950.27083333333</v>
      </c>
      <c r="B221" s="6">
        <v>967.479431152344</v>
      </c>
    </row>
    <row r="222" spans="1:2" ht="12.75">
      <c r="A222" s="5">
        <v>42950.28125</v>
      </c>
      <c r="B222" s="6">
        <v>1043.58972167969</v>
      </c>
    </row>
    <row r="223" spans="1:2" ht="12.75">
      <c r="A223" s="5">
        <v>42950.291666666664</v>
      </c>
      <c r="B223" s="6">
        <v>1012.33203125</v>
      </c>
    </row>
    <row r="224" spans="1:2" ht="12.75">
      <c r="A224" s="5">
        <v>42950.30208333333</v>
      </c>
      <c r="B224" s="6">
        <v>1044.78820800781</v>
      </c>
    </row>
    <row r="225" spans="1:2" ht="12.75">
      <c r="A225" s="5">
        <v>42950.3125</v>
      </c>
      <c r="B225" s="6">
        <v>1072.7529296875</v>
      </c>
    </row>
    <row r="226" spans="1:2" ht="12.75">
      <c r="A226" s="5">
        <v>42950.322916666664</v>
      </c>
      <c r="B226" s="6">
        <v>1114.17065429688</v>
      </c>
    </row>
    <row r="227" spans="1:2" ht="12.75">
      <c r="A227" s="5">
        <v>42950.33333333333</v>
      </c>
      <c r="B227" s="6">
        <v>1092.32629394531</v>
      </c>
    </row>
    <row r="228" spans="1:2" ht="12.75">
      <c r="A228" s="5">
        <v>42950.34375</v>
      </c>
      <c r="B228" s="6">
        <v>1035.57434082031</v>
      </c>
    </row>
    <row r="229" spans="1:2" ht="12.75">
      <c r="A229" s="5">
        <v>42950.354166666664</v>
      </c>
      <c r="B229" s="6">
        <v>1012.12048339844</v>
      </c>
    </row>
    <row r="230" spans="1:2" ht="12.75">
      <c r="A230" s="5">
        <v>42950.36458333333</v>
      </c>
      <c r="B230" s="6">
        <v>1031.42126464844</v>
      </c>
    </row>
    <row r="231" spans="1:2" ht="12.75">
      <c r="A231" s="5">
        <v>42950.375</v>
      </c>
      <c r="B231" s="6">
        <v>1003.94714355469</v>
      </c>
    </row>
    <row r="232" spans="1:2" ht="12.75">
      <c r="A232" s="5">
        <v>42950.385416666664</v>
      </c>
      <c r="B232" s="6">
        <v>986.738464355469</v>
      </c>
    </row>
    <row r="233" spans="1:2" ht="12.75">
      <c r="A233" s="5">
        <v>42950.39583333333</v>
      </c>
      <c r="B233" s="6">
        <v>1041.11169433594</v>
      </c>
    </row>
    <row r="234" spans="1:2" ht="12.75">
      <c r="A234" s="5">
        <v>42950.40625</v>
      </c>
      <c r="B234" s="6">
        <v>1054.98449707031</v>
      </c>
    </row>
    <row r="235" spans="1:2" ht="12.75">
      <c r="A235" s="5">
        <v>42950.416666666664</v>
      </c>
      <c r="B235" s="6">
        <v>1048.86108398438</v>
      </c>
    </row>
    <row r="236" spans="1:2" ht="12.75">
      <c r="A236" s="5">
        <v>42950.42708333333</v>
      </c>
      <c r="B236" s="6">
        <v>1014.13806152344</v>
      </c>
    </row>
    <row r="237" spans="1:2" ht="12.75">
      <c r="A237" s="5">
        <v>42950.4375</v>
      </c>
      <c r="B237" s="6">
        <v>1042.892578125</v>
      </c>
    </row>
    <row r="238" spans="1:2" ht="12.75">
      <c r="A238" s="5">
        <v>42950.447916666664</v>
      </c>
      <c r="B238" s="6">
        <v>1049.77661132813</v>
      </c>
    </row>
    <row r="239" spans="1:2" ht="12.75">
      <c r="A239" s="5">
        <v>42950.45833333333</v>
      </c>
      <c r="B239" s="6">
        <v>989.667785644531</v>
      </c>
    </row>
    <row r="240" spans="1:2" ht="12.75">
      <c r="A240" s="5">
        <v>42950.46875</v>
      </c>
      <c r="B240" s="6">
        <v>986.026977539063</v>
      </c>
    </row>
    <row r="241" spans="1:2" ht="12.75">
      <c r="A241" s="5">
        <v>42950.479166666664</v>
      </c>
      <c r="B241" s="6">
        <v>1002.72808837891</v>
      </c>
    </row>
    <row r="242" spans="1:2" ht="12.75">
      <c r="A242" s="5">
        <v>42950.48958333333</v>
      </c>
      <c r="B242" s="6">
        <v>993.960144042969</v>
      </c>
    </row>
    <row r="243" spans="1:2" ht="12.75">
      <c r="A243" s="5">
        <v>42950.5</v>
      </c>
      <c r="B243" s="6">
        <v>1004.20080566406</v>
      </c>
    </row>
    <row r="244" spans="1:2" ht="12.75">
      <c r="A244" s="5">
        <v>42950.510416666664</v>
      </c>
      <c r="B244" s="6">
        <v>1028.6953125</v>
      </c>
    </row>
    <row r="245" spans="1:2" ht="12.75">
      <c r="A245" s="5">
        <v>42950.52083333333</v>
      </c>
      <c r="B245" s="6">
        <v>1048.06530761719</v>
      </c>
    </row>
    <row r="246" spans="1:2" ht="12.75">
      <c r="A246" s="5">
        <v>42950.53125</v>
      </c>
      <c r="B246" s="6">
        <v>1057.82373046875</v>
      </c>
    </row>
    <row r="247" spans="1:2" ht="12.75">
      <c r="A247" s="5">
        <v>42950.541666666664</v>
      </c>
      <c r="B247" s="6">
        <v>1077.48559570313</v>
      </c>
    </row>
    <row r="248" spans="1:2" ht="12.75">
      <c r="A248" s="5">
        <v>42950.55208333333</v>
      </c>
      <c r="B248" s="6">
        <v>1191.19897460938</v>
      </c>
    </row>
    <row r="249" spans="1:2" ht="12.75">
      <c r="A249" s="5">
        <v>42950.5625</v>
      </c>
      <c r="B249" s="6">
        <v>1207.0634765625</v>
      </c>
    </row>
    <row r="250" spans="1:2" ht="12.75">
      <c r="A250" s="5">
        <v>42950.572916666664</v>
      </c>
      <c r="B250" s="6">
        <v>1158.64953613281</v>
      </c>
    </row>
    <row r="251" spans="1:2" ht="12.75">
      <c r="A251" s="5">
        <v>42950.58333333333</v>
      </c>
      <c r="B251" s="6">
        <v>1077.12084960938</v>
      </c>
    </row>
    <row r="252" spans="1:2" ht="12.75">
      <c r="A252" s="5">
        <v>42950.59375</v>
      </c>
      <c r="B252" s="6">
        <v>1066.48889160156</v>
      </c>
    </row>
    <row r="253" spans="1:2" ht="12.75">
      <c r="A253" s="5">
        <v>42950.604166666664</v>
      </c>
      <c r="B253" s="6">
        <v>1036.20056152344</v>
      </c>
    </row>
    <row r="254" spans="1:2" ht="12.75">
      <c r="A254" s="5">
        <v>42950.61458333333</v>
      </c>
      <c r="B254" s="6">
        <v>1029.32141113281</v>
      </c>
    </row>
    <row r="255" spans="1:2" ht="12.75">
      <c r="A255" s="5">
        <v>42950.625</v>
      </c>
      <c r="B255" s="6">
        <v>951.617126464844</v>
      </c>
    </row>
    <row r="256" spans="1:2" ht="12.75">
      <c r="A256" s="5">
        <v>42950.635416666664</v>
      </c>
      <c r="B256" s="6">
        <v>960.52587890625</v>
      </c>
    </row>
    <row r="257" spans="1:2" ht="12.75">
      <c r="A257" s="5">
        <v>42950.64583333333</v>
      </c>
      <c r="B257" s="6">
        <v>957.752685546875</v>
      </c>
    </row>
    <row r="258" spans="1:2" ht="12.75">
      <c r="A258" s="5">
        <v>42950.65625</v>
      </c>
      <c r="B258" s="6">
        <v>949.952880859375</v>
      </c>
    </row>
    <row r="259" spans="1:2" ht="12.75">
      <c r="A259" s="5">
        <v>42950.666666666664</v>
      </c>
      <c r="B259" s="6">
        <v>948.4326171875</v>
      </c>
    </row>
    <row r="260" spans="1:2" ht="12.75">
      <c r="A260" s="5">
        <v>42950.67708333333</v>
      </c>
      <c r="B260" s="6">
        <v>935.006774902344</v>
      </c>
    </row>
    <row r="261" spans="1:2" ht="12.75">
      <c r="A261" s="5">
        <v>42950.6875</v>
      </c>
      <c r="B261" s="6">
        <v>983.937866210938</v>
      </c>
    </row>
    <row r="262" spans="1:2" ht="12.75">
      <c r="A262" s="5">
        <v>42950.697916666664</v>
      </c>
      <c r="B262" s="6">
        <v>979.236938476563</v>
      </c>
    </row>
    <row r="263" spans="1:2" ht="12.75">
      <c r="A263" s="5">
        <v>42950.70833333333</v>
      </c>
      <c r="B263" s="6">
        <v>1011.57086181641</v>
      </c>
    </row>
    <row r="264" spans="1:2" ht="12.75">
      <c r="A264" s="5">
        <v>42950.71875</v>
      </c>
      <c r="B264" s="6">
        <v>1072.23547363281</v>
      </c>
    </row>
    <row r="265" spans="1:2" ht="12.75">
      <c r="A265" s="5">
        <v>42950.729166666664</v>
      </c>
      <c r="B265" s="6">
        <v>1118.45629882813</v>
      </c>
    </row>
    <row r="266" spans="1:2" ht="12.75">
      <c r="A266" s="5">
        <v>42950.73958333333</v>
      </c>
      <c r="B266" s="6">
        <v>1018.21997070313</v>
      </c>
    </row>
    <row r="267" spans="1:2" ht="12.75">
      <c r="A267" s="5">
        <v>42950.75</v>
      </c>
      <c r="B267" s="6">
        <v>965.843627929688</v>
      </c>
    </row>
    <row r="268" spans="1:2" ht="12.75">
      <c r="A268" s="5">
        <v>42950.760416666664</v>
      </c>
      <c r="B268" s="6">
        <v>985.276306152344</v>
      </c>
    </row>
    <row r="269" spans="1:2" ht="12.75">
      <c r="A269" s="5">
        <v>42950.77083333333</v>
      </c>
      <c r="B269" s="6">
        <v>997.498596191406</v>
      </c>
    </row>
    <row r="270" spans="1:2" ht="12.75">
      <c r="A270" s="5">
        <v>42950.78125</v>
      </c>
      <c r="B270" s="6">
        <v>1002.63598632813</v>
      </c>
    </row>
    <row r="271" spans="1:2" ht="12.75">
      <c r="A271" s="5">
        <v>42950.791666666664</v>
      </c>
      <c r="B271" s="6">
        <v>970.469848632813</v>
      </c>
    </row>
    <row r="272" spans="1:2" ht="12.75">
      <c r="A272" s="5">
        <v>42950.80208333333</v>
      </c>
      <c r="B272" s="6">
        <v>917.965759277344</v>
      </c>
    </row>
    <row r="273" spans="1:2" ht="12.75">
      <c r="A273" s="5">
        <v>42950.8125</v>
      </c>
      <c r="B273" s="6">
        <v>870.705139160156</v>
      </c>
    </row>
    <row r="274" spans="1:2" ht="12.75">
      <c r="A274" s="5">
        <v>42950.822916666664</v>
      </c>
      <c r="B274" s="6">
        <v>842.900939941406</v>
      </c>
    </row>
    <row r="275" spans="1:2" ht="12.75">
      <c r="A275" s="5">
        <v>42950.83333333333</v>
      </c>
      <c r="B275" s="6">
        <v>822.881225585938</v>
      </c>
    </row>
    <row r="276" spans="1:2" ht="12.75">
      <c r="A276" s="5">
        <v>42950.84375</v>
      </c>
      <c r="B276" s="6">
        <v>820.351501464844</v>
      </c>
    </row>
    <row r="277" spans="1:2" ht="12.75">
      <c r="A277" s="5">
        <v>42950.854166666664</v>
      </c>
      <c r="B277" s="6">
        <v>852.496704101563</v>
      </c>
    </row>
    <row r="278" spans="1:2" ht="12.75">
      <c r="A278" s="5">
        <v>42950.86458333333</v>
      </c>
      <c r="B278" s="6">
        <v>912.070373535156</v>
      </c>
    </row>
    <row r="279" spans="1:2" ht="12.75">
      <c r="A279" s="5">
        <v>42950.875</v>
      </c>
      <c r="B279" s="6">
        <v>978.828674316406</v>
      </c>
    </row>
    <row r="280" spans="1:2" ht="12.75">
      <c r="A280" s="5">
        <v>42950.885416666664</v>
      </c>
      <c r="B280" s="6">
        <v>990.603881835938</v>
      </c>
    </row>
    <row r="281" spans="1:2" ht="12.75">
      <c r="A281" s="5">
        <v>42950.89583333333</v>
      </c>
      <c r="B281" s="6">
        <v>1039.00988769531</v>
      </c>
    </row>
    <row r="282" spans="1:2" ht="12.75">
      <c r="A282" s="5">
        <v>42950.90625</v>
      </c>
      <c r="B282" s="6">
        <v>1097.23059082031</v>
      </c>
    </row>
    <row r="283" spans="1:2" ht="12.75">
      <c r="A283" s="5">
        <v>42950.916666666664</v>
      </c>
      <c r="B283" s="6">
        <v>1243.34130859375</v>
      </c>
    </row>
    <row r="284" spans="1:2" ht="12.75">
      <c r="A284" s="5">
        <v>42950.92708333333</v>
      </c>
      <c r="B284" s="6">
        <v>1252.57446289063</v>
      </c>
    </row>
    <row r="285" spans="1:2" ht="12.75">
      <c r="A285" s="5">
        <v>42950.9375</v>
      </c>
      <c r="B285" s="6">
        <v>1283.44006347656</v>
      </c>
    </row>
    <row r="286" spans="1:2" ht="12.75">
      <c r="A286" s="5">
        <v>42950.947916666664</v>
      </c>
      <c r="B286" s="6">
        <v>1317.00537109375</v>
      </c>
    </row>
    <row r="287" spans="1:2" ht="12.75">
      <c r="A287" s="5">
        <v>42950.95833333333</v>
      </c>
      <c r="B287" s="6">
        <v>1329.81091308594</v>
      </c>
    </row>
    <row r="288" spans="1:2" ht="12.75">
      <c r="A288" s="5">
        <v>42950.96875</v>
      </c>
      <c r="B288" s="6">
        <v>1392.82019042969</v>
      </c>
    </row>
    <row r="289" spans="1:2" ht="12.75">
      <c r="A289" s="5">
        <v>42950.979166666664</v>
      </c>
      <c r="B289" s="6">
        <v>1446.46789550781</v>
      </c>
    </row>
    <row r="290" spans="1:2" ht="12.75">
      <c r="A290" s="5">
        <v>42950.98958333333</v>
      </c>
      <c r="B290" s="6">
        <v>1378.3818359375</v>
      </c>
    </row>
    <row r="291" spans="1:2" ht="12.75">
      <c r="A291" s="5">
        <v>42951</v>
      </c>
      <c r="B291" s="6">
        <v>1364.74450683594</v>
      </c>
    </row>
    <row r="292" spans="1:2" ht="12.75">
      <c r="A292" s="5">
        <v>42951.010416666664</v>
      </c>
      <c r="B292" s="6">
        <v>1252.82397460938</v>
      </c>
    </row>
    <row r="293" spans="1:2" ht="12.75">
      <c r="A293" s="5">
        <v>42951.02083333333</v>
      </c>
      <c r="B293" s="6">
        <v>1229.88928222656</v>
      </c>
    </row>
    <row r="294" spans="1:2" ht="12.75">
      <c r="A294" s="5">
        <v>42951.03125</v>
      </c>
      <c r="B294" s="6">
        <v>1219.61901855469</v>
      </c>
    </row>
    <row r="295" spans="1:2" ht="12.75">
      <c r="A295" s="5">
        <v>42951.041666666664</v>
      </c>
      <c r="B295" s="6">
        <v>1189.16979980469</v>
      </c>
    </row>
    <row r="296" spans="1:2" ht="12.75">
      <c r="A296" s="5">
        <v>42951.05208333333</v>
      </c>
      <c r="B296" s="6">
        <v>1112.27038574219</v>
      </c>
    </row>
    <row r="297" spans="1:2" ht="12.75">
      <c r="A297" s="5">
        <v>42951.0625</v>
      </c>
      <c r="B297" s="6">
        <v>1162.62963867188</v>
      </c>
    </row>
    <row r="298" spans="1:2" ht="12.75">
      <c r="A298" s="5">
        <v>42951.072916666664</v>
      </c>
      <c r="B298" s="6">
        <v>1069.02392578125</v>
      </c>
    </row>
    <row r="299" spans="1:2" ht="12.75">
      <c r="A299" s="5">
        <v>42951.08333333333</v>
      </c>
      <c r="B299" s="6">
        <v>1044.94140625</v>
      </c>
    </row>
    <row r="300" spans="1:2" ht="12.75">
      <c r="A300" s="5">
        <v>42951.09375</v>
      </c>
      <c r="B300" s="6">
        <v>1101.552734375</v>
      </c>
    </row>
    <row r="301" spans="1:2" ht="12.75">
      <c r="A301" s="5">
        <v>42951.104166666664</v>
      </c>
      <c r="B301" s="6">
        <v>1060.20263671875</v>
      </c>
    </row>
    <row r="302" spans="1:2" ht="12.75">
      <c r="A302" s="5">
        <v>42951.11458333333</v>
      </c>
      <c r="B302" s="6">
        <v>1074.35620117188</v>
      </c>
    </row>
    <row r="303" spans="1:2" ht="12.75">
      <c r="A303" s="5">
        <v>42951.125</v>
      </c>
      <c r="B303" s="6">
        <v>1103.26745605469</v>
      </c>
    </row>
    <row r="304" spans="1:2" ht="12.75">
      <c r="A304" s="5">
        <v>42951.135416666664</v>
      </c>
      <c r="B304" s="6">
        <v>1048.09912109375</v>
      </c>
    </row>
    <row r="305" spans="1:2" ht="12.75">
      <c r="A305" s="5">
        <v>42951.14583333333</v>
      </c>
      <c r="B305" s="6">
        <v>1040.61450195313</v>
      </c>
    </row>
    <row r="306" spans="1:2" ht="12.75">
      <c r="A306" s="5">
        <v>42951.15625</v>
      </c>
      <c r="B306" s="6">
        <v>1042.46240234375</v>
      </c>
    </row>
    <row r="307" spans="1:2" ht="12.75">
      <c r="A307" s="5">
        <v>42951.166666666664</v>
      </c>
      <c r="B307" s="6">
        <v>1042.38061523438</v>
      </c>
    </row>
    <row r="308" spans="1:2" ht="12.75">
      <c r="A308" s="5">
        <v>42951.17708333333</v>
      </c>
      <c r="B308" s="6">
        <v>1025.49890136719</v>
      </c>
    </row>
    <row r="309" spans="1:2" ht="12.75">
      <c r="A309" s="5">
        <v>42951.1875</v>
      </c>
      <c r="B309" s="6">
        <v>1030.21252441406</v>
      </c>
    </row>
    <row r="310" spans="1:2" ht="12.75">
      <c r="A310" s="5">
        <v>42951.197916666664</v>
      </c>
      <c r="B310" s="6">
        <v>1014.57604980469</v>
      </c>
    </row>
    <row r="311" spans="1:2" ht="12.75">
      <c r="A311" s="5">
        <v>42951.20833333333</v>
      </c>
      <c r="B311" s="6">
        <v>994.508056640625</v>
      </c>
    </row>
    <row r="312" spans="1:2" ht="12.75">
      <c r="A312" s="5">
        <v>42951.21875</v>
      </c>
      <c r="B312" s="6">
        <v>976.573852539063</v>
      </c>
    </row>
    <row r="313" spans="1:2" ht="12.75">
      <c r="A313" s="5">
        <v>42951.229166666664</v>
      </c>
      <c r="B313" s="6">
        <v>946.374816894531</v>
      </c>
    </row>
    <row r="314" spans="1:2" ht="12.75">
      <c r="A314" s="5">
        <v>42951.23958333333</v>
      </c>
      <c r="B314" s="6">
        <v>982.444458007813</v>
      </c>
    </row>
    <row r="315" spans="1:2" ht="12.75">
      <c r="A315" s="5">
        <v>42951.25</v>
      </c>
      <c r="B315" s="6">
        <v>974.306396484375</v>
      </c>
    </row>
    <row r="316" spans="1:2" ht="12.75">
      <c r="A316" s="5">
        <v>42951.260416666664</v>
      </c>
      <c r="B316" s="6">
        <v>930.537109375</v>
      </c>
    </row>
    <row r="317" spans="1:2" ht="12.75">
      <c r="A317" s="5">
        <v>42951.27083333333</v>
      </c>
      <c r="B317" s="6">
        <v>857.931884765625</v>
      </c>
    </row>
    <row r="318" spans="1:2" ht="12.75">
      <c r="A318" s="5">
        <v>42951.28125</v>
      </c>
      <c r="B318" s="6">
        <v>868.392883300781</v>
      </c>
    </row>
    <row r="319" spans="1:2" ht="12.75">
      <c r="A319" s="5">
        <v>42951.291666666664</v>
      </c>
      <c r="B319" s="6">
        <v>887.082946777344</v>
      </c>
    </row>
    <row r="320" spans="1:2" ht="12.75">
      <c r="A320" s="5">
        <v>42951.30208333333</v>
      </c>
      <c r="B320" s="6">
        <v>885.1552734375</v>
      </c>
    </row>
    <row r="321" spans="1:2" ht="12.75">
      <c r="A321" s="5">
        <v>42951.3125</v>
      </c>
      <c r="B321" s="6">
        <v>904.235534667969</v>
      </c>
    </row>
    <row r="322" spans="1:2" ht="12.75">
      <c r="A322" s="5">
        <v>42951.322916666664</v>
      </c>
      <c r="B322" s="6">
        <v>981.765380859375</v>
      </c>
    </row>
    <row r="323" spans="1:2" ht="12.75">
      <c r="A323" s="5">
        <v>42951.33333333333</v>
      </c>
      <c r="B323" s="6">
        <v>997.619445800781</v>
      </c>
    </row>
    <row r="324" spans="1:2" ht="12.75">
      <c r="A324" s="5">
        <v>42951.34375</v>
      </c>
      <c r="B324" s="6">
        <v>1089.80920410156</v>
      </c>
    </row>
    <row r="325" spans="1:2" ht="12.75">
      <c r="A325" s="5">
        <v>42951.354166666664</v>
      </c>
      <c r="B325" s="6">
        <v>1062.1494140625</v>
      </c>
    </row>
    <row r="326" spans="1:2" ht="12.75">
      <c r="A326" s="5">
        <v>42951.36458333333</v>
      </c>
      <c r="B326" s="6">
        <v>1046.69372558594</v>
      </c>
    </row>
    <row r="327" spans="1:2" ht="12.75">
      <c r="A327" s="5">
        <v>42951.375</v>
      </c>
      <c r="B327" s="6">
        <v>1040.94482421875</v>
      </c>
    </row>
    <row r="328" spans="1:2" ht="12.75">
      <c r="A328" s="5">
        <v>42951.385416666664</v>
      </c>
      <c r="B328" s="6">
        <v>1071.12524414063</v>
      </c>
    </row>
    <row r="329" spans="1:2" ht="12.75">
      <c r="A329" s="5">
        <v>42951.39583333333</v>
      </c>
      <c r="B329" s="6">
        <v>1105.20642089844</v>
      </c>
    </row>
    <row r="330" spans="1:2" ht="12.75">
      <c r="A330" s="5">
        <v>42951.40625</v>
      </c>
      <c r="B330" s="6">
        <v>1128.01049804688</v>
      </c>
    </row>
    <row r="331" spans="1:2" ht="12.75">
      <c r="A331" s="5">
        <v>42951.416666666664</v>
      </c>
      <c r="B331" s="6">
        <v>1124.84069824219</v>
      </c>
    </row>
    <row r="332" spans="1:2" ht="12.75">
      <c r="A332" s="5">
        <v>42951.42708333333</v>
      </c>
      <c r="B332" s="6">
        <v>1112.03540039063</v>
      </c>
    </row>
    <row r="333" spans="1:2" ht="12.75">
      <c r="A333" s="5">
        <v>42951.4375</v>
      </c>
      <c r="B333" s="6">
        <v>1129.25268554688</v>
      </c>
    </row>
    <row r="334" spans="1:2" ht="12.75">
      <c r="A334" s="5">
        <v>42951.447916666664</v>
      </c>
      <c r="B334" s="6">
        <v>1188.12963867188</v>
      </c>
    </row>
    <row r="335" spans="1:2" ht="12.75">
      <c r="A335" s="5">
        <v>42951.45833333333</v>
      </c>
      <c r="B335" s="6">
        <v>1179.29284667969</v>
      </c>
    </row>
    <row r="336" spans="1:2" ht="12.75">
      <c r="A336" s="5">
        <v>42951.46875</v>
      </c>
      <c r="B336" s="6">
        <v>1124.01257324219</v>
      </c>
    </row>
    <row r="337" spans="1:2" ht="12.75">
      <c r="A337" s="5">
        <v>42951.479166666664</v>
      </c>
      <c r="B337" s="6">
        <v>1077.79284667969</v>
      </c>
    </row>
    <row r="338" spans="1:2" ht="12.75">
      <c r="A338" s="5">
        <v>42951.48958333333</v>
      </c>
      <c r="B338" s="6">
        <v>1098.03894042969</v>
      </c>
    </row>
    <row r="339" spans="1:2" ht="12.75">
      <c r="A339" s="5">
        <v>42951.5</v>
      </c>
      <c r="B339" s="6">
        <v>1099.04382324219</v>
      </c>
    </row>
    <row r="340" spans="1:2" ht="12.75">
      <c r="A340" s="5">
        <v>42951.510416666664</v>
      </c>
      <c r="B340" s="6">
        <v>1133.14721679688</v>
      </c>
    </row>
    <row r="341" spans="1:2" ht="12.75">
      <c r="A341" s="5">
        <v>42951.52083333333</v>
      </c>
      <c r="B341" s="6">
        <v>1127.77282714844</v>
      </c>
    </row>
    <row r="342" spans="1:2" ht="12.75">
      <c r="A342" s="5">
        <v>42951.53125</v>
      </c>
      <c r="B342" s="6">
        <v>1143.21252441406</v>
      </c>
    </row>
    <row r="343" spans="1:2" ht="12.75">
      <c r="A343" s="5">
        <v>42951.541666666664</v>
      </c>
      <c r="B343" s="6">
        <v>1145.23547363281</v>
      </c>
    </row>
    <row r="344" spans="1:2" ht="12.75">
      <c r="A344" s="5">
        <v>42951.55208333333</v>
      </c>
      <c r="B344" s="6">
        <v>1168.8125</v>
      </c>
    </row>
    <row r="345" spans="1:2" ht="12.75">
      <c r="A345" s="5">
        <v>42951.5625</v>
      </c>
      <c r="B345" s="6">
        <v>1203.69128417969</v>
      </c>
    </row>
    <row r="346" spans="1:2" ht="12.75">
      <c r="A346" s="5">
        <v>42951.572916666664</v>
      </c>
      <c r="B346" s="6">
        <v>1295.56042480469</v>
      </c>
    </row>
    <row r="347" spans="1:2" ht="12.75">
      <c r="A347" s="5">
        <v>42951.58333333333</v>
      </c>
      <c r="B347" s="6">
        <v>1321.63293457031</v>
      </c>
    </row>
    <row r="348" spans="1:2" ht="12.75">
      <c r="A348" s="5">
        <v>42951.59375</v>
      </c>
      <c r="B348" s="6">
        <v>1334.18908691406</v>
      </c>
    </row>
    <row r="349" spans="1:2" ht="12.75">
      <c r="A349" s="5">
        <v>42951.604166666664</v>
      </c>
      <c r="B349" s="6">
        <v>1277.28100585938</v>
      </c>
    </row>
    <row r="350" spans="1:2" ht="12.75">
      <c r="A350" s="5">
        <v>42951.61458333333</v>
      </c>
      <c r="B350" s="6">
        <v>1286.58935546875</v>
      </c>
    </row>
    <row r="351" spans="1:2" ht="12.75">
      <c r="A351" s="5">
        <v>42951.625</v>
      </c>
      <c r="B351" s="6">
        <v>1261.35400390625</v>
      </c>
    </row>
    <row r="352" spans="1:2" ht="12.75">
      <c r="A352" s="5">
        <v>42951.635416666664</v>
      </c>
      <c r="B352" s="6">
        <v>1241.43041992188</v>
      </c>
    </row>
    <row r="353" spans="1:2" ht="12.75">
      <c r="A353" s="5">
        <v>42951.64583333333</v>
      </c>
      <c r="B353" s="6">
        <v>1188.65515136719</v>
      </c>
    </row>
    <row r="354" spans="1:2" ht="12.75">
      <c r="A354" s="5">
        <v>42951.65625</v>
      </c>
      <c r="B354" s="6">
        <v>1109.03540039063</v>
      </c>
    </row>
    <row r="355" spans="1:2" ht="12.75">
      <c r="A355" s="5">
        <v>42951.666666666664</v>
      </c>
      <c r="B355" s="6">
        <v>1127.01330566406</v>
      </c>
    </row>
    <row r="356" spans="1:2" ht="12.75">
      <c r="A356" s="5">
        <v>42951.67708333333</v>
      </c>
      <c r="B356" s="6">
        <v>1121.58996582031</v>
      </c>
    </row>
    <row r="357" spans="1:2" ht="12.75">
      <c r="A357" s="5">
        <v>42951.6875</v>
      </c>
      <c r="B357" s="6">
        <v>1124.72143554688</v>
      </c>
    </row>
    <row r="358" spans="1:2" ht="12.75">
      <c r="A358" s="5">
        <v>42951.697916666664</v>
      </c>
      <c r="B358" s="6">
        <v>1122.96325683594</v>
      </c>
    </row>
    <row r="359" spans="1:2" ht="12.75">
      <c r="A359" s="5">
        <v>42951.70833333333</v>
      </c>
      <c r="B359" s="6">
        <v>1164.52966308594</v>
      </c>
    </row>
    <row r="360" spans="1:2" ht="12.75">
      <c r="A360" s="5">
        <v>42951.71875</v>
      </c>
      <c r="B360" s="6">
        <v>1214.28759765625</v>
      </c>
    </row>
    <row r="361" spans="1:2" ht="12.75">
      <c r="A361" s="5">
        <v>42951.729166666664</v>
      </c>
      <c r="B361" s="6">
        <v>1199.3427734375</v>
      </c>
    </row>
    <row r="362" spans="1:2" ht="12.75">
      <c r="A362" s="5">
        <v>42951.73958333333</v>
      </c>
      <c r="B362" s="6">
        <v>1206.3095703125</v>
      </c>
    </row>
    <row r="363" spans="1:2" ht="12.75">
      <c r="A363" s="5">
        <v>42951.75</v>
      </c>
      <c r="B363" s="6">
        <v>1192.60632324219</v>
      </c>
    </row>
    <row r="364" spans="1:2" ht="12.75">
      <c r="A364" s="5">
        <v>42951.760416666664</v>
      </c>
      <c r="B364" s="6">
        <v>1200.41833496094</v>
      </c>
    </row>
    <row r="365" spans="1:2" ht="12.75">
      <c r="A365" s="5">
        <v>42951.77083333333</v>
      </c>
      <c r="B365" s="6">
        <v>1231.84558105469</v>
      </c>
    </row>
    <row r="366" spans="1:2" ht="12.75">
      <c r="A366" s="5">
        <v>42951.78125</v>
      </c>
      <c r="B366" s="6">
        <v>1233.87719726563</v>
      </c>
    </row>
    <row r="367" spans="1:2" ht="12.75">
      <c r="A367" s="5">
        <v>42951.791666666664</v>
      </c>
      <c r="B367" s="6">
        <v>1239.36572265625</v>
      </c>
    </row>
    <row r="368" spans="1:2" ht="12.75">
      <c r="A368" s="5">
        <v>42951.80208333333</v>
      </c>
      <c r="B368" s="6">
        <v>1281.107421875</v>
      </c>
    </row>
    <row r="369" spans="1:2" ht="12.75">
      <c r="A369" s="5">
        <v>42951.8125</v>
      </c>
      <c r="B369" s="6">
        <v>1267.29162597656</v>
      </c>
    </row>
    <row r="370" spans="1:2" ht="12.75">
      <c r="A370" s="5">
        <v>42951.822916666664</v>
      </c>
      <c r="B370" s="6">
        <v>1228.86437988281</v>
      </c>
    </row>
    <row r="371" spans="1:2" ht="12.75">
      <c r="A371" s="5">
        <v>42951.83333333333</v>
      </c>
      <c r="B371" s="6">
        <v>1219.08618164063</v>
      </c>
    </row>
    <row r="372" spans="1:2" ht="12.75">
      <c r="A372" s="5">
        <v>42951.84375</v>
      </c>
      <c r="B372" s="6">
        <v>1177.94274902344</v>
      </c>
    </row>
    <row r="373" spans="1:2" ht="12.75">
      <c r="A373" s="5">
        <v>42951.854166666664</v>
      </c>
      <c r="B373" s="6">
        <v>1182.41796875</v>
      </c>
    </row>
    <row r="374" spans="1:2" ht="12.75">
      <c r="A374" s="5">
        <v>42951.86458333333</v>
      </c>
      <c r="B374" s="6">
        <v>1122.97192382813</v>
      </c>
    </row>
    <row r="375" spans="1:2" ht="12.75">
      <c r="A375" s="5">
        <v>42951.875</v>
      </c>
      <c r="B375" s="6">
        <v>1133.97985839844</v>
      </c>
    </row>
    <row r="376" spans="1:2" ht="12.75">
      <c r="A376" s="5">
        <v>42951.885416666664</v>
      </c>
      <c r="B376" s="6">
        <v>1106.37805175781</v>
      </c>
    </row>
    <row r="377" spans="1:2" ht="12.75">
      <c r="A377" s="5">
        <v>42951.89583333333</v>
      </c>
      <c r="B377" s="6">
        <v>1107.84387207031</v>
      </c>
    </row>
    <row r="378" spans="1:2" ht="12.75">
      <c r="A378" s="5">
        <v>42951.90625</v>
      </c>
      <c r="B378" s="6">
        <v>1085.26184082031</v>
      </c>
    </row>
    <row r="379" spans="1:2" ht="12.75">
      <c r="A379" s="5">
        <v>42951.916666666664</v>
      </c>
      <c r="B379" s="6">
        <v>1083.37731933594</v>
      </c>
    </row>
    <row r="380" spans="1:2" ht="12.75">
      <c r="A380" s="5">
        <v>42951.92708333333</v>
      </c>
      <c r="B380" s="6">
        <v>1177.96203613281</v>
      </c>
    </row>
    <row r="381" spans="1:2" ht="12.75">
      <c r="A381" s="5">
        <v>42951.9375</v>
      </c>
      <c r="B381" s="6">
        <v>1230.31469726563</v>
      </c>
    </row>
    <row r="382" spans="1:2" ht="12.75">
      <c r="A382" s="5">
        <v>42951.947916666664</v>
      </c>
      <c r="B382" s="6">
        <v>1239.88403320313</v>
      </c>
    </row>
    <row r="383" spans="1:2" ht="12.75">
      <c r="A383" s="5">
        <v>42951.95833333333</v>
      </c>
      <c r="B383" s="6">
        <v>1215.08483886719</v>
      </c>
    </row>
    <row r="384" spans="1:2" ht="12.75">
      <c r="A384" s="5">
        <v>42951.96875</v>
      </c>
      <c r="B384" s="6">
        <v>1318.79028320313</v>
      </c>
    </row>
    <row r="385" spans="1:2" ht="12.75">
      <c r="A385" s="5">
        <v>42951.979166666664</v>
      </c>
      <c r="B385" s="6">
        <v>1308.44152832031</v>
      </c>
    </row>
    <row r="386" spans="1:2" ht="12.75">
      <c r="A386" s="5">
        <v>42951.98958333333</v>
      </c>
      <c r="B386" s="6">
        <v>1225.8994140625</v>
      </c>
    </row>
    <row r="387" spans="1:2" ht="12.75">
      <c r="A387" s="5">
        <v>42952</v>
      </c>
      <c r="B387" s="6">
        <v>1229.82385253906</v>
      </c>
    </row>
    <row r="388" spans="1:2" ht="12.75">
      <c r="A388" s="5">
        <v>42952.010416666664</v>
      </c>
      <c r="B388" s="6">
        <v>1261.34887695313</v>
      </c>
    </row>
    <row r="389" spans="1:2" ht="12.75">
      <c r="A389" s="5">
        <v>42952.02083333333</v>
      </c>
      <c r="B389" s="6">
        <v>1268.89294433594</v>
      </c>
    </row>
    <row r="390" spans="1:2" ht="12.75">
      <c r="A390" s="5">
        <v>42952.03125</v>
      </c>
      <c r="B390" s="6">
        <v>1199.46545410156</v>
      </c>
    </row>
    <row r="391" spans="1:2" ht="12.75">
      <c r="A391" s="5">
        <v>42952.041666666664</v>
      </c>
      <c r="B391" s="6">
        <v>1131.142578125</v>
      </c>
    </row>
    <row r="392" spans="1:2" ht="12.75">
      <c r="A392" s="5">
        <v>42952.05208333333</v>
      </c>
      <c r="B392" s="6">
        <v>1042.93078613281</v>
      </c>
    </row>
    <row r="393" spans="1:2" ht="12.75">
      <c r="A393" s="5">
        <v>42952.0625</v>
      </c>
      <c r="B393" s="6">
        <v>1003.06158447266</v>
      </c>
    </row>
    <row r="394" spans="1:2" ht="12.75">
      <c r="A394" s="5">
        <v>42952.072916666664</v>
      </c>
      <c r="B394" s="6">
        <v>1016.38275146484</v>
      </c>
    </row>
    <row r="395" spans="1:2" ht="12.75">
      <c r="A395" s="5">
        <v>42952.08333333333</v>
      </c>
      <c r="B395" s="6">
        <v>1029.13525390625</v>
      </c>
    </row>
    <row r="396" spans="1:2" ht="12.75">
      <c r="A396" s="5">
        <v>42952.09375</v>
      </c>
      <c r="B396" s="6">
        <v>1003.11102294922</v>
      </c>
    </row>
    <row r="397" spans="1:2" ht="12.75">
      <c r="A397" s="5">
        <v>42952.104166666664</v>
      </c>
      <c r="B397" s="6">
        <v>891.953308105469</v>
      </c>
    </row>
    <row r="398" spans="1:2" ht="12.75">
      <c r="A398" s="5">
        <v>42952.11458333333</v>
      </c>
      <c r="B398" s="6">
        <v>867.922729492188</v>
      </c>
    </row>
    <row r="399" spans="1:2" ht="12.75">
      <c r="A399" s="5">
        <v>42952.125</v>
      </c>
      <c r="B399" s="6">
        <v>900.290771484375</v>
      </c>
    </row>
    <row r="400" spans="1:2" ht="12.75">
      <c r="A400" s="5">
        <v>42952.135416666664</v>
      </c>
      <c r="B400" s="6">
        <v>848.955139160156</v>
      </c>
    </row>
    <row r="401" spans="1:2" ht="12.75">
      <c r="A401" s="5">
        <v>42952.14583333333</v>
      </c>
      <c r="B401" s="6">
        <v>712.125793457031</v>
      </c>
    </row>
    <row r="402" spans="1:2" ht="12.75">
      <c r="A402" s="5">
        <v>42952.15625</v>
      </c>
      <c r="B402" s="6">
        <v>589.2900390625</v>
      </c>
    </row>
    <row r="403" spans="1:2" ht="12.75">
      <c r="A403" s="5">
        <v>42952.166666666664</v>
      </c>
      <c r="B403" s="6">
        <v>531.125244140625</v>
      </c>
    </row>
    <row r="404" spans="1:2" ht="12.75">
      <c r="A404" s="5">
        <v>42952.17708333333</v>
      </c>
      <c r="B404" s="6">
        <v>515.778930664063</v>
      </c>
    </row>
    <row r="405" spans="1:2" ht="12.75">
      <c r="A405" s="5">
        <v>42952.1875</v>
      </c>
      <c r="B405" s="6">
        <v>526.369995117188</v>
      </c>
    </row>
    <row r="406" spans="1:2" ht="12.75">
      <c r="A406" s="5">
        <v>42952.197916666664</v>
      </c>
      <c r="B406" s="6">
        <v>520.5302734375</v>
      </c>
    </row>
    <row r="407" spans="1:2" ht="12.75">
      <c r="A407" s="5">
        <v>42952.20833333333</v>
      </c>
      <c r="B407" s="6">
        <v>529.639770507813</v>
      </c>
    </row>
    <row r="408" spans="1:2" ht="12.75">
      <c r="A408" s="5">
        <v>42952.21875</v>
      </c>
      <c r="B408" s="6">
        <v>556.086120605469</v>
      </c>
    </row>
    <row r="409" spans="1:2" ht="12.75">
      <c r="A409" s="5">
        <v>42952.229166666664</v>
      </c>
      <c r="B409" s="6">
        <v>583.712707519531</v>
      </c>
    </row>
    <row r="410" spans="1:2" ht="12.75">
      <c r="A410" s="5">
        <v>42952.23958333333</v>
      </c>
      <c r="B410" s="6">
        <v>589.902099609375</v>
      </c>
    </row>
    <row r="411" spans="1:2" ht="12.75">
      <c r="A411" s="5">
        <v>42952.25</v>
      </c>
      <c r="B411" s="6">
        <v>533.882751464844</v>
      </c>
    </row>
    <row r="412" spans="1:2" ht="12.75">
      <c r="A412" s="5">
        <v>42952.260416666664</v>
      </c>
      <c r="B412" s="6">
        <v>484.784210205078</v>
      </c>
    </row>
    <row r="413" spans="1:2" ht="12.75">
      <c r="A413" s="5">
        <v>42952.27083333333</v>
      </c>
      <c r="B413" s="6">
        <v>407.397674560547</v>
      </c>
    </row>
    <row r="414" spans="1:2" ht="12.75">
      <c r="A414" s="5">
        <v>42952.28125</v>
      </c>
      <c r="B414" s="6">
        <v>384.099761962891</v>
      </c>
    </row>
    <row r="415" spans="1:2" ht="12.75">
      <c r="A415" s="5">
        <v>42952.291666666664</v>
      </c>
      <c r="B415" s="6">
        <v>428.272125244141</v>
      </c>
    </row>
    <row r="416" spans="1:2" ht="12.75">
      <c r="A416" s="5">
        <v>42952.30208333333</v>
      </c>
      <c r="B416" s="6">
        <v>412.185607910156</v>
      </c>
    </row>
    <row r="417" spans="1:2" ht="12.75">
      <c r="A417" s="5">
        <v>42952.3125</v>
      </c>
      <c r="B417" s="6">
        <v>403.293090820313</v>
      </c>
    </row>
    <row r="418" spans="1:2" ht="12.75">
      <c r="A418" s="5">
        <v>42952.322916666664</v>
      </c>
      <c r="B418" s="6">
        <v>369.239685058594</v>
      </c>
    </row>
    <row r="419" spans="1:2" ht="12.75">
      <c r="A419" s="5">
        <v>42952.33333333333</v>
      </c>
      <c r="B419" s="6">
        <v>354.472595214844</v>
      </c>
    </row>
    <row r="420" spans="1:2" ht="12.75">
      <c r="A420" s="5">
        <v>42952.34375</v>
      </c>
      <c r="B420" s="6">
        <v>365.017517089844</v>
      </c>
    </row>
    <row r="421" spans="1:2" ht="12.75">
      <c r="A421" s="5">
        <v>42952.354166666664</v>
      </c>
      <c r="B421" s="6">
        <v>404.768585205078</v>
      </c>
    </row>
    <row r="422" spans="1:2" ht="12.75">
      <c r="A422" s="5">
        <v>42952.36458333333</v>
      </c>
      <c r="B422" s="6">
        <v>412.4462890625</v>
      </c>
    </row>
    <row r="423" spans="1:2" ht="12.75">
      <c r="A423" s="5">
        <v>42952.375</v>
      </c>
      <c r="B423" s="6">
        <v>395.497955322266</v>
      </c>
    </row>
    <row r="424" spans="1:2" ht="12.75">
      <c r="A424" s="5">
        <v>42952.385416666664</v>
      </c>
      <c r="B424" s="6">
        <v>356.672485351563</v>
      </c>
    </row>
    <row r="425" spans="1:2" ht="12.75">
      <c r="A425" s="5">
        <v>42952.39583333333</v>
      </c>
      <c r="B425" s="6">
        <v>359.674041748047</v>
      </c>
    </row>
    <row r="426" spans="1:2" ht="12.75">
      <c r="A426" s="5">
        <v>42952.40625</v>
      </c>
      <c r="B426" s="6">
        <v>364.450622558594</v>
      </c>
    </row>
    <row r="427" spans="1:2" ht="12.75">
      <c r="A427" s="5">
        <v>42952.416666666664</v>
      </c>
      <c r="B427" s="6">
        <v>407.300384521484</v>
      </c>
    </row>
    <row r="428" spans="1:2" ht="12.75">
      <c r="A428" s="5">
        <v>42952.42708333333</v>
      </c>
      <c r="B428" s="6">
        <v>399.82568359375</v>
      </c>
    </row>
    <row r="429" spans="1:2" ht="12.75">
      <c r="A429" s="5">
        <v>42952.4375</v>
      </c>
      <c r="B429" s="6">
        <v>420.989440917969</v>
      </c>
    </row>
    <row r="430" spans="1:2" ht="12.75">
      <c r="A430" s="5">
        <v>42952.447916666664</v>
      </c>
      <c r="B430" s="6">
        <v>447.703674316406</v>
      </c>
    </row>
    <row r="431" spans="1:2" ht="12.75">
      <c r="A431" s="5">
        <v>42952.45833333333</v>
      </c>
      <c r="B431" s="6">
        <v>517.578125</v>
      </c>
    </row>
    <row r="432" spans="1:2" ht="12.75">
      <c r="A432" s="5">
        <v>42952.46875</v>
      </c>
      <c r="B432" s="6">
        <v>526.946411132813</v>
      </c>
    </row>
    <row r="433" spans="1:2" ht="12.75">
      <c r="A433" s="5">
        <v>42952.479166666664</v>
      </c>
      <c r="B433" s="6">
        <v>497.668243408203</v>
      </c>
    </row>
    <row r="434" spans="1:2" ht="12.75">
      <c r="A434" s="5">
        <v>42952.48958333333</v>
      </c>
      <c r="B434" s="6">
        <v>622.470153808594</v>
      </c>
    </row>
    <row r="435" spans="1:2" ht="12.75">
      <c r="A435" s="5">
        <v>42952.5</v>
      </c>
      <c r="B435" s="6">
        <v>786.403076171875</v>
      </c>
    </row>
    <row r="436" spans="1:2" ht="12.75">
      <c r="A436" s="5">
        <v>42952.510416666664</v>
      </c>
      <c r="B436" s="6">
        <v>923.583374023438</v>
      </c>
    </row>
    <row r="437" spans="1:2" ht="12.75">
      <c r="A437" s="5">
        <v>42952.52083333333</v>
      </c>
      <c r="B437" s="6">
        <v>1029.29272460938</v>
      </c>
    </row>
    <row r="438" spans="1:2" ht="12.75">
      <c r="A438" s="5">
        <v>42952.53125</v>
      </c>
      <c r="B438" s="6">
        <v>1074.61413574219</v>
      </c>
    </row>
    <row r="439" spans="1:2" ht="12.75">
      <c r="A439" s="5">
        <v>42952.541666666664</v>
      </c>
      <c r="B439" s="6">
        <v>1041.75866699219</v>
      </c>
    </row>
    <row r="440" spans="1:2" ht="12.75">
      <c r="A440" s="5">
        <v>42952.55208333333</v>
      </c>
      <c r="B440" s="6">
        <v>1119.90124511719</v>
      </c>
    </row>
    <row r="441" spans="1:2" ht="12.75">
      <c r="A441" s="5">
        <v>42952.5625</v>
      </c>
      <c r="B441" s="6">
        <v>1236.41149902344</v>
      </c>
    </row>
    <row r="442" spans="1:2" ht="12.75">
      <c r="A442" s="5">
        <v>42952.572916666664</v>
      </c>
      <c r="B442" s="6">
        <v>1260.08544921875</v>
      </c>
    </row>
    <row r="443" spans="1:2" ht="12.75">
      <c r="A443" s="5">
        <v>42952.58333333333</v>
      </c>
      <c r="B443" s="6">
        <v>1264.19946289063</v>
      </c>
    </row>
    <row r="444" spans="1:2" ht="12.75">
      <c r="A444" s="5">
        <v>42952.59375</v>
      </c>
      <c r="B444" s="6">
        <v>1303.48706054688</v>
      </c>
    </row>
    <row r="445" spans="1:2" ht="12.75">
      <c r="A445" s="5">
        <v>42952.604166666664</v>
      </c>
      <c r="B445" s="6">
        <v>1290.57604980469</v>
      </c>
    </row>
    <row r="446" spans="1:2" ht="12.75">
      <c r="A446" s="5">
        <v>42952.61458333333</v>
      </c>
      <c r="B446" s="6">
        <v>1369.29797363281</v>
      </c>
    </row>
    <row r="447" spans="1:2" ht="12.75">
      <c r="A447" s="5">
        <v>42952.625</v>
      </c>
      <c r="B447" s="6">
        <v>1356.83862304688</v>
      </c>
    </row>
    <row r="448" spans="1:2" ht="12.75">
      <c r="A448" s="5">
        <v>42952.635416666664</v>
      </c>
      <c r="B448" s="6">
        <v>1291.25378417969</v>
      </c>
    </row>
    <row r="449" spans="1:2" ht="12.75">
      <c r="A449" s="5">
        <v>42952.64583333333</v>
      </c>
      <c r="B449" s="6">
        <v>1244.6259765625</v>
      </c>
    </row>
    <row r="450" spans="1:2" ht="12.75">
      <c r="A450" s="5">
        <v>42952.65625</v>
      </c>
      <c r="B450" s="6">
        <v>1070.29943847656</v>
      </c>
    </row>
    <row r="451" spans="1:2" ht="12.75">
      <c r="A451" s="5">
        <v>42952.666666666664</v>
      </c>
      <c r="B451" s="6">
        <v>899.013427734375</v>
      </c>
    </row>
    <row r="452" spans="1:2" ht="12.75">
      <c r="A452" s="5">
        <v>42952.67708333333</v>
      </c>
      <c r="B452" s="6">
        <v>901.052001953125</v>
      </c>
    </row>
    <row r="453" spans="1:2" ht="12.75">
      <c r="A453" s="5">
        <v>42952.6875</v>
      </c>
      <c r="B453" s="6">
        <v>834.678955078125</v>
      </c>
    </row>
    <row r="454" spans="1:2" ht="12.75">
      <c r="A454" s="5">
        <v>42952.697916666664</v>
      </c>
      <c r="B454" s="6">
        <v>803.971984863281</v>
      </c>
    </row>
    <row r="455" spans="1:2" ht="12.75">
      <c r="A455" s="5">
        <v>42952.70833333333</v>
      </c>
      <c r="B455" s="6">
        <v>828.770812988281</v>
      </c>
    </row>
    <row r="456" spans="1:2" ht="12.75">
      <c r="A456" s="5">
        <v>42952.71875</v>
      </c>
      <c r="B456" s="6">
        <v>764.321350097656</v>
      </c>
    </row>
    <row r="457" spans="1:2" ht="12.75">
      <c r="A457" s="5">
        <v>42952.729166666664</v>
      </c>
      <c r="B457" s="6">
        <v>732.792907714844</v>
      </c>
    </row>
    <row r="458" spans="1:2" ht="12.75">
      <c r="A458" s="5">
        <v>42952.73958333333</v>
      </c>
      <c r="B458" s="6">
        <v>718.619812011719</v>
      </c>
    </row>
    <row r="459" spans="1:2" ht="12.75">
      <c r="A459" s="5">
        <v>42952.75</v>
      </c>
      <c r="B459" s="6">
        <v>712.735961914063</v>
      </c>
    </row>
    <row r="460" spans="1:2" ht="12.75">
      <c r="A460" s="5">
        <v>42952.760416666664</v>
      </c>
      <c r="B460" s="6">
        <v>685.227722167969</v>
      </c>
    </row>
    <row r="461" spans="1:2" ht="12.75">
      <c r="A461" s="5">
        <v>42952.77083333333</v>
      </c>
      <c r="B461" s="6">
        <v>716.351318359375</v>
      </c>
    </row>
    <row r="462" spans="1:2" ht="12.75">
      <c r="A462" s="5">
        <v>42952.78125</v>
      </c>
      <c r="B462" s="6">
        <v>724.275573730469</v>
      </c>
    </row>
    <row r="463" spans="1:2" ht="12.75">
      <c r="A463" s="5">
        <v>42952.791666666664</v>
      </c>
      <c r="B463" s="6">
        <v>736.640563964844</v>
      </c>
    </row>
    <row r="464" spans="1:2" ht="12.75">
      <c r="A464" s="5">
        <v>42952.80208333333</v>
      </c>
      <c r="B464" s="6">
        <v>768.023986816406</v>
      </c>
    </row>
    <row r="465" spans="1:2" ht="12.75">
      <c r="A465" s="5">
        <v>42952.8125</v>
      </c>
      <c r="B465" s="6">
        <v>785.474975585938</v>
      </c>
    </row>
    <row r="466" spans="1:2" ht="12.75">
      <c r="A466" s="5">
        <v>42952.822916666664</v>
      </c>
      <c r="B466" s="6">
        <v>765.31298828125</v>
      </c>
    </row>
    <row r="467" spans="1:2" ht="12.75">
      <c r="A467" s="5">
        <v>42952.83333333333</v>
      </c>
      <c r="B467" s="6">
        <v>746.751525878906</v>
      </c>
    </row>
    <row r="468" spans="1:2" ht="12.75">
      <c r="A468" s="5">
        <v>42952.84375</v>
      </c>
      <c r="B468" s="6">
        <v>720.701110839844</v>
      </c>
    </row>
    <row r="469" spans="1:2" ht="12.75">
      <c r="A469" s="5">
        <v>42952.854166666664</v>
      </c>
      <c r="B469" s="6">
        <v>746.759643554688</v>
      </c>
    </row>
    <row r="470" spans="1:2" ht="12.75">
      <c r="A470" s="5">
        <v>42952.86458333333</v>
      </c>
      <c r="B470" s="6">
        <v>787.078857421875</v>
      </c>
    </row>
    <row r="471" spans="1:2" ht="12.75">
      <c r="A471" s="5">
        <v>42952.875</v>
      </c>
      <c r="B471" s="6">
        <v>819.843017578125</v>
      </c>
    </row>
    <row r="472" spans="1:2" ht="12.75">
      <c r="A472" s="5">
        <v>42952.885416666664</v>
      </c>
      <c r="B472" s="6">
        <v>849.359008789063</v>
      </c>
    </row>
    <row r="473" spans="1:2" ht="12.75">
      <c r="A473" s="5">
        <v>42952.89583333333</v>
      </c>
      <c r="B473" s="6">
        <v>893.730285644531</v>
      </c>
    </row>
    <row r="474" spans="1:2" ht="12.75">
      <c r="A474" s="5">
        <v>42952.90625</v>
      </c>
      <c r="B474" s="6">
        <v>869.286987304688</v>
      </c>
    </row>
    <row r="475" spans="1:2" ht="12.75">
      <c r="A475" s="5">
        <v>42952.916666666664</v>
      </c>
      <c r="B475" s="6">
        <v>896.267700195313</v>
      </c>
    </row>
    <row r="476" spans="1:2" ht="12.75">
      <c r="A476" s="5">
        <v>42952.92708333333</v>
      </c>
      <c r="B476" s="6">
        <v>982.630065917969</v>
      </c>
    </row>
    <row r="477" spans="1:2" ht="12.75">
      <c r="A477" s="5">
        <v>42952.9375</v>
      </c>
      <c r="B477" s="6">
        <v>961.94677734375</v>
      </c>
    </row>
    <row r="478" spans="1:2" ht="12.75">
      <c r="A478" s="5">
        <v>42952.947916666664</v>
      </c>
      <c r="B478" s="6">
        <v>915.235717773438</v>
      </c>
    </row>
    <row r="479" spans="1:2" ht="12.75">
      <c r="A479" s="5">
        <v>42952.95833333333</v>
      </c>
      <c r="B479" s="6">
        <v>863.181945800781</v>
      </c>
    </row>
    <row r="480" spans="1:2" ht="12.75">
      <c r="A480" s="5">
        <v>42952.96875</v>
      </c>
      <c r="B480" s="6">
        <v>872.875244140625</v>
      </c>
    </row>
    <row r="481" spans="1:2" ht="12.75">
      <c r="A481" s="5">
        <v>42952.979166666664</v>
      </c>
      <c r="B481" s="6">
        <v>879.207214355469</v>
      </c>
    </row>
    <row r="482" spans="1:2" ht="12.75">
      <c r="A482" s="5">
        <v>42952.98958333333</v>
      </c>
      <c r="B482" s="6">
        <v>861.572631835938</v>
      </c>
    </row>
    <row r="483" spans="1:2" ht="12.75">
      <c r="A483" s="5">
        <v>42953</v>
      </c>
      <c r="B483" s="6">
        <v>801.367553710938</v>
      </c>
    </row>
    <row r="484" spans="1:2" ht="12.75">
      <c r="A484" s="5">
        <v>42953.010416666664</v>
      </c>
      <c r="B484" s="6">
        <v>789.70947265625</v>
      </c>
    </row>
    <row r="485" spans="1:2" ht="12.75">
      <c r="A485" s="5">
        <v>42953.02083333333</v>
      </c>
      <c r="B485" s="6">
        <v>753.006958007813</v>
      </c>
    </row>
    <row r="486" spans="1:2" ht="12.75">
      <c r="A486" s="5">
        <v>42953.03125</v>
      </c>
      <c r="B486" s="6">
        <v>704.881774902344</v>
      </c>
    </row>
    <row r="487" spans="1:2" ht="12.75">
      <c r="A487" s="5">
        <v>42953.041666666664</v>
      </c>
      <c r="B487" s="6">
        <v>710.594848632813</v>
      </c>
    </row>
    <row r="488" spans="1:2" ht="12.75">
      <c r="A488" s="5">
        <v>42953.05208333333</v>
      </c>
      <c r="B488" s="6">
        <v>723.830383300781</v>
      </c>
    </row>
    <row r="489" spans="1:2" ht="12.75">
      <c r="A489" s="5">
        <v>42953.0625</v>
      </c>
      <c r="B489" s="6">
        <v>715.52197265625</v>
      </c>
    </row>
    <row r="490" spans="1:2" ht="12.75">
      <c r="A490" s="5">
        <v>42953.072916666664</v>
      </c>
      <c r="B490" s="6">
        <v>670.302429199219</v>
      </c>
    </row>
    <row r="491" spans="1:2" ht="12.75">
      <c r="A491" s="5">
        <v>42953.08333333333</v>
      </c>
      <c r="B491" s="6">
        <v>675.788330078125</v>
      </c>
    </row>
    <row r="492" spans="1:2" ht="12.75">
      <c r="A492" s="5">
        <v>42953.09375</v>
      </c>
      <c r="B492" s="6">
        <v>715.663940429688</v>
      </c>
    </row>
    <row r="493" spans="1:2" ht="12.75">
      <c r="A493" s="5">
        <v>42953.104166666664</v>
      </c>
      <c r="B493" s="6">
        <v>684.551391601563</v>
      </c>
    </row>
    <row r="494" spans="1:2" ht="12.75">
      <c r="A494" s="5">
        <v>42953.11458333333</v>
      </c>
      <c r="B494" s="6">
        <v>641.141235351563</v>
      </c>
    </row>
    <row r="495" spans="1:2" ht="12.75">
      <c r="A495" s="5">
        <v>42953.125</v>
      </c>
      <c r="B495" s="6">
        <v>662.175720214844</v>
      </c>
    </row>
    <row r="496" spans="1:2" ht="12.75">
      <c r="A496" s="5">
        <v>42953.135416666664</v>
      </c>
      <c r="B496" s="6">
        <v>656.035888671875</v>
      </c>
    </row>
    <row r="497" spans="1:2" ht="12.75">
      <c r="A497" s="5">
        <v>42953.14583333333</v>
      </c>
      <c r="B497" s="6">
        <v>616.287048339844</v>
      </c>
    </row>
    <row r="498" spans="1:2" ht="12.75">
      <c r="A498" s="5">
        <v>42953.15625</v>
      </c>
      <c r="B498" s="6">
        <v>621.734191894531</v>
      </c>
    </row>
    <row r="499" spans="1:2" ht="12.75">
      <c r="A499" s="5">
        <v>42953.166666666664</v>
      </c>
      <c r="B499" s="6">
        <v>607.075134277344</v>
      </c>
    </row>
    <row r="500" spans="1:2" ht="12.75">
      <c r="A500" s="5">
        <v>42953.17708333333</v>
      </c>
      <c r="B500" s="6">
        <v>604.635314941406</v>
      </c>
    </row>
    <row r="501" spans="1:2" ht="12.75">
      <c r="A501" s="5">
        <v>42953.1875</v>
      </c>
      <c r="B501" s="6">
        <v>610.483093261719</v>
      </c>
    </row>
    <row r="502" spans="1:2" ht="12.75">
      <c r="A502" s="5">
        <v>42953.197916666664</v>
      </c>
      <c r="B502" s="6">
        <v>627.017456054688</v>
      </c>
    </row>
    <row r="503" spans="1:2" ht="12.75">
      <c r="A503" s="5">
        <v>42953.20833333333</v>
      </c>
      <c r="B503" s="6">
        <v>640.09375</v>
      </c>
    </row>
    <row r="504" spans="1:2" ht="12.75">
      <c r="A504" s="5">
        <v>42953.21875</v>
      </c>
      <c r="B504" s="6">
        <v>640.531677246094</v>
      </c>
    </row>
    <row r="505" spans="1:2" ht="12.75">
      <c r="A505" s="5">
        <v>42953.229166666664</v>
      </c>
      <c r="B505" s="6">
        <v>632.1650390625</v>
      </c>
    </row>
    <row r="506" spans="1:2" ht="12.75">
      <c r="A506" s="5">
        <v>42953.23958333333</v>
      </c>
      <c r="B506" s="6">
        <v>630.314331054688</v>
      </c>
    </row>
    <row r="507" spans="1:2" ht="12.75">
      <c r="A507" s="5">
        <v>42953.25</v>
      </c>
      <c r="B507" s="6">
        <v>633.620788574219</v>
      </c>
    </row>
    <row r="508" spans="1:2" ht="12.75">
      <c r="A508" s="5">
        <v>42953.260416666664</v>
      </c>
      <c r="B508" s="6">
        <v>587.291442871094</v>
      </c>
    </row>
    <row r="509" spans="1:2" ht="12.75">
      <c r="A509" s="5">
        <v>42953.27083333333</v>
      </c>
      <c r="B509" s="6">
        <v>551.001525878906</v>
      </c>
    </row>
    <row r="510" spans="1:2" ht="12.75">
      <c r="A510" s="5">
        <v>42953.28125</v>
      </c>
      <c r="B510" s="6">
        <v>567.069885253906</v>
      </c>
    </row>
    <row r="511" spans="1:2" ht="12.75">
      <c r="A511" s="5">
        <v>42953.291666666664</v>
      </c>
      <c r="B511" s="6">
        <v>560.647583007813</v>
      </c>
    </row>
    <row r="512" spans="1:2" ht="12.75">
      <c r="A512" s="5">
        <v>42953.30208333333</v>
      </c>
      <c r="B512" s="6">
        <v>588.707458496094</v>
      </c>
    </row>
    <row r="513" spans="1:2" ht="12.75">
      <c r="A513" s="5">
        <v>42953.3125</v>
      </c>
      <c r="B513" s="6">
        <v>604.956359863281</v>
      </c>
    </row>
    <row r="514" spans="1:2" ht="12.75">
      <c r="A514" s="5">
        <v>42953.322916666664</v>
      </c>
      <c r="B514" s="6">
        <v>665.419128417969</v>
      </c>
    </row>
    <row r="515" spans="1:2" ht="12.75">
      <c r="A515" s="5">
        <v>42953.33333333333</v>
      </c>
      <c r="B515" s="6">
        <v>638.554992675781</v>
      </c>
    </row>
    <row r="516" spans="1:2" ht="12.75">
      <c r="A516" s="5">
        <v>42953.34375</v>
      </c>
      <c r="B516" s="6">
        <v>641.518981933594</v>
      </c>
    </row>
    <row r="517" spans="1:2" ht="12.75">
      <c r="A517" s="5">
        <v>42953.354166666664</v>
      </c>
      <c r="B517" s="6">
        <v>656.338562011719</v>
      </c>
    </row>
    <row r="518" spans="1:2" ht="12.75">
      <c r="A518" s="5">
        <v>42953.36458333333</v>
      </c>
      <c r="B518" s="6">
        <v>675.789489746094</v>
      </c>
    </row>
    <row r="519" spans="1:2" ht="12.75">
      <c r="A519" s="5">
        <v>42953.375</v>
      </c>
      <c r="B519" s="6">
        <v>700.399291992188</v>
      </c>
    </row>
    <row r="520" spans="1:2" ht="12.75">
      <c r="A520" s="5">
        <v>42953.385416666664</v>
      </c>
      <c r="B520" s="6">
        <v>718.78173828125</v>
      </c>
    </row>
    <row r="521" spans="1:2" ht="12.75">
      <c r="A521" s="5">
        <v>42953.39583333333</v>
      </c>
      <c r="B521" s="6">
        <v>727.980041503906</v>
      </c>
    </row>
    <row r="522" spans="1:2" ht="12.75">
      <c r="A522" s="5">
        <v>42953.40625</v>
      </c>
      <c r="B522" s="6">
        <v>736.514831542969</v>
      </c>
    </row>
    <row r="523" spans="1:2" ht="12.75">
      <c r="A523" s="5">
        <v>42953.416666666664</v>
      </c>
      <c r="B523" s="6">
        <v>762.322387695313</v>
      </c>
    </row>
    <row r="524" spans="1:2" ht="12.75">
      <c r="A524" s="5">
        <v>42953.42708333333</v>
      </c>
      <c r="B524" s="6">
        <v>772.019653320313</v>
      </c>
    </row>
    <row r="525" spans="1:2" ht="12.75">
      <c r="A525" s="5">
        <v>42953.4375</v>
      </c>
      <c r="B525" s="6">
        <v>815.123474121094</v>
      </c>
    </row>
    <row r="526" spans="1:2" ht="12.75">
      <c r="A526" s="5">
        <v>42953.447916666664</v>
      </c>
      <c r="B526" s="6">
        <v>835.456909179688</v>
      </c>
    </row>
    <row r="527" spans="1:2" ht="12.75">
      <c r="A527" s="5">
        <v>42953.45833333333</v>
      </c>
      <c r="B527" s="6">
        <v>851.471801757813</v>
      </c>
    </row>
    <row r="528" spans="1:2" ht="12.75">
      <c r="A528" s="5">
        <v>42953.46875</v>
      </c>
      <c r="B528" s="6">
        <v>824.074523925781</v>
      </c>
    </row>
    <row r="529" spans="1:2" ht="12.75">
      <c r="A529" s="5">
        <v>42953.479166666664</v>
      </c>
      <c r="B529" s="6">
        <v>780.811889648438</v>
      </c>
    </row>
    <row r="530" spans="1:2" ht="12.75">
      <c r="A530" s="5">
        <v>42953.48958333333</v>
      </c>
      <c r="B530" s="6">
        <v>842.405395507813</v>
      </c>
    </row>
    <row r="531" spans="1:2" ht="12.75">
      <c r="A531" s="5">
        <v>42953.5</v>
      </c>
      <c r="B531" s="6">
        <v>887.155151367188</v>
      </c>
    </row>
    <row r="532" spans="1:2" ht="12.75">
      <c r="A532" s="5">
        <v>42953.510416666664</v>
      </c>
      <c r="B532" s="6">
        <v>849.157348632813</v>
      </c>
    </row>
    <row r="533" spans="1:2" ht="12.75">
      <c r="A533" s="5">
        <v>42953.52083333333</v>
      </c>
      <c r="B533" s="6">
        <v>851.074035644531</v>
      </c>
    </row>
    <row r="534" spans="1:2" ht="12.75">
      <c r="A534" s="5">
        <v>42953.53125</v>
      </c>
      <c r="B534" s="6">
        <v>880.456665039063</v>
      </c>
    </row>
    <row r="535" spans="1:2" ht="12.75">
      <c r="A535" s="5">
        <v>42953.541666666664</v>
      </c>
      <c r="B535" s="6">
        <v>934.98046875</v>
      </c>
    </row>
    <row r="536" spans="1:2" ht="12.75">
      <c r="A536" s="5">
        <v>42953.55208333333</v>
      </c>
      <c r="B536" s="6">
        <v>935.873413085938</v>
      </c>
    </row>
    <row r="537" spans="1:2" ht="12.75">
      <c r="A537" s="5">
        <v>42953.5625</v>
      </c>
      <c r="B537" s="6">
        <v>899.716003417969</v>
      </c>
    </row>
    <row r="538" spans="1:2" ht="12.75">
      <c r="A538" s="5">
        <v>42953.572916666664</v>
      </c>
      <c r="B538" s="6">
        <v>902.125</v>
      </c>
    </row>
    <row r="539" spans="1:2" ht="12.75">
      <c r="A539" s="5">
        <v>42953.58333333333</v>
      </c>
      <c r="B539" s="6">
        <v>919.239318847656</v>
      </c>
    </row>
    <row r="540" spans="1:2" ht="12.75">
      <c r="A540" s="5">
        <v>42953.59375</v>
      </c>
      <c r="B540" s="6">
        <v>937.583251953125</v>
      </c>
    </row>
    <row r="541" spans="1:2" ht="12.75">
      <c r="A541" s="5">
        <v>42953.604166666664</v>
      </c>
      <c r="B541" s="6">
        <v>952.291259765625</v>
      </c>
    </row>
    <row r="542" spans="1:2" ht="12.75">
      <c r="A542" s="5">
        <v>42953.61458333333</v>
      </c>
      <c r="B542" s="6">
        <v>864.867614746094</v>
      </c>
    </row>
    <row r="543" spans="1:2" ht="12.75">
      <c r="A543" s="5">
        <v>42953.625</v>
      </c>
      <c r="B543" s="6">
        <v>807.910400390625</v>
      </c>
    </row>
    <row r="544" spans="1:2" ht="12.75">
      <c r="A544" s="5">
        <v>42953.635416666664</v>
      </c>
      <c r="B544" s="6">
        <v>759.749267578125</v>
      </c>
    </row>
    <row r="545" spans="1:2" ht="12.75">
      <c r="A545" s="5">
        <v>42953.64583333333</v>
      </c>
      <c r="B545" s="6">
        <v>741.708862304688</v>
      </c>
    </row>
    <row r="546" spans="1:2" ht="12.75">
      <c r="A546" s="5">
        <v>42953.65625</v>
      </c>
      <c r="B546" s="6">
        <v>756.55224609375</v>
      </c>
    </row>
    <row r="547" spans="1:2" ht="12.75">
      <c r="A547" s="5">
        <v>42953.666666666664</v>
      </c>
      <c r="B547" s="6">
        <v>770.20166015625</v>
      </c>
    </row>
    <row r="548" spans="1:2" ht="12.75">
      <c r="A548" s="5">
        <v>42953.67708333333</v>
      </c>
      <c r="B548" s="6">
        <v>731.063232421875</v>
      </c>
    </row>
    <row r="549" spans="1:2" ht="12.75">
      <c r="A549" s="5">
        <v>42953.6875</v>
      </c>
      <c r="B549" s="6">
        <v>734.492858886719</v>
      </c>
    </row>
    <row r="550" spans="1:2" ht="12.75">
      <c r="A550" s="5">
        <v>42953.697916666664</v>
      </c>
      <c r="B550" s="6">
        <v>737.0087890625</v>
      </c>
    </row>
    <row r="551" spans="1:2" ht="12.75">
      <c r="A551" s="5">
        <v>42953.70833333333</v>
      </c>
      <c r="B551" s="6">
        <v>748.162170410156</v>
      </c>
    </row>
    <row r="552" spans="1:2" ht="12.75">
      <c r="A552" s="5">
        <v>42953.71875</v>
      </c>
      <c r="B552" s="6">
        <v>717.867065429688</v>
      </c>
    </row>
    <row r="553" spans="1:2" ht="12.75">
      <c r="A553" s="5">
        <v>42953.729166666664</v>
      </c>
      <c r="B553" s="6">
        <v>704.547302246094</v>
      </c>
    </row>
    <row r="554" spans="1:2" ht="12.75">
      <c r="A554" s="5">
        <v>42953.73958333333</v>
      </c>
      <c r="B554" s="6">
        <v>710.958068847656</v>
      </c>
    </row>
    <row r="555" spans="1:2" ht="12.75">
      <c r="A555" s="5">
        <v>42953.75</v>
      </c>
      <c r="B555" s="6">
        <v>724.005981445313</v>
      </c>
    </row>
    <row r="556" spans="1:2" ht="12.75">
      <c r="A556" s="5">
        <v>42953.760416666664</v>
      </c>
      <c r="B556" s="6">
        <v>705.565795898438</v>
      </c>
    </row>
    <row r="557" spans="1:2" ht="12.75">
      <c r="A557" s="5">
        <v>42953.77083333333</v>
      </c>
      <c r="B557" s="6">
        <v>672.523010253906</v>
      </c>
    </row>
    <row r="558" spans="1:2" ht="12.75">
      <c r="A558" s="5">
        <v>42953.78125</v>
      </c>
      <c r="B558" s="6">
        <v>674.960021972656</v>
      </c>
    </row>
    <row r="559" spans="1:2" ht="12.75">
      <c r="A559" s="5">
        <v>42953.791666666664</v>
      </c>
      <c r="B559" s="6">
        <v>693.053833007813</v>
      </c>
    </row>
    <row r="560" spans="1:2" ht="12.75">
      <c r="A560" s="5">
        <v>42953.80208333333</v>
      </c>
      <c r="B560" s="6">
        <v>697.954528808594</v>
      </c>
    </row>
    <row r="561" spans="1:2" ht="12.75">
      <c r="A561" s="5">
        <v>42953.8125</v>
      </c>
      <c r="B561" s="6">
        <v>693.666137695313</v>
      </c>
    </row>
    <row r="562" spans="1:2" ht="12.75">
      <c r="A562" s="5">
        <v>42953.822916666664</v>
      </c>
      <c r="B562" s="6">
        <v>658.361328125</v>
      </c>
    </row>
    <row r="563" spans="1:2" ht="12.75">
      <c r="A563" s="5">
        <v>42953.83333333333</v>
      </c>
      <c r="B563" s="6">
        <v>649.396728515625</v>
      </c>
    </row>
    <row r="564" spans="1:2" ht="12.75">
      <c r="A564" s="5">
        <v>42953.84375</v>
      </c>
      <c r="B564" s="6">
        <v>700.44970703125</v>
      </c>
    </row>
    <row r="565" spans="1:2" ht="12.75">
      <c r="A565" s="5">
        <v>42953.854166666664</v>
      </c>
      <c r="B565" s="6">
        <v>728.890258789063</v>
      </c>
    </row>
    <row r="566" spans="1:2" ht="12.75">
      <c r="A566" s="5">
        <v>42953.86458333333</v>
      </c>
      <c r="B566" s="6">
        <v>723.154113769531</v>
      </c>
    </row>
    <row r="567" spans="1:2" ht="12.75">
      <c r="A567" s="5">
        <v>42953.875</v>
      </c>
      <c r="B567" s="6">
        <v>738.504699707031</v>
      </c>
    </row>
    <row r="568" spans="1:2" ht="12.75">
      <c r="A568" s="5">
        <v>42953.885416666664</v>
      </c>
      <c r="B568" s="6">
        <v>749.666198730469</v>
      </c>
    </row>
    <row r="569" spans="1:2" ht="12.75">
      <c r="A569" s="5">
        <v>42953.89583333333</v>
      </c>
      <c r="B569" s="6">
        <v>733.8037109375</v>
      </c>
    </row>
    <row r="570" spans="1:2" ht="12.75">
      <c r="A570" s="5">
        <v>42953.90625</v>
      </c>
      <c r="B570" s="6">
        <v>754.66357421875</v>
      </c>
    </row>
    <row r="571" spans="1:2" ht="12.75">
      <c r="A571" s="5">
        <v>42953.916666666664</v>
      </c>
      <c r="B571" s="6">
        <v>796.760620117188</v>
      </c>
    </row>
    <row r="572" spans="1:2" ht="12.75">
      <c r="A572" s="5">
        <v>42953.92708333333</v>
      </c>
      <c r="B572" s="6">
        <v>911.284301757813</v>
      </c>
    </row>
    <row r="573" spans="1:2" ht="12.75">
      <c r="A573" s="5">
        <v>42953.9375</v>
      </c>
      <c r="B573" s="6">
        <v>895.188659667969</v>
      </c>
    </row>
    <row r="574" spans="1:2" ht="12.75">
      <c r="A574" s="5">
        <v>42953.947916666664</v>
      </c>
      <c r="B574" s="6">
        <v>884.279052734375</v>
      </c>
    </row>
    <row r="575" spans="1:2" ht="12.75">
      <c r="A575" s="5">
        <v>42953.95833333333</v>
      </c>
      <c r="B575" s="6">
        <v>853.414184570313</v>
      </c>
    </row>
    <row r="576" spans="1:2" ht="12.75">
      <c r="A576" s="5">
        <v>42953.96875</v>
      </c>
      <c r="B576" s="6">
        <v>884.927795410156</v>
      </c>
    </row>
    <row r="577" spans="1:2" ht="12.75">
      <c r="A577" s="5">
        <v>42953.979166666664</v>
      </c>
      <c r="B577" s="6">
        <v>880.586608886719</v>
      </c>
    </row>
    <row r="578" spans="1:2" ht="12.75">
      <c r="A578" s="5">
        <v>42953.98958333333</v>
      </c>
      <c r="B578" s="6">
        <v>827.224060058594</v>
      </c>
    </row>
    <row r="579" spans="1:2" ht="12.75">
      <c r="A579" s="5">
        <v>42954</v>
      </c>
      <c r="B579" s="6">
        <v>805.781860351563</v>
      </c>
    </row>
    <row r="580" spans="1:2" ht="12.75">
      <c r="A580" s="5">
        <v>42954.010416666664</v>
      </c>
      <c r="B580" s="6">
        <v>782.974243164063</v>
      </c>
    </row>
    <row r="581" spans="1:2" ht="12.75">
      <c r="A581" s="5">
        <v>42954.02083333333</v>
      </c>
      <c r="B581" s="6">
        <v>735.524353027344</v>
      </c>
    </row>
    <row r="582" spans="1:2" ht="12.75">
      <c r="A582" s="5">
        <v>42954.03125</v>
      </c>
      <c r="B582" s="6">
        <v>724.613525390625</v>
      </c>
    </row>
    <row r="583" spans="1:2" ht="12.75">
      <c r="A583" s="5">
        <v>42954.041666666664</v>
      </c>
      <c r="B583" s="6">
        <v>724.081848144531</v>
      </c>
    </row>
    <row r="584" spans="1:2" ht="12.75">
      <c r="A584" s="5">
        <v>42954.05208333333</v>
      </c>
      <c r="B584" s="6">
        <v>760.114685058594</v>
      </c>
    </row>
    <row r="585" spans="1:2" ht="12.75">
      <c r="A585" s="5">
        <v>42954.0625</v>
      </c>
      <c r="B585" s="6">
        <v>777.21484375</v>
      </c>
    </row>
    <row r="586" spans="1:2" ht="12.75">
      <c r="A586" s="5">
        <v>42954.072916666664</v>
      </c>
      <c r="B586" s="6">
        <v>757.612243652344</v>
      </c>
    </row>
    <row r="587" spans="1:2" ht="12.75">
      <c r="A587" s="5">
        <v>42954.08333333333</v>
      </c>
      <c r="B587" s="6">
        <v>754.923950195313</v>
      </c>
    </row>
    <row r="588" spans="1:2" ht="12.75">
      <c r="A588" s="5">
        <v>42954.09375</v>
      </c>
      <c r="B588" s="6">
        <v>781.859680175781</v>
      </c>
    </row>
    <row r="589" spans="1:2" ht="12.75">
      <c r="A589" s="5">
        <v>42954.104166666664</v>
      </c>
      <c r="B589" s="6">
        <v>791.264221191406</v>
      </c>
    </row>
    <row r="590" spans="1:2" ht="12.75">
      <c r="A590" s="5">
        <v>42954.11458333333</v>
      </c>
      <c r="B590" s="6">
        <v>763.682922363281</v>
      </c>
    </row>
    <row r="591" spans="1:2" ht="12.75">
      <c r="A591" s="5">
        <v>42954.125</v>
      </c>
      <c r="B591" s="6">
        <v>755.828857421875</v>
      </c>
    </row>
    <row r="592" spans="1:2" ht="12.75">
      <c r="A592" s="5">
        <v>42954.135416666664</v>
      </c>
      <c r="B592" s="6">
        <v>810.22802734375</v>
      </c>
    </row>
    <row r="593" spans="1:2" ht="12.75">
      <c r="A593" s="5">
        <v>42954.14583333333</v>
      </c>
      <c r="B593" s="6">
        <v>811.870971679688</v>
      </c>
    </row>
    <row r="594" spans="1:2" ht="12.75">
      <c r="A594" s="5">
        <v>42954.15625</v>
      </c>
      <c r="B594" s="6">
        <v>817.558227539063</v>
      </c>
    </row>
    <row r="595" spans="1:2" ht="12.75">
      <c r="A595" s="5">
        <v>42954.166666666664</v>
      </c>
      <c r="B595" s="6">
        <v>800.890441894531</v>
      </c>
    </row>
    <row r="596" spans="1:2" ht="12.75">
      <c r="A596" s="5">
        <v>42954.17708333333</v>
      </c>
      <c r="B596" s="6">
        <v>779.554565429688</v>
      </c>
    </row>
    <row r="597" spans="1:2" ht="12.75">
      <c r="A597" s="5">
        <v>42954.1875</v>
      </c>
      <c r="B597" s="6">
        <v>794.487182617188</v>
      </c>
    </row>
    <row r="598" spans="1:2" ht="12.75">
      <c r="A598" s="5">
        <v>42954.197916666664</v>
      </c>
      <c r="B598" s="6">
        <v>807.004577636719</v>
      </c>
    </row>
    <row r="599" spans="1:2" ht="12.75">
      <c r="A599" s="5">
        <v>42954.20833333333</v>
      </c>
      <c r="B599" s="6">
        <v>793.288024902344</v>
      </c>
    </row>
    <row r="600" spans="1:2" ht="12.75">
      <c r="A600" s="5">
        <v>42954.21875</v>
      </c>
      <c r="B600" s="6">
        <v>753.478210449219</v>
      </c>
    </row>
    <row r="601" spans="1:2" ht="12.75">
      <c r="A601" s="5">
        <v>42954.229166666664</v>
      </c>
      <c r="B601" s="6">
        <v>760.333862304688</v>
      </c>
    </row>
    <row r="602" spans="1:2" ht="12.75">
      <c r="A602" s="5">
        <v>42954.23958333333</v>
      </c>
      <c r="B602" s="6">
        <v>725.244750976563</v>
      </c>
    </row>
    <row r="603" spans="1:2" ht="12.75">
      <c r="A603" s="5">
        <v>42954.25</v>
      </c>
      <c r="B603" s="6">
        <v>691.508728027344</v>
      </c>
    </row>
    <row r="604" spans="1:2" ht="12.75">
      <c r="A604" s="5">
        <v>42954.260416666664</v>
      </c>
      <c r="B604" s="6">
        <v>686.178649902344</v>
      </c>
    </row>
    <row r="605" spans="1:2" ht="12.75">
      <c r="A605" s="5">
        <v>42954.27083333333</v>
      </c>
      <c r="B605" s="6">
        <v>731.163452148438</v>
      </c>
    </row>
    <row r="606" spans="1:2" ht="12.75">
      <c r="A606" s="5">
        <v>42954.28125</v>
      </c>
      <c r="B606" s="6">
        <v>784.982360839844</v>
      </c>
    </row>
    <row r="607" spans="1:2" ht="12.75">
      <c r="A607" s="5">
        <v>42954.291666666664</v>
      </c>
      <c r="B607" s="6">
        <v>832.593078613281</v>
      </c>
    </row>
    <row r="608" spans="1:2" ht="12.75">
      <c r="A608" s="5">
        <v>42954.30208333333</v>
      </c>
      <c r="B608" s="6">
        <v>871.951110839844</v>
      </c>
    </row>
    <row r="609" spans="1:2" ht="12.75">
      <c r="A609" s="5">
        <v>42954.3125</v>
      </c>
      <c r="B609" s="6">
        <v>904.541748046875</v>
      </c>
    </row>
    <row r="610" spans="1:2" ht="12.75">
      <c r="A610" s="5">
        <v>42954.322916666664</v>
      </c>
      <c r="B610" s="6">
        <v>907.845458984375</v>
      </c>
    </row>
    <row r="611" spans="1:2" ht="12.75">
      <c r="A611" s="5">
        <v>42954.33333333333</v>
      </c>
      <c r="B611" s="6">
        <v>898.606872558594</v>
      </c>
    </row>
    <row r="612" spans="1:2" ht="12.75">
      <c r="A612" s="5">
        <v>42954.34375</v>
      </c>
      <c r="B612" s="6">
        <v>904.050231933594</v>
      </c>
    </row>
    <row r="613" spans="1:2" ht="12.75">
      <c r="A613" s="5">
        <v>42954.354166666664</v>
      </c>
      <c r="B613" s="6">
        <v>897.025695800781</v>
      </c>
    </row>
    <row r="614" spans="1:2" ht="12.75">
      <c r="A614" s="5">
        <v>42954.36458333333</v>
      </c>
      <c r="B614" s="6">
        <v>931.500183105469</v>
      </c>
    </row>
    <row r="615" spans="1:2" ht="12.75">
      <c r="A615" s="5">
        <v>42954.375</v>
      </c>
      <c r="B615" s="6">
        <v>909.306518554688</v>
      </c>
    </row>
    <row r="616" spans="1:2" ht="12.75">
      <c r="A616" s="5">
        <v>42954.385416666664</v>
      </c>
      <c r="B616" s="6">
        <v>919.708435058594</v>
      </c>
    </row>
    <row r="617" spans="1:2" ht="12.75">
      <c r="A617" s="5">
        <v>42954.39583333333</v>
      </c>
      <c r="B617" s="6">
        <v>893.323303222656</v>
      </c>
    </row>
    <row r="618" spans="1:2" ht="12.75">
      <c r="A618" s="5">
        <v>42954.40625</v>
      </c>
      <c r="B618" s="6">
        <v>909.645385742188</v>
      </c>
    </row>
    <row r="619" spans="1:2" ht="12.75">
      <c r="A619" s="5">
        <v>42954.416666666664</v>
      </c>
      <c r="B619" s="6">
        <v>953.799438476563</v>
      </c>
    </row>
    <row r="620" spans="1:2" ht="12.75">
      <c r="A620" s="5">
        <v>42954.42708333333</v>
      </c>
      <c r="B620" s="6">
        <v>992.632690429688</v>
      </c>
    </row>
    <row r="621" spans="1:2" ht="12.75">
      <c r="A621" s="5">
        <v>42954.4375</v>
      </c>
      <c r="B621" s="6">
        <v>995.902893066406</v>
      </c>
    </row>
    <row r="622" spans="1:2" ht="12.75">
      <c r="A622" s="5">
        <v>42954.447916666664</v>
      </c>
      <c r="B622" s="6">
        <v>1014.18139648438</v>
      </c>
    </row>
    <row r="623" spans="1:2" ht="12.75">
      <c r="A623" s="5">
        <v>42954.45833333333</v>
      </c>
      <c r="B623" s="6">
        <v>1040.94848632813</v>
      </c>
    </row>
    <row r="624" spans="1:2" ht="12.75">
      <c r="A624" s="5">
        <v>42954.46875</v>
      </c>
      <c r="B624" s="6">
        <v>1046.27709960938</v>
      </c>
    </row>
    <row r="625" spans="1:2" ht="12.75">
      <c r="A625" s="5">
        <v>42954.479166666664</v>
      </c>
      <c r="B625" s="6">
        <v>1040.84631347656</v>
      </c>
    </row>
    <row r="626" spans="1:2" ht="12.75">
      <c r="A626" s="5">
        <v>42954.48958333333</v>
      </c>
      <c r="B626" s="6">
        <v>1035.66796875</v>
      </c>
    </row>
    <row r="627" spans="1:2" ht="12.75">
      <c r="A627" s="5">
        <v>42954.5</v>
      </c>
      <c r="B627" s="6">
        <v>996.56005859375</v>
      </c>
    </row>
    <row r="628" spans="1:2" ht="12.75">
      <c r="A628" s="5">
        <v>42954.510416666664</v>
      </c>
      <c r="B628" s="6">
        <v>942.964416503906</v>
      </c>
    </row>
    <row r="629" spans="1:2" ht="12.75">
      <c r="A629" s="5">
        <v>42954.52083333333</v>
      </c>
      <c r="B629" s="6">
        <v>907.284912109375</v>
      </c>
    </row>
    <row r="630" spans="1:2" ht="12.75">
      <c r="A630" s="5">
        <v>42954.53125</v>
      </c>
      <c r="B630" s="6">
        <v>883.236572265625</v>
      </c>
    </row>
    <row r="631" spans="1:2" ht="12.75">
      <c r="A631" s="5">
        <v>42954.541666666664</v>
      </c>
      <c r="B631" s="6">
        <v>880.210815429688</v>
      </c>
    </row>
    <row r="632" spans="1:2" ht="12.75">
      <c r="A632" s="5">
        <v>42954.55208333333</v>
      </c>
      <c r="B632" s="6">
        <v>853.681457519531</v>
      </c>
    </row>
    <row r="633" spans="1:2" ht="12.75">
      <c r="A633" s="5">
        <v>42954.5625</v>
      </c>
      <c r="B633" s="6">
        <v>839.759887695313</v>
      </c>
    </row>
    <row r="634" spans="1:2" ht="12.75">
      <c r="A634" s="5">
        <v>42954.572916666664</v>
      </c>
      <c r="B634" s="6">
        <v>809.757690429688</v>
      </c>
    </row>
    <row r="635" spans="1:2" ht="12.75">
      <c r="A635" s="5">
        <v>42954.58333333333</v>
      </c>
      <c r="B635" s="6">
        <v>799.051391601563</v>
      </c>
    </row>
    <row r="636" spans="1:2" ht="12.75">
      <c r="A636" s="5">
        <v>42954.59375</v>
      </c>
      <c r="B636" s="6">
        <v>792.35986328125</v>
      </c>
    </row>
    <row r="637" spans="1:2" ht="12.75">
      <c r="A637" s="5">
        <v>42954.604166666664</v>
      </c>
      <c r="B637" s="6">
        <v>803.50244140625</v>
      </c>
    </row>
    <row r="638" spans="1:2" ht="12.75">
      <c r="A638" s="5">
        <v>42954.61458333333</v>
      </c>
      <c r="B638" s="6">
        <v>839.19091796875</v>
      </c>
    </row>
    <row r="639" spans="1:2" ht="12.75">
      <c r="A639" s="5">
        <v>42954.625</v>
      </c>
      <c r="B639" s="6">
        <v>874.933959960938</v>
      </c>
    </row>
    <row r="640" spans="1:2" ht="12.75">
      <c r="A640" s="5">
        <v>42954.635416666664</v>
      </c>
      <c r="B640" s="6">
        <v>843.959167480469</v>
      </c>
    </row>
    <row r="641" spans="1:2" ht="12.75">
      <c r="A641" s="5">
        <v>42954.64583333333</v>
      </c>
      <c r="B641" s="6">
        <v>658.55126953125</v>
      </c>
    </row>
    <row r="642" spans="1:2" ht="12.75">
      <c r="A642" s="5">
        <v>42954.65625</v>
      </c>
      <c r="B642" s="6">
        <v>598.758178710938</v>
      </c>
    </row>
    <row r="643" spans="1:2" ht="12.75">
      <c r="A643" s="5">
        <v>42954.666666666664</v>
      </c>
      <c r="B643" s="6">
        <v>544.050109863281</v>
      </c>
    </row>
    <row r="644" spans="1:2" ht="12.75">
      <c r="A644" s="5">
        <v>42954.67708333333</v>
      </c>
      <c r="B644" s="6">
        <v>554.257263183594</v>
      </c>
    </row>
    <row r="645" spans="1:2" ht="12.75">
      <c r="A645" s="5">
        <v>42954.6875</v>
      </c>
      <c r="B645" s="6">
        <v>578.336547851563</v>
      </c>
    </row>
    <row r="646" spans="1:2" ht="12.75">
      <c r="A646" s="5">
        <v>42954.697916666664</v>
      </c>
      <c r="B646" s="6">
        <v>584.940979003906</v>
      </c>
    </row>
    <row r="647" spans="1:2" ht="12.75">
      <c r="A647" s="5">
        <v>42954.70833333333</v>
      </c>
      <c r="B647" s="6">
        <v>623.458068847656</v>
      </c>
    </row>
    <row r="648" spans="1:2" ht="12.75">
      <c r="A648" s="5">
        <v>42954.71875</v>
      </c>
      <c r="B648" s="6">
        <v>622.723510742188</v>
      </c>
    </row>
    <row r="649" spans="1:2" ht="12.75">
      <c r="A649" s="5">
        <v>42954.729166666664</v>
      </c>
      <c r="B649" s="6">
        <v>616.569885253906</v>
      </c>
    </row>
    <row r="650" spans="1:2" ht="12.75">
      <c r="A650" s="5">
        <v>42954.73958333333</v>
      </c>
      <c r="B650" s="6">
        <v>599.515686035156</v>
      </c>
    </row>
    <row r="651" spans="1:2" ht="12.75">
      <c r="A651" s="5">
        <v>42954.75</v>
      </c>
      <c r="B651" s="6">
        <v>605.897338867188</v>
      </c>
    </row>
    <row r="652" spans="1:2" ht="12.75">
      <c r="A652" s="5">
        <v>42954.760416666664</v>
      </c>
      <c r="B652" s="6">
        <v>613.926330566406</v>
      </c>
    </row>
    <row r="653" spans="1:2" ht="12.75">
      <c r="A653" s="5">
        <v>42954.77083333333</v>
      </c>
      <c r="B653" s="6">
        <v>598.209289550781</v>
      </c>
    </row>
    <row r="654" spans="1:2" ht="12.75">
      <c r="A654" s="5">
        <v>42954.78125</v>
      </c>
      <c r="B654" s="6">
        <v>605.419677734375</v>
      </c>
    </row>
    <row r="655" spans="1:2" ht="12.75">
      <c r="A655" s="5">
        <v>42954.791666666664</v>
      </c>
      <c r="B655" s="6">
        <v>619.220581054688</v>
      </c>
    </row>
    <row r="656" spans="1:2" ht="12.75">
      <c r="A656" s="5">
        <v>42954.80208333333</v>
      </c>
      <c r="B656" s="6">
        <v>609.279602050781</v>
      </c>
    </row>
    <row r="657" spans="1:2" ht="12.75">
      <c r="A657" s="5">
        <v>42954.8125</v>
      </c>
      <c r="B657" s="6">
        <v>574.4560546875</v>
      </c>
    </row>
    <row r="658" spans="1:2" ht="12.75">
      <c r="A658" s="5">
        <v>42954.822916666664</v>
      </c>
      <c r="B658" s="6">
        <v>539.572937011719</v>
      </c>
    </row>
    <row r="659" spans="1:2" ht="12.75">
      <c r="A659" s="5">
        <v>42954.83333333333</v>
      </c>
      <c r="B659" s="6">
        <v>529.386779785156</v>
      </c>
    </row>
    <row r="660" spans="1:2" ht="12.75">
      <c r="A660" s="5">
        <v>42954.84375</v>
      </c>
      <c r="B660" s="6">
        <v>529.519287109375</v>
      </c>
    </row>
    <row r="661" spans="1:2" ht="12.75">
      <c r="A661" s="5">
        <v>42954.854166666664</v>
      </c>
      <c r="B661" s="6">
        <v>549.522277832031</v>
      </c>
    </row>
    <row r="662" spans="1:2" ht="12.75">
      <c r="A662" s="5">
        <v>42954.86458333333</v>
      </c>
      <c r="B662" s="6">
        <v>588.706604003906</v>
      </c>
    </row>
    <row r="663" spans="1:2" ht="12.75">
      <c r="A663" s="5">
        <v>42954.875</v>
      </c>
      <c r="B663" s="6">
        <v>644.546142578125</v>
      </c>
    </row>
    <row r="664" spans="1:2" ht="12.75">
      <c r="A664" s="5">
        <v>42954.885416666664</v>
      </c>
      <c r="B664" s="6">
        <v>688.008850097656</v>
      </c>
    </row>
    <row r="665" spans="1:2" ht="12.75">
      <c r="A665" s="5">
        <v>42954.89583333333</v>
      </c>
      <c r="B665" s="6">
        <v>675.384338378906</v>
      </c>
    </row>
    <row r="666" spans="1:2" ht="12.75">
      <c r="A666" s="5">
        <v>42954.90625</v>
      </c>
      <c r="B666" s="6">
        <v>648.469177246094</v>
      </c>
    </row>
    <row r="667" spans="1:2" ht="12.75">
      <c r="A667" s="5">
        <v>42954.916666666664</v>
      </c>
      <c r="B667" s="6">
        <v>682.466674804688</v>
      </c>
    </row>
    <row r="668" spans="1:2" ht="12.75">
      <c r="A668" s="5">
        <v>42954.92708333333</v>
      </c>
      <c r="B668" s="6">
        <v>758.724731445313</v>
      </c>
    </row>
    <row r="669" spans="1:2" ht="12.75">
      <c r="A669" s="5">
        <v>42954.9375</v>
      </c>
      <c r="B669" s="6">
        <v>832.608520507813</v>
      </c>
    </row>
    <row r="670" spans="1:2" ht="12.75">
      <c r="A670" s="5">
        <v>42954.947916666664</v>
      </c>
      <c r="B670" s="6">
        <v>763.103210449219</v>
      </c>
    </row>
    <row r="671" spans="1:2" ht="12.75">
      <c r="A671" s="5">
        <v>42954.95833333333</v>
      </c>
      <c r="B671" s="6">
        <v>769.228637695313</v>
      </c>
    </row>
    <row r="672" spans="1:2" ht="12.75">
      <c r="A672" s="5">
        <v>42954.96875</v>
      </c>
      <c r="B672" s="6">
        <v>833.700317382813</v>
      </c>
    </row>
    <row r="673" spans="1:2" ht="12.75">
      <c r="A673" s="5">
        <v>42954.979166666664</v>
      </c>
      <c r="B673" s="6">
        <v>787.223571777344</v>
      </c>
    </row>
    <row r="674" spans="1:2" ht="12.75">
      <c r="A674" s="5">
        <v>42954.98958333333</v>
      </c>
      <c r="B674" s="6">
        <v>798.549987792969</v>
      </c>
    </row>
    <row r="675" spans="1:2" ht="12.75">
      <c r="A675" s="5">
        <v>42955</v>
      </c>
      <c r="B675" s="6">
        <v>743.996032714844</v>
      </c>
    </row>
    <row r="676" spans="1:2" ht="12.75">
      <c r="A676" s="5">
        <v>42955.010416666664</v>
      </c>
      <c r="B676" s="6">
        <v>695.400634765625</v>
      </c>
    </row>
    <row r="677" spans="1:2" ht="12.75">
      <c r="A677" s="5">
        <v>42955.02083333333</v>
      </c>
      <c r="B677" s="6">
        <v>659.268371582031</v>
      </c>
    </row>
    <row r="678" spans="1:2" ht="12.75">
      <c r="A678" s="5">
        <v>42955.03125</v>
      </c>
      <c r="B678" s="6">
        <v>638.183898925781</v>
      </c>
    </row>
    <row r="679" spans="1:2" ht="12.75">
      <c r="A679" s="5">
        <v>42955.041666666664</v>
      </c>
      <c r="B679" s="6">
        <v>673.286376953125</v>
      </c>
    </row>
    <row r="680" spans="1:2" ht="12.75">
      <c r="A680" s="5">
        <v>42955.05208333333</v>
      </c>
      <c r="B680" s="6">
        <v>666.538024902344</v>
      </c>
    </row>
    <row r="681" spans="1:2" ht="12.75">
      <c r="A681" s="5">
        <v>42955.0625</v>
      </c>
      <c r="B681" s="6">
        <v>668.198669433594</v>
      </c>
    </row>
    <row r="682" spans="1:2" ht="12.75">
      <c r="A682" s="5">
        <v>42955.072916666664</v>
      </c>
      <c r="B682" s="6">
        <v>615.129821777344</v>
      </c>
    </row>
    <row r="683" spans="1:2" ht="12.75">
      <c r="A683" s="5">
        <v>42955.08333333333</v>
      </c>
      <c r="B683" s="6">
        <v>596.705505371094</v>
      </c>
    </row>
    <row r="684" spans="1:2" ht="12.75">
      <c r="A684" s="5">
        <v>42955.09375</v>
      </c>
      <c r="B684" s="6">
        <v>608.714111328125</v>
      </c>
    </row>
    <row r="685" spans="1:2" ht="12.75">
      <c r="A685" s="5">
        <v>42955.104166666664</v>
      </c>
      <c r="B685" s="6">
        <v>602.064270019531</v>
      </c>
    </row>
    <row r="686" spans="1:2" ht="12.75">
      <c r="A686" s="5">
        <v>42955.11458333333</v>
      </c>
      <c r="B686" s="6">
        <v>586.487243652344</v>
      </c>
    </row>
    <row r="687" spans="1:2" ht="12.75">
      <c r="A687" s="5">
        <v>42955.125</v>
      </c>
      <c r="B687" s="6">
        <v>597.440979003906</v>
      </c>
    </row>
    <row r="688" spans="1:2" ht="12.75">
      <c r="A688" s="5">
        <v>42955.135416666664</v>
      </c>
      <c r="B688" s="6">
        <v>601.242919921875</v>
      </c>
    </row>
    <row r="689" spans="1:2" ht="12.75">
      <c r="A689" s="5">
        <v>42955.14583333333</v>
      </c>
      <c r="B689" s="6">
        <v>569.516845703125</v>
      </c>
    </row>
    <row r="690" spans="1:2" ht="12.75">
      <c r="A690" s="5">
        <v>42955.15625</v>
      </c>
      <c r="B690" s="6">
        <v>577.161071777344</v>
      </c>
    </row>
    <row r="691" spans="1:2" ht="12.75">
      <c r="A691" s="5">
        <v>42955.166666666664</v>
      </c>
      <c r="B691" s="6">
        <v>602.183471679688</v>
      </c>
    </row>
    <row r="692" spans="1:2" ht="12.75">
      <c r="A692" s="5">
        <v>42955.17708333333</v>
      </c>
      <c r="B692" s="6">
        <v>622.482727050781</v>
      </c>
    </row>
    <row r="693" spans="1:2" ht="12.75">
      <c r="A693" s="5">
        <v>42955.1875</v>
      </c>
      <c r="B693" s="6">
        <v>643.268371582031</v>
      </c>
    </row>
    <row r="694" spans="1:2" ht="12.75">
      <c r="A694" s="5">
        <v>42955.197916666664</v>
      </c>
      <c r="B694" s="6">
        <v>678.696228027344</v>
      </c>
    </row>
    <row r="695" spans="1:2" ht="12.75">
      <c r="A695" s="5">
        <v>42955.20833333333</v>
      </c>
      <c r="B695" s="6">
        <v>716.820190429688</v>
      </c>
    </row>
    <row r="696" spans="1:2" ht="12.75">
      <c r="A696" s="5">
        <v>42955.21875</v>
      </c>
      <c r="B696" s="6">
        <v>753.128356933594</v>
      </c>
    </row>
    <row r="697" spans="1:2" ht="12.75">
      <c r="A697" s="5">
        <v>42955.229166666664</v>
      </c>
      <c r="B697" s="6">
        <v>748.754821777344</v>
      </c>
    </row>
    <row r="698" spans="1:2" ht="12.75">
      <c r="A698" s="5">
        <v>42955.23958333333</v>
      </c>
      <c r="B698" s="6">
        <v>811.7412109375</v>
      </c>
    </row>
    <row r="699" spans="1:2" ht="12.75">
      <c r="A699" s="5">
        <v>42955.25</v>
      </c>
      <c r="B699" s="6">
        <v>857.701232910156</v>
      </c>
    </row>
    <row r="700" spans="1:2" ht="12.75">
      <c r="A700" s="5">
        <v>42955.260416666664</v>
      </c>
      <c r="B700" s="6">
        <v>828.26953125</v>
      </c>
    </row>
    <row r="701" spans="1:2" ht="12.75">
      <c r="A701" s="5">
        <v>42955.27083333333</v>
      </c>
      <c r="B701" s="6">
        <v>867.075622558594</v>
      </c>
    </row>
    <row r="702" spans="1:2" ht="12.75">
      <c r="A702" s="5">
        <v>42955.28125</v>
      </c>
      <c r="B702" s="6">
        <v>878.955383300781</v>
      </c>
    </row>
    <row r="703" spans="1:2" ht="12.75">
      <c r="A703" s="5">
        <v>42955.291666666664</v>
      </c>
      <c r="B703" s="6">
        <v>866.817565917969</v>
      </c>
    </row>
    <row r="704" spans="1:2" ht="12.75">
      <c r="A704" s="5">
        <v>42955.30208333333</v>
      </c>
      <c r="B704" s="6">
        <v>893.533935546875</v>
      </c>
    </row>
    <row r="705" spans="1:2" ht="12.75">
      <c r="A705" s="5">
        <v>42955.3125</v>
      </c>
      <c r="B705" s="6">
        <v>881.019409179688</v>
      </c>
    </row>
    <row r="706" spans="1:2" ht="12.75">
      <c r="A706" s="5">
        <v>42955.322916666664</v>
      </c>
      <c r="B706" s="6">
        <v>827.37451171875</v>
      </c>
    </row>
    <row r="707" spans="1:2" ht="12.75">
      <c r="A707" s="5">
        <v>42955.33333333333</v>
      </c>
      <c r="B707" s="6">
        <v>815.465637207031</v>
      </c>
    </row>
    <row r="708" spans="1:2" ht="12.75">
      <c r="A708" s="5">
        <v>42955.34375</v>
      </c>
      <c r="B708" s="6">
        <v>799.969604492188</v>
      </c>
    </row>
    <row r="709" spans="1:2" ht="12.75">
      <c r="A709" s="5">
        <v>42955.354166666664</v>
      </c>
      <c r="B709" s="6">
        <v>804.352416992188</v>
      </c>
    </row>
    <row r="710" spans="1:2" ht="12.75">
      <c r="A710" s="5">
        <v>42955.36458333333</v>
      </c>
      <c r="B710" s="6">
        <v>805.965759277344</v>
      </c>
    </row>
    <row r="711" spans="1:2" ht="12.75">
      <c r="A711" s="5">
        <v>42955.375</v>
      </c>
      <c r="B711" s="6">
        <v>833.284606933594</v>
      </c>
    </row>
    <row r="712" spans="1:2" ht="12.75">
      <c r="A712" s="5">
        <v>42955.385416666664</v>
      </c>
      <c r="B712" s="6">
        <v>841.758422851563</v>
      </c>
    </row>
    <row r="713" spans="1:2" ht="12.75">
      <c r="A713" s="5">
        <v>42955.39583333333</v>
      </c>
      <c r="B713" s="6">
        <v>867.793395996094</v>
      </c>
    </row>
    <row r="714" spans="1:2" ht="12.75">
      <c r="A714" s="5">
        <v>42955.40625</v>
      </c>
      <c r="B714" s="6">
        <v>925.3740234375</v>
      </c>
    </row>
    <row r="715" spans="1:2" ht="12.75">
      <c r="A715" s="5">
        <v>42955.416666666664</v>
      </c>
      <c r="B715" s="6">
        <v>963.614990234375</v>
      </c>
    </row>
    <row r="716" spans="1:2" ht="12.75">
      <c r="A716" s="5">
        <v>42955.42708333333</v>
      </c>
      <c r="B716" s="6">
        <v>959.65478515625</v>
      </c>
    </row>
    <row r="717" spans="1:2" ht="12.75">
      <c r="A717" s="5">
        <v>42955.4375</v>
      </c>
      <c r="B717" s="6">
        <v>942.832336425781</v>
      </c>
    </row>
    <row r="718" spans="1:2" ht="12.75">
      <c r="A718" s="5">
        <v>42955.447916666664</v>
      </c>
      <c r="B718" s="6">
        <v>953.24072265625</v>
      </c>
    </row>
    <row r="719" spans="1:2" ht="12.75">
      <c r="A719" s="5">
        <v>42955.45833333333</v>
      </c>
      <c r="B719" s="6">
        <v>993.142150878906</v>
      </c>
    </row>
    <row r="720" spans="1:2" ht="12.75">
      <c r="A720" s="5">
        <v>42955.46875</v>
      </c>
      <c r="B720" s="6">
        <v>925.575500488281</v>
      </c>
    </row>
    <row r="721" spans="1:2" ht="12.75">
      <c r="A721" s="5">
        <v>42955.479166666664</v>
      </c>
      <c r="B721" s="6">
        <v>970.948547363281</v>
      </c>
    </row>
    <row r="722" spans="1:2" ht="12.75">
      <c r="A722" s="5">
        <v>42955.48958333333</v>
      </c>
      <c r="B722" s="6">
        <v>1122.33996582031</v>
      </c>
    </row>
    <row r="723" spans="1:2" ht="12.75">
      <c r="A723" s="5">
        <v>42955.5</v>
      </c>
      <c r="B723" s="6">
        <v>1178.01623535156</v>
      </c>
    </row>
    <row r="724" spans="1:2" ht="12.75">
      <c r="A724" s="5">
        <v>42955.510416666664</v>
      </c>
      <c r="B724" s="6">
        <v>1238.64306640625</v>
      </c>
    </row>
    <row r="725" spans="1:2" ht="12.75">
      <c r="A725" s="5">
        <v>42955.52083333333</v>
      </c>
      <c r="B725" s="6">
        <v>1254.25646972656</v>
      </c>
    </row>
    <row r="726" spans="1:2" ht="12.75">
      <c r="A726" s="5">
        <v>42955.53125</v>
      </c>
      <c r="B726" s="6">
        <v>1214.19592285156</v>
      </c>
    </row>
    <row r="727" spans="1:2" ht="12.75">
      <c r="A727" s="5">
        <v>42955.541666666664</v>
      </c>
      <c r="B727" s="6">
        <v>1196.16455078125</v>
      </c>
    </row>
    <row r="728" spans="1:2" ht="12.75">
      <c r="A728" s="5">
        <v>42955.55208333333</v>
      </c>
      <c r="B728" s="6">
        <v>1203.96252441406</v>
      </c>
    </row>
    <row r="729" spans="1:2" ht="12.75">
      <c r="A729" s="5">
        <v>42955.5625</v>
      </c>
      <c r="B729" s="6">
        <v>1159.35668945313</v>
      </c>
    </row>
    <row r="730" spans="1:2" ht="12.75">
      <c r="A730" s="5">
        <v>42955.572916666664</v>
      </c>
      <c r="B730" s="6">
        <v>1126.95556640625</v>
      </c>
    </row>
    <row r="731" spans="1:2" ht="12.75">
      <c r="A731" s="5">
        <v>42955.58333333333</v>
      </c>
      <c r="B731" s="6">
        <v>1105.95385742188</v>
      </c>
    </row>
    <row r="732" spans="1:2" ht="12.75">
      <c r="A732" s="5">
        <v>42955.59375</v>
      </c>
      <c r="B732" s="6">
        <v>1130.91625976563</v>
      </c>
    </row>
    <row r="733" spans="1:2" ht="12.75">
      <c r="A733" s="5">
        <v>42955.604166666664</v>
      </c>
      <c r="B733" s="6">
        <v>1180.884765625</v>
      </c>
    </row>
    <row r="734" spans="1:2" ht="12.75">
      <c r="A734" s="5">
        <v>42955.61458333333</v>
      </c>
      <c r="B734" s="6">
        <v>1208.12878417969</v>
      </c>
    </row>
    <row r="735" spans="1:2" ht="12.75">
      <c r="A735" s="5">
        <v>42955.625</v>
      </c>
      <c r="B735" s="6">
        <v>1173.26745605469</v>
      </c>
    </row>
    <row r="736" spans="1:2" ht="12.75">
      <c r="A736" s="5">
        <v>42955.635416666664</v>
      </c>
      <c r="B736" s="6">
        <v>1214.38354492188</v>
      </c>
    </row>
    <row r="737" spans="1:2" ht="12.75">
      <c r="A737" s="5">
        <v>42955.64583333333</v>
      </c>
      <c r="B737" s="6">
        <v>1210.45935058594</v>
      </c>
    </row>
    <row r="738" spans="1:2" ht="12.75">
      <c r="A738" s="5">
        <v>42955.65625</v>
      </c>
      <c r="B738" s="6">
        <v>1192.0048828125</v>
      </c>
    </row>
    <row r="739" spans="1:2" ht="12.75">
      <c r="A739" s="5">
        <v>42955.666666666664</v>
      </c>
      <c r="B739" s="6">
        <v>1191.974609375</v>
      </c>
    </row>
    <row r="740" spans="1:2" ht="12.75">
      <c r="A740" s="5">
        <v>42955.67708333333</v>
      </c>
      <c r="B740" s="6">
        <v>1146.75061035156</v>
      </c>
    </row>
    <row r="741" spans="1:2" ht="12.75">
      <c r="A741" s="5">
        <v>42955.6875</v>
      </c>
      <c r="B741" s="6">
        <v>1161.68798828125</v>
      </c>
    </row>
    <row r="742" spans="1:2" ht="12.75">
      <c r="A742" s="5">
        <v>42955.697916666664</v>
      </c>
      <c r="B742" s="6">
        <v>1133.01867675781</v>
      </c>
    </row>
    <row r="743" spans="1:2" ht="12.75">
      <c r="A743" s="5">
        <v>42955.70833333333</v>
      </c>
      <c r="B743" s="6">
        <v>1166.61633300781</v>
      </c>
    </row>
    <row r="744" spans="1:2" ht="12.75">
      <c r="A744" s="5">
        <v>42955.71875</v>
      </c>
      <c r="B744" s="6">
        <v>1168.05261230469</v>
      </c>
    </row>
    <row r="745" spans="1:2" ht="12.75">
      <c r="A745" s="5">
        <v>42955.729166666664</v>
      </c>
      <c r="B745" s="6">
        <v>1162.17932128906</v>
      </c>
    </row>
    <row r="746" spans="1:2" ht="12.75">
      <c r="A746" s="5">
        <v>42955.73958333333</v>
      </c>
      <c r="B746" s="6">
        <v>1174.71472167969</v>
      </c>
    </row>
    <row r="747" spans="1:2" ht="12.75">
      <c r="A747" s="5">
        <v>42955.75</v>
      </c>
      <c r="B747" s="6">
        <v>1209.66345214844</v>
      </c>
    </row>
    <row r="748" spans="1:2" ht="12.75">
      <c r="A748" s="5">
        <v>42955.760416666664</v>
      </c>
      <c r="B748" s="6">
        <v>1224.45373535156</v>
      </c>
    </row>
    <row r="749" spans="1:2" ht="12.75">
      <c r="A749" s="5">
        <v>42955.77083333333</v>
      </c>
      <c r="B749" s="6">
        <v>1179.07092285156</v>
      </c>
    </row>
    <row r="750" spans="1:2" ht="12.75">
      <c r="A750" s="5">
        <v>42955.78125</v>
      </c>
      <c r="B750" s="6">
        <v>1134.62341308594</v>
      </c>
    </row>
    <row r="751" spans="1:2" ht="12.75">
      <c r="A751" s="5">
        <v>42955.791666666664</v>
      </c>
      <c r="B751" s="6">
        <v>1171.8447265625</v>
      </c>
    </row>
    <row r="752" spans="1:2" ht="12.75">
      <c r="A752" s="5">
        <v>42955.80208333333</v>
      </c>
      <c r="B752" s="6">
        <v>1182.01538085938</v>
      </c>
    </row>
    <row r="753" spans="1:2" ht="12.75">
      <c r="A753" s="5">
        <v>42955.8125</v>
      </c>
      <c r="B753" s="6">
        <v>1225.13903808594</v>
      </c>
    </row>
    <row r="754" spans="1:2" ht="12.75">
      <c r="A754" s="5">
        <v>42955.822916666664</v>
      </c>
      <c r="B754" s="6">
        <v>1224.58239746094</v>
      </c>
    </row>
    <row r="755" spans="1:2" ht="12.75">
      <c r="A755" s="5">
        <v>42955.83333333333</v>
      </c>
      <c r="B755" s="6">
        <v>1151.42687988281</v>
      </c>
    </row>
    <row r="756" spans="1:2" ht="12.75">
      <c r="A756" s="5">
        <v>42955.84375</v>
      </c>
      <c r="B756" s="6">
        <v>1100.60827636719</v>
      </c>
    </row>
    <row r="757" spans="1:2" ht="12.75">
      <c r="A757" s="5">
        <v>42955.854166666664</v>
      </c>
      <c r="B757" s="6">
        <v>1110.62133789063</v>
      </c>
    </row>
    <row r="758" spans="1:2" ht="12.75">
      <c r="A758" s="5">
        <v>42955.86458333333</v>
      </c>
      <c r="B758" s="6">
        <v>1179.87231445313</v>
      </c>
    </row>
    <row r="759" spans="1:2" ht="12.75">
      <c r="A759" s="5">
        <v>42955.875</v>
      </c>
      <c r="B759" s="6">
        <v>1216.81896972656</v>
      </c>
    </row>
    <row r="760" spans="1:2" ht="12.75">
      <c r="A760" s="5">
        <v>42955.885416666664</v>
      </c>
      <c r="B760" s="6">
        <v>1308.990234375</v>
      </c>
    </row>
    <row r="761" spans="1:2" ht="12.75">
      <c r="A761" s="5">
        <v>42955.89583333333</v>
      </c>
      <c r="B761" s="6">
        <v>1291.20532226563</v>
      </c>
    </row>
    <row r="762" spans="1:2" ht="12.75">
      <c r="A762" s="5">
        <v>42955.90625</v>
      </c>
      <c r="B762" s="6">
        <v>1237.29284667969</v>
      </c>
    </row>
    <row r="763" spans="1:2" ht="12.75">
      <c r="A763" s="5">
        <v>42955.916666666664</v>
      </c>
      <c r="B763" s="6">
        <v>1232.82116699219</v>
      </c>
    </row>
    <row r="764" spans="1:2" ht="12.75">
      <c r="A764" s="5">
        <v>42955.92708333333</v>
      </c>
      <c r="B764" s="6">
        <v>1308.65246582031</v>
      </c>
    </row>
    <row r="765" spans="1:2" ht="12.75">
      <c r="A765" s="5">
        <v>42955.9375</v>
      </c>
      <c r="B765" s="6">
        <v>1337.4375</v>
      </c>
    </row>
    <row r="766" spans="1:2" ht="12.75">
      <c r="A766" s="5">
        <v>42955.947916666664</v>
      </c>
      <c r="B766" s="6">
        <v>1292.36645507813</v>
      </c>
    </row>
    <row r="767" spans="1:2" ht="12.75">
      <c r="A767" s="5">
        <v>42955.95833333333</v>
      </c>
      <c r="B767" s="6">
        <v>1241.810546875</v>
      </c>
    </row>
    <row r="768" spans="1:2" ht="12.75">
      <c r="A768" s="5">
        <v>42955.96875</v>
      </c>
      <c r="B768" s="6">
        <v>1201.85534667969</v>
      </c>
    </row>
    <row r="769" spans="1:2" ht="12.75">
      <c r="A769" s="5">
        <v>42955.979166666664</v>
      </c>
      <c r="B769" s="6">
        <v>1096.25512695313</v>
      </c>
    </row>
    <row r="770" spans="1:2" ht="12.75">
      <c r="A770" s="5">
        <v>42955.98958333333</v>
      </c>
      <c r="B770" s="6">
        <v>961.1962890625</v>
      </c>
    </row>
    <row r="771" spans="1:2" ht="12.75">
      <c r="A771" s="5">
        <v>42956</v>
      </c>
      <c r="B771" s="6">
        <v>893.811950683594</v>
      </c>
    </row>
    <row r="772" spans="1:2" ht="12.75">
      <c r="A772" s="5">
        <v>42956.010416666664</v>
      </c>
      <c r="B772" s="6">
        <v>870.410034179688</v>
      </c>
    </row>
    <row r="773" spans="1:2" ht="12.75">
      <c r="A773" s="5">
        <v>42956.02083333333</v>
      </c>
      <c r="B773" s="6">
        <v>849.345947265625</v>
      </c>
    </row>
    <row r="774" spans="1:2" ht="12.75">
      <c r="A774" s="5">
        <v>42956.03125</v>
      </c>
      <c r="B774" s="6">
        <v>813.039489746094</v>
      </c>
    </row>
    <row r="775" spans="1:2" ht="12.75">
      <c r="A775" s="5">
        <v>42956.041666666664</v>
      </c>
      <c r="B775" s="6">
        <v>763.575073242188</v>
      </c>
    </row>
    <row r="776" spans="1:2" ht="12.75">
      <c r="A776" s="5">
        <v>42956.05208333333</v>
      </c>
      <c r="B776" s="6">
        <v>778.677001953125</v>
      </c>
    </row>
    <row r="777" spans="1:2" ht="12.75">
      <c r="A777" s="5">
        <v>42956.0625</v>
      </c>
      <c r="B777" s="6">
        <v>813.529113769531</v>
      </c>
    </row>
    <row r="778" spans="1:2" ht="12.75">
      <c r="A778" s="5">
        <v>42956.072916666664</v>
      </c>
      <c r="B778" s="6">
        <v>829.100158691406</v>
      </c>
    </row>
    <row r="779" spans="1:2" ht="12.75">
      <c r="A779" s="5">
        <v>42956.08333333333</v>
      </c>
      <c r="B779" s="6">
        <v>823.594909667969</v>
      </c>
    </row>
    <row r="780" spans="1:2" ht="12.75">
      <c r="A780" s="5">
        <v>42956.09375</v>
      </c>
      <c r="B780" s="6">
        <v>759.432922363281</v>
      </c>
    </row>
    <row r="781" spans="1:2" ht="12.75">
      <c r="A781" s="5">
        <v>42956.104166666664</v>
      </c>
      <c r="B781" s="6">
        <v>724.029235839844</v>
      </c>
    </row>
    <row r="782" spans="1:2" ht="12.75">
      <c r="A782" s="5">
        <v>42956.11458333333</v>
      </c>
      <c r="B782" s="6">
        <v>696.791076660156</v>
      </c>
    </row>
    <row r="783" spans="1:2" ht="12.75">
      <c r="A783" s="5">
        <v>42956.125</v>
      </c>
      <c r="B783" s="6">
        <v>682.752868652344</v>
      </c>
    </row>
    <row r="784" spans="1:2" ht="12.75">
      <c r="A784" s="5">
        <v>42956.135416666664</v>
      </c>
      <c r="B784" s="6">
        <v>697.413818359375</v>
      </c>
    </row>
    <row r="785" spans="1:2" ht="12.75">
      <c r="A785" s="5">
        <v>42956.14583333333</v>
      </c>
      <c r="B785" s="6">
        <v>680.288269042969</v>
      </c>
    </row>
    <row r="786" spans="1:2" ht="12.75">
      <c r="A786" s="5">
        <v>42956.15625</v>
      </c>
      <c r="B786" s="6">
        <v>621.205993652344</v>
      </c>
    </row>
    <row r="787" spans="1:2" ht="12.75">
      <c r="A787" s="5">
        <v>42956.166666666664</v>
      </c>
      <c r="B787" s="6">
        <v>608.473083496094</v>
      </c>
    </row>
    <row r="788" spans="1:2" ht="12.75">
      <c r="A788" s="5">
        <v>42956.17708333333</v>
      </c>
      <c r="B788" s="6">
        <v>601.535278320313</v>
      </c>
    </row>
    <row r="789" spans="1:2" ht="12.75">
      <c r="A789" s="5">
        <v>42956.1875</v>
      </c>
      <c r="B789" s="6">
        <v>601.471557617188</v>
      </c>
    </row>
    <row r="790" spans="1:2" ht="12.75">
      <c r="A790" s="5">
        <v>42956.197916666664</v>
      </c>
      <c r="B790" s="6">
        <v>574.732849121094</v>
      </c>
    </row>
    <row r="791" spans="1:2" ht="12.75">
      <c r="A791" s="5">
        <v>42956.20833333333</v>
      </c>
      <c r="B791" s="6">
        <v>567.446655273438</v>
      </c>
    </row>
    <row r="792" spans="1:2" ht="12.75">
      <c r="A792" s="5">
        <v>42956.21875</v>
      </c>
      <c r="B792" s="6">
        <v>547.4765625</v>
      </c>
    </row>
    <row r="793" spans="1:2" ht="12.75">
      <c r="A793" s="5">
        <v>42956.229166666664</v>
      </c>
      <c r="B793" s="6">
        <v>543.042419433594</v>
      </c>
    </row>
    <row r="794" spans="1:2" ht="12.75">
      <c r="A794" s="5">
        <v>42956.23958333333</v>
      </c>
      <c r="B794" s="6">
        <v>555.720947265625</v>
      </c>
    </row>
    <row r="795" spans="1:2" ht="12.75">
      <c r="A795" s="5">
        <v>42956.25</v>
      </c>
      <c r="B795" s="6">
        <v>547.252746582031</v>
      </c>
    </row>
    <row r="796" spans="1:2" ht="12.75">
      <c r="A796" s="5">
        <v>42956.260416666664</v>
      </c>
      <c r="B796" s="6">
        <v>503.4091796875</v>
      </c>
    </row>
    <row r="797" spans="1:2" ht="12.75">
      <c r="A797" s="5">
        <v>42956.27083333333</v>
      </c>
      <c r="B797" s="6">
        <v>474.667785644531</v>
      </c>
    </row>
    <row r="798" spans="1:2" ht="12.75">
      <c r="A798" s="5">
        <v>42956.28125</v>
      </c>
      <c r="B798" s="6">
        <v>507.326690673828</v>
      </c>
    </row>
    <row r="799" spans="1:2" ht="12.75">
      <c r="A799" s="5">
        <v>42956.291666666664</v>
      </c>
      <c r="B799" s="6">
        <v>523.147216796875</v>
      </c>
    </row>
    <row r="800" spans="1:2" ht="12.75">
      <c r="A800" s="5">
        <v>42956.30208333333</v>
      </c>
      <c r="B800" s="6">
        <v>525.843994140625</v>
      </c>
    </row>
    <row r="801" spans="1:2" ht="12.75">
      <c r="A801" s="5">
        <v>42956.3125</v>
      </c>
      <c r="B801" s="6">
        <v>534.467346191406</v>
      </c>
    </row>
    <row r="802" spans="1:2" ht="12.75">
      <c r="A802" s="5">
        <v>42956.322916666664</v>
      </c>
      <c r="B802" s="6">
        <v>606.404663085938</v>
      </c>
    </row>
    <row r="803" spans="1:2" ht="12.75">
      <c r="A803" s="5">
        <v>42956.33333333333</v>
      </c>
      <c r="B803" s="6">
        <v>603.371948242188</v>
      </c>
    </row>
    <row r="804" spans="1:2" ht="12.75">
      <c r="A804" s="5">
        <v>42956.34375</v>
      </c>
      <c r="B804" s="6">
        <v>586.350952148438</v>
      </c>
    </row>
    <row r="805" spans="1:2" ht="12.75">
      <c r="A805" s="5">
        <v>42956.354166666664</v>
      </c>
      <c r="B805" s="6">
        <v>560.696533203125</v>
      </c>
    </row>
    <row r="806" spans="1:2" ht="12.75">
      <c r="A806" s="5">
        <v>42956.36458333333</v>
      </c>
      <c r="B806" s="6">
        <v>594.238464355469</v>
      </c>
    </row>
    <row r="807" spans="1:2" ht="12.75">
      <c r="A807" s="5">
        <v>42956.375</v>
      </c>
      <c r="B807" s="6">
        <v>609.649963378906</v>
      </c>
    </row>
    <row r="808" spans="1:2" ht="12.75">
      <c r="A808" s="5">
        <v>42956.385416666664</v>
      </c>
      <c r="B808" s="6">
        <v>575.2265625</v>
      </c>
    </row>
    <row r="809" spans="1:2" ht="12.75">
      <c r="A809" s="5">
        <v>42956.39583333333</v>
      </c>
      <c r="B809" s="6">
        <v>623.493835449219</v>
      </c>
    </row>
    <row r="810" spans="1:2" ht="12.75">
      <c r="A810" s="5">
        <v>42956.40625</v>
      </c>
      <c r="B810" s="6">
        <v>702.374084472656</v>
      </c>
    </row>
    <row r="811" spans="1:2" ht="12.75">
      <c r="A811" s="5">
        <v>42956.416666666664</v>
      </c>
      <c r="B811" s="6">
        <v>758.287536621094</v>
      </c>
    </row>
    <row r="812" spans="1:2" ht="12.75">
      <c r="A812" s="5">
        <v>42956.42708333333</v>
      </c>
      <c r="B812" s="6">
        <v>793.365234375</v>
      </c>
    </row>
    <row r="813" spans="1:2" ht="12.75">
      <c r="A813" s="5">
        <v>42956.4375</v>
      </c>
      <c r="B813" s="6">
        <v>807.983825683594</v>
      </c>
    </row>
    <row r="814" spans="1:2" ht="12.75">
      <c r="A814" s="5">
        <v>42956.447916666664</v>
      </c>
      <c r="B814" s="6">
        <v>854.479125976563</v>
      </c>
    </row>
    <row r="815" spans="1:2" ht="12.75">
      <c r="A815" s="5">
        <v>42956.45833333333</v>
      </c>
      <c r="B815" s="6">
        <v>888.68310546875</v>
      </c>
    </row>
    <row r="816" spans="1:2" ht="12.75">
      <c r="A816" s="5">
        <v>42956.46875</v>
      </c>
      <c r="B816" s="6">
        <v>946.326904296875</v>
      </c>
    </row>
    <row r="817" spans="1:2" ht="12.75">
      <c r="A817" s="5">
        <v>42956.479166666664</v>
      </c>
      <c r="B817" s="6">
        <v>989.926879882813</v>
      </c>
    </row>
    <row r="818" spans="1:2" ht="12.75">
      <c r="A818" s="5">
        <v>42956.48958333333</v>
      </c>
      <c r="B818" s="6">
        <v>1037.56884765625</v>
      </c>
    </row>
    <row r="819" spans="1:2" ht="12.75">
      <c r="A819" s="5">
        <v>42956.5</v>
      </c>
      <c r="B819" s="6">
        <v>1091.53454589844</v>
      </c>
    </row>
    <row r="820" spans="1:2" ht="12.75">
      <c r="A820" s="5">
        <v>42956.510416666664</v>
      </c>
      <c r="B820" s="6">
        <v>1058.28784179688</v>
      </c>
    </row>
    <row r="821" spans="1:2" ht="12.75">
      <c r="A821" s="5">
        <v>42956.52083333333</v>
      </c>
      <c r="B821" s="6">
        <v>1094.18688964844</v>
      </c>
    </row>
    <row r="822" spans="1:2" ht="12.75">
      <c r="A822" s="5">
        <v>42956.53125</v>
      </c>
      <c r="B822" s="6">
        <v>1058.55786132813</v>
      </c>
    </row>
    <row r="823" spans="1:2" ht="12.75">
      <c r="A823" s="5">
        <v>42956.541666666664</v>
      </c>
      <c r="B823" s="6">
        <v>1088.89221191406</v>
      </c>
    </row>
    <row r="824" spans="1:2" ht="12.75">
      <c r="A824" s="5">
        <v>42956.55208333333</v>
      </c>
      <c r="B824" s="6">
        <v>1128.611328125</v>
      </c>
    </row>
    <row r="825" spans="1:2" ht="12.75">
      <c r="A825" s="5">
        <v>42956.5625</v>
      </c>
      <c r="B825" s="6">
        <v>1081.31201171875</v>
      </c>
    </row>
    <row r="826" spans="1:2" ht="12.75">
      <c r="A826" s="5">
        <v>42956.572916666664</v>
      </c>
      <c r="B826" s="6">
        <v>1030.59582519531</v>
      </c>
    </row>
    <row r="827" spans="1:2" ht="12.75">
      <c r="A827" s="5">
        <v>42956.58333333333</v>
      </c>
      <c r="B827" s="6">
        <v>982.05078125</v>
      </c>
    </row>
    <row r="828" spans="1:2" ht="12.75">
      <c r="A828" s="5">
        <v>42956.59375</v>
      </c>
      <c r="B828" s="6">
        <v>986.687194824219</v>
      </c>
    </row>
    <row r="829" spans="1:2" ht="12.75">
      <c r="A829" s="5">
        <v>42956.604166666664</v>
      </c>
      <c r="B829" s="6">
        <v>975.555297851563</v>
      </c>
    </row>
    <row r="830" spans="1:2" ht="12.75">
      <c r="A830" s="5">
        <v>42956.61458333333</v>
      </c>
      <c r="B830" s="6">
        <v>998.200561523438</v>
      </c>
    </row>
    <row r="831" spans="1:2" ht="12.75">
      <c r="A831" s="5">
        <v>42956.625</v>
      </c>
      <c r="B831" s="6">
        <v>1044.61364746094</v>
      </c>
    </row>
    <row r="832" spans="1:2" ht="12.75">
      <c r="A832" s="5">
        <v>42956.635416666664</v>
      </c>
      <c r="B832" s="6">
        <v>1064.8046875</v>
      </c>
    </row>
    <row r="833" spans="1:2" ht="12.75">
      <c r="A833" s="5">
        <v>42956.64583333333</v>
      </c>
      <c r="B833" s="6">
        <v>1097.62268066406</v>
      </c>
    </row>
    <row r="834" spans="1:2" ht="12.75">
      <c r="A834" s="5">
        <v>42956.65625</v>
      </c>
      <c r="B834" s="6">
        <v>1066.98168945313</v>
      </c>
    </row>
    <row r="835" spans="1:2" ht="12.75">
      <c r="A835" s="5">
        <v>42956.666666666664</v>
      </c>
      <c r="B835" s="6">
        <v>1086.06201171875</v>
      </c>
    </row>
    <row r="836" spans="1:2" ht="12.75">
      <c r="A836" s="5">
        <v>42956.67708333333</v>
      </c>
      <c r="B836" s="6">
        <v>1098.76232910156</v>
      </c>
    </row>
    <row r="837" spans="1:2" ht="12.75">
      <c r="A837" s="5">
        <v>42956.6875</v>
      </c>
      <c r="B837" s="6">
        <v>1083.20629882813</v>
      </c>
    </row>
    <row r="838" spans="1:2" ht="12.75">
      <c r="A838" s="5">
        <v>42956.697916666664</v>
      </c>
      <c r="B838" s="6">
        <v>1096.900390625</v>
      </c>
    </row>
    <row r="839" spans="1:2" ht="12.75">
      <c r="A839" s="5">
        <v>42956.70833333333</v>
      </c>
      <c r="B839" s="6">
        <v>1122.57312011719</v>
      </c>
    </row>
    <row r="840" spans="1:2" ht="12.75">
      <c r="A840" s="5">
        <v>42956.71875</v>
      </c>
      <c r="B840" s="6">
        <v>1116.73254394531</v>
      </c>
    </row>
    <row r="841" spans="1:2" ht="12.75">
      <c r="A841" s="5">
        <v>42956.729166666664</v>
      </c>
      <c r="B841" s="6">
        <v>1175.994140625</v>
      </c>
    </row>
    <row r="842" spans="1:2" ht="12.75">
      <c r="A842" s="5">
        <v>42956.73958333333</v>
      </c>
      <c r="B842" s="6">
        <v>1197.4443359375</v>
      </c>
    </row>
    <row r="843" spans="1:2" ht="12.75">
      <c r="A843" s="5">
        <v>42956.75</v>
      </c>
      <c r="B843" s="6">
        <v>1151.43908691406</v>
      </c>
    </row>
    <row r="844" spans="1:2" ht="12.75">
      <c r="A844" s="5">
        <v>42956.760416666664</v>
      </c>
      <c r="B844" s="6">
        <v>1141.38305664063</v>
      </c>
    </row>
    <row r="845" spans="1:2" ht="12.75">
      <c r="A845" s="5">
        <v>42956.77083333333</v>
      </c>
      <c r="B845" s="6">
        <v>1151.34509277344</v>
      </c>
    </row>
    <row r="846" spans="1:2" ht="12.75">
      <c r="A846" s="5">
        <v>42956.78125</v>
      </c>
      <c r="B846" s="6">
        <v>1149.14660644531</v>
      </c>
    </row>
    <row r="847" spans="1:2" ht="12.75">
      <c r="A847" s="5">
        <v>42956.791666666664</v>
      </c>
      <c r="B847" s="6">
        <v>1148.12438964844</v>
      </c>
    </row>
    <row r="848" spans="1:2" ht="12.75">
      <c r="A848" s="5">
        <v>42956.80208333333</v>
      </c>
      <c r="B848" s="6">
        <v>1173.38134765625</v>
      </c>
    </row>
    <row r="849" spans="1:2" ht="12.75">
      <c r="A849" s="5">
        <v>42956.8125</v>
      </c>
      <c r="B849" s="6">
        <v>1155.10961914063</v>
      </c>
    </row>
    <row r="850" spans="1:2" ht="12.75">
      <c r="A850" s="5">
        <v>42956.822916666664</v>
      </c>
      <c r="B850" s="6">
        <v>1181.24084472656</v>
      </c>
    </row>
    <row r="851" spans="1:2" ht="12.75">
      <c r="A851" s="5">
        <v>42956.83333333333</v>
      </c>
      <c r="B851" s="6">
        <v>1170.04382324219</v>
      </c>
    </row>
    <row r="852" spans="1:2" ht="12.75">
      <c r="A852" s="5">
        <v>42956.84375</v>
      </c>
      <c r="B852" s="6">
        <v>1217.39501953125</v>
      </c>
    </row>
    <row r="853" spans="1:2" ht="12.75">
      <c r="A853" s="5">
        <v>42956.854166666664</v>
      </c>
      <c r="B853" s="6">
        <v>1168.56213378906</v>
      </c>
    </row>
    <row r="854" spans="1:2" ht="12.75">
      <c r="A854" s="5">
        <v>42956.86458333333</v>
      </c>
      <c r="B854" s="6">
        <v>1195.10205078125</v>
      </c>
    </row>
    <row r="855" spans="1:2" ht="12.75">
      <c r="A855" s="5">
        <v>42956.875</v>
      </c>
      <c r="B855" s="6">
        <v>1235.63818359375</v>
      </c>
    </row>
    <row r="856" spans="1:2" ht="12.75">
      <c r="A856" s="5">
        <v>42956.885416666664</v>
      </c>
      <c r="B856" s="6">
        <v>1226.5478515625</v>
      </c>
    </row>
    <row r="857" spans="1:2" ht="12.75">
      <c r="A857" s="5">
        <v>42956.89583333333</v>
      </c>
      <c r="B857" s="6">
        <v>1256.46862792969</v>
      </c>
    </row>
    <row r="858" spans="1:2" ht="12.75">
      <c r="A858" s="5">
        <v>42956.90625</v>
      </c>
      <c r="B858" s="6">
        <v>1239.38537597656</v>
      </c>
    </row>
    <row r="859" spans="1:2" ht="12.75">
      <c r="A859" s="5">
        <v>42956.916666666664</v>
      </c>
      <c r="B859" s="6">
        <v>1299.82836914063</v>
      </c>
    </row>
    <row r="860" spans="1:2" ht="12.75">
      <c r="A860" s="5">
        <v>42956.92708333333</v>
      </c>
      <c r="B860" s="6">
        <v>1408.22497558594</v>
      </c>
    </row>
    <row r="861" spans="1:2" ht="12.75">
      <c r="A861" s="5">
        <v>42956.9375</v>
      </c>
      <c r="B861" s="6">
        <v>1515.2001953125</v>
      </c>
    </row>
    <row r="862" spans="1:2" ht="12.75">
      <c r="A862" s="5">
        <v>42956.947916666664</v>
      </c>
      <c r="B862" s="6">
        <v>1486.650390625</v>
      </c>
    </row>
    <row r="863" spans="1:2" ht="12.75">
      <c r="A863" s="5">
        <v>42956.95833333333</v>
      </c>
      <c r="B863" s="6">
        <v>1396.21179199219</v>
      </c>
    </row>
    <row r="864" spans="1:2" ht="12.75">
      <c r="A864" s="5">
        <v>42956.96875</v>
      </c>
      <c r="B864" s="6">
        <v>1336.30480957031</v>
      </c>
    </row>
    <row r="865" spans="1:2" ht="12.75">
      <c r="A865" s="5">
        <v>42956.979166666664</v>
      </c>
      <c r="B865" s="6">
        <v>1314.56884765625</v>
      </c>
    </row>
    <row r="866" spans="1:2" ht="12.75">
      <c r="A866" s="5">
        <v>42956.98958333333</v>
      </c>
      <c r="B866" s="6">
        <v>1159.18469238281</v>
      </c>
    </row>
    <row r="867" spans="1:2" ht="12.75">
      <c r="A867" s="5">
        <v>42957</v>
      </c>
      <c r="B867" s="6">
        <v>1059.18200683594</v>
      </c>
    </row>
    <row r="868" spans="1:2" ht="12.75">
      <c r="A868" s="5">
        <v>42957.010416666664</v>
      </c>
      <c r="B868" s="6">
        <v>1076.87866210938</v>
      </c>
    </row>
    <row r="869" spans="1:2" ht="12.75">
      <c r="A869" s="5">
        <v>42957.02083333333</v>
      </c>
      <c r="B869" s="6">
        <v>1028.2568359375</v>
      </c>
    </row>
    <row r="870" spans="1:2" ht="12.75">
      <c r="A870" s="5">
        <v>42957.03125</v>
      </c>
      <c r="B870" s="6">
        <v>965.2568359375</v>
      </c>
    </row>
    <row r="871" spans="1:2" ht="12.75">
      <c r="A871" s="5">
        <v>42957.041666666664</v>
      </c>
      <c r="B871" s="6">
        <v>946.997924804688</v>
      </c>
    </row>
    <row r="872" spans="1:2" ht="12.75">
      <c r="A872" s="5">
        <v>42957.05208333333</v>
      </c>
      <c r="B872" s="6">
        <v>940.682189941406</v>
      </c>
    </row>
    <row r="873" spans="1:2" ht="12.75">
      <c r="A873" s="5">
        <v>42957.0625</v>
      </c>
      <c r="B873" s="6">
        <v>875.905517578125</v>
      </c>
    </row>
    <row r="874" spans="1:2" ht="12.75">
      <c r="A874" s="5">
        <v>42957.072916666664</v>
      </c>
      <c r="B874" s="6">
        <v>838.631469726563</v>
      </c>
    </row>
    <row r="875" spans="1:2" ht="12.75">
      <c r="A875" s="5">
        <v>42957.08333333333</v>
      </c>
      <c r="B875" s="6">
        <v>776.299682617188</v>
      </c>
    </row>
    <row r="876" spans="1:2" ht="12.75">
      <c r="A876" s="5">
        <v>42957.09375</v>
      </c>
      <c r="B876" s="6">
        <v>825.822998046875</v>
      </c>
    </row>
    <row r="877" spans="1:2" ht="12.75">
      <c r="A877" s="5">
        <v>42957.104166666664</v>
      </c>
      <c r="B877" s="6">
        <v>796.291137695313</v>
      </c>
    </row>
    <row r="878" spans="1:2" ht="12.75">
      <c r="A878" s="5">
        <v>42957.11458333333</v>
      </c>
      <c r="B878" s="6">
        <v>730.912414550781</v>
      </c>
    </row>
    <row r="879" spans="1:2" ht="12.75">
      <c r="A879" s="5">
        <v>42957.125</v>
      </c>
      <c r="B879" s="6">
        <v>712.543762207031</v>
      </c>
    </row>
    <row r="880" spans="1:2" ht="12.75">
      <c r="A880" s="5">
        <v>42957.135416666664</v>
      </c>
      <c r="B880" s="6">
        <v>749.775939941406</v>
      </c>
    </row>
    <row r="881" spans="1:2" ht="12.75">
      <c r="A881" s="5">
        <v>42957.14583333333</v>
      </c>
      <c r="B881" s="6">
        <v>719.036682128906</v>
      </c>
    </row>
    <row r="882" spans="1:2" ht="12.75">
      <c r="A882" s="5">
        <v>42957.15625</v>
      </c>
      <c r="B882" s="6">
        <v>662.223876953125</v>
      </c>
    </row>
    <row r="883" spans="1:2" ht="12.75">
      <c r="A883" s="5">
        <v>42957.166666666664</v>
      </c>
      <c r="B883" s="6">
        <v>666.137817382813</v>
      </c>
    </row>
    <row r="884" spans="1:2" ht="12.75">
      <c r="A884" s="5">
        <v>42957.17708333333</v>
      </c>
      <c r="B884" s="6">
        <v>647.869384765625</v>
      </c>
    </row>
    <row r="885" spans="1:2" ht="12.75">
      <c r="A885" s="5">
        <v>42957.1875</v>
      </c>
      <c r="B885" s="6">
        <v>654.214294433594</v>
      </c>
    </row>
    <row r="886" spans="1:2" ht="12.75">
      <c r="A886" s="5">
        <v>42957.197916666664</v>
      </c>
      <c r="B886" s="6">
        <v>695.562194824219</v>
      </c>
    </row>
    <row r="887" spans="1:2" ht="12.75">
      <c r="A887" s="5">
        <v>42957.20833333333</v>
      </c>
      <c r="B887" s="6">
        <v>785.317077636719</v>
      </c>
    </row>
    <row r="888" spans="1:2" ht="12.75">
      <c r="A888" s="5">
        <v>42957.21875</v>
      </c>
      <c r="B888" s="6">
        <v>723.637390136719</v>
      </c>
    </row>
    <row r="889" spans="1:2" ht="12.75">
      <c r="A889" s="5">
        <v>42957.229166666664</v>
      </c>
      <c r="B889" s="6">
        <v>751.404479980469</v>
      </c>
    </row>
    <row r="890" spans="1:2" ht="12.75">
      <c r="A890" s="5">
        <v>42957.23958333333</v>
      </c>
      <c r="B890" s="6">
        <v>788.0986328125</v>
      </c>
    </row>
    <row r="891" spans="1:2" ht="12.75">
      <c r="A891" s="5">
        <v>42957.25</v>
      </c>
      <c r="B891" s="6">
        <v>828.649597167969</v>
      </c>
    </row>
    <row r="892" spans="1:2" ht="12.75">
      <c r="A892" s="5">
        <v>42957.260416666664</v>
      </c>
      <c r="B892" s="6">
        <v>761.353332519531</v>
      </c>
    </row>
    <row r="893" spans="1:2" ht="12.75">
      <c r="A893" s="5">
        <v>42957.27083333333</v>
      </c>
      <c r="B893" s="6">
        <v>786.59423828125</v>
      </c>
    </row>
    <row r="894" spans="1:2" ht="12.75">
      <c r="A894" s="5">
        <v>42957.28125</v>
      </c>
      <c r="B894" s="6">
        <v>902.776916503906</v>
      </c>
    </row>
    <row r="895" spans="1:2" ht="12.75">
      <c r="A895" s="5">
        <v>42957.291666666664</v>
      </c>
      <c r="B895" s="6">
        <v>951.730773925781</v>
      </c>
    </row>
    <row r="896" spans="1:2" ht="12.75">
      <c r="A896" s="5">
        <v>42957.30208333333</v>
      </c>
      <c r="B896" s="6">
        <v>971.841369628906</v>
      </c>
    </row>
    <row r="897" spans="1:2" ht="12.75">
      <c r="A897" s="5">
        <v>42957.3125</v>
      </c>
      <c r="B897" s="6">
        <v>1004.48754882813</v>
      </c>
    </row>
    <row r="898" spans="1:2" ht="12.75">
      <c r="A898" s="5">
        <v>42957.322916666664</v>
      </c>
      <c r="B898" s="6">
        <v>1071.86596679688</v>
      </c>
    </row>
    <row r="899" spans="1:2" ht="12.75">
      <c r="A899" s="5">
        <v>42957.33333333333</v>
      </c>
      <c r="B899" s="6">
        <v>1039.10144042969</v>
      </c>
    </row>
    <row r="900" spans="1:2" ht="12.75">
      <c r="A900" s="5">
        <v>42957.34375</v>
      </c>
      <c r="B900" s="6">
        <v>1009.1826171875</v>
      </c>
    </row>
    <row r="901" spans="1:2" ht="12.75">
      <c r="A901" s="5">
        <v>42957.354166666664</v>
      </c>
      <c r="B901" s="6">
        <v>1054.59338378906</v>
      </c>
    </row>
    <row r="902" spans="1:2" ht="12.75">
      <c r="A902" s="5">
        <v>42957.36458333333</v>
      </c>
      <c r="B902" s="6">
        <v>1084.03295898438</v>
      </c>
    </row>
    <row r="903" spans="1:2" ht="12.75">
      <c r="A903" s="5">
        <v>42957.375</v>
      </c>
      <c r="B903" s="6">
        <v>1089.703125</v>
      </c>
    </row>
    <row r="904" spans="1:2" ht="12.75">
      <c r="A904" s="5">
        <v>42957.385416666664</v>
      </c>
      <c r="B904" s="6">
        <v>1112.61633300781</v>
      </c>
    </row>
    <row r="905" spans="1:2" ht="12.75">
      <c r="A905" s="5">
        <v>42957.39583333333</v>
      </c>
      <c r="B905" s="6">
        <v>1130.24621582031</v>
      </c>
    </row>
    <row r="906" spans="1:2" ht="12.75">
      <c r="A906" s="5">
        <v>42957.40625</v>
      </c>
      <c r="B906" s="6">
        <v>1150.74487304688</v>
      </c>
    </row>
    <row r="907" spans="1:2" ht="12.75">
      <c r="A907" s="5">
        <v>42957.416666666664</v>
      </c>
      <c r="B907" s="6">
        <v>1144.50280761719</v>
      </c>
    </row>
    <row r="908" spans="1:2" ht="12.75">
      <c r="A908" s="5">
        <v>42957.42708333333</v>
      </c>
      <c r="B908" s="6">
        <v>1172.51342773438</v>
      </c>
    </row>
    <row r="909" spans="1:2" ht="12.75">
      <c r="A909" s="5">
        <v>42957.4375</v>
      </c>
      <c r="B909" s="6">
        <v>1184.99462890625</v>
      </c>
    </row>
    <row r="910" spans="1:2" ht="12.75">
      <c r="A910" s="5">
        <v>42957.447916666664</v>
      </c>
      <c r="B910" s="6">
        <v>1203.02905273438</v>
      </c>
    </row>
    <row r="911" spans="1:2" ht="12.75">
      <c r="A911" s="5">
        <v>42957.45833333333</v>
      </c>
      <c r="B911" s="6">
        <v>1199.27685546875</v>
      </c>
    </row>
    <row r="912" spans="1:2" ht="12.75">
      <c r="A912" s="5">
        <v>42957.46875</v>
      </c>
      <c r="B912" s="6">
        <v>1182.22119140625</v>
      </c>
    </row>
    <row r="913" spans="1:2" ht="12.75">
      <c r="A913" s="5">
        <v>42957.479166666664</v>
      </c>
      <c r="B913" s="6">
        <v>1164.29772949219</v>
      </c>
    </row>
    <row r="914" spans="1:2" ht="12.75">
      <c r="A914" s="5">
        <v>42957.48958333333</v>
      </c>
      <c r="B914" s="6">
        <v>1169.24389648438</v>
      </c>
    </row>
    <row r="915" spans="1:2" ht="12.75">
      <c r="A915" s="5">
        <v>42957.5</v>
      </c>
      <c r="B915" s="6">
        <v>1116.97863769531</v>
      </c>
    </row>
    <row r="916" spans="1:2" ht="12.75">
      <c r="A916" s="5">
        <v>42957.510416666664</v>
      </c>
      <c r="B916" s="6">
        <v>1094.08752441406</v>
      </c>
    </row>
    <row r="917" spans="1:2" ht="12.75">
      <c r="A917" s="5">
        <v>42957.52083333333</v>
      </c>
      <c r="B917" s="6">
        <v>1112.33666992188</v>
      </c>
    </row>
    <row r="918" spans="1:2" ht="12.75">
      <c r="A918" s="5">
        <v>42957.53125</v>
      </c>
      <c r="B918" s="6">
        <v>1083.5703125</v>
      </c>
    </row>
    <row r="919" spans="1:2" ht="12.75">
      <c r="A919" s="5">
        <v>42957.541666666664</v>
      </c>
      <c r="B919" s="6">
        <v>1104.87670898438</v>
      </c>
    </row>
    <row r="920" spans="1:2" ht="12.75">
      <c r="A920" s="5">
        <v>42957.55208333333</v>
      </c>
      <c r="B920" s="6">
        <v>1066.47399902344</v>
      </c>
    </row>
    <row r="921" spans="1:2" ht="12.75">
      <c r="A921" s="5">
        <v>42957.5625</v>
      </c>
      <c r="B921" s="6">
        <v>1054.44506835938</v>
      </c>
    </row>
    <row r="922" spans="1:2" ht="12.75">
      <c r="A922" s="5">
        <v>42957.572916666664</v>
      </c>
      <c r="B922" s="6">
        <v>1000.34930419922</v>
      </c>
    </row>
    <row r="923" spans="1:2" ht="12.75">
      <c r="A923" s="5">
        <v>42957.58333333333</v>
      </c>
      <c r="B923" s="6">
        <v>1019.75903320313</v>
      </c>
    </row>
    <row r="924" spans="1:2" ht="12.75">
      <c r="A924" s="5">
        <v>42957.59375</v>
      </c>
      <c r="B924" s="6">
        <v>1047.06384277344</v>
      </c>
    </row>
    <row r="925" spans="1:2" ht="12.75">
      <c r="A925" s="5">
        <v>42957.604166666664</v>
      </c>
      <c r="B925" s="6">
        <v>1064.73974609375</v>
      </c>
    </row>
    <row r="926" spans="1:2" ht="12.75">
      <c r="A926" s="5">
        <v>42957.61458333333</v>
      </c>
      <c r="B926" s="6">
        <v>1044.26123046875</v>
      </c>
    </row>
    <row r="927" spans="1:2" ht="12.75">
      <c r="A927" s="5">
        <v>42957.625</v>
      </c>
      <c r="B927" s="6">
        <v>1041.5234375</v>
      </c>
    </row>
    <row r="928" spans="1:2" ht="12.75">
      <c r="A928" s="5">
        <v>42957.635416666664</v>
      </c>
      <c r="B928" s="6">
        <v>1054.64514160156</v>
      </c>
    </row>
    <row r="929" spans="1:2" ht="12.75">
      <c r="A929" s="5">
        <v>42957.64583333333</v>
      </c>
      <c r="B929" s="6">
        <v>1067.55554199219</v>
      </c>
    </row>
    <row r="930" spans="1:2" ht="12.75">
      <c r="A930" s="5">
        <v>42957.65625</v>
      </c>
      <c r="B930" s="6">
        <v>1041.76440429688</v>
      </c>
    </row>
    <row r="931" spans="1:2" ht="12.75">
      <c r="A931" s="5">
        <v>42957.666666666664</v>
      </c>
      <c r="B931" s="6">
        <v>1081.97314453125</v>
      </c>
    </row>
    <row r="932" spans="1:2" ht="12.75">
      <c r="A932" s="5">
        <v>42957.67708333333</v>
      </c>
      <c r="B932" s="6">
        <v>1059.7958984375</v>
      </c>
    </row>
    <row r="933" spans="1:2" ht="12.75">
      <c r="A933" s="5">
        <v>42957.6875</v>
      </c>
      <c r="B933" s="6">
        <v>1025.57470703125</v>
      </c>
    </row>
    <row r="934" spans="1:2" ht="12.75">
      <c r="A934" s="5">
        <v>42957.697916666664</v>
      </c>
      <c r="B934" s="6">
        <v>1059.98510742188</v>
      </c>
    </row>
    <row r="935" spans="1:2" ht="12.75">
      <c r="A935" s="5">
        <v>42957.70833333333</v>
      </c>
      <c r="B935" s="6">
        <v>1057.01440429688</v>
      </c>
    </row>
    <row r="936" spans="1:2" ht="12.75">
      <c r="A936" s="5">
        <v>42957.71875</v>
      </c>
      <c r="B936" s="6">
        <v>1106.12487792969</v>
      </c>
    </row>
    <row r="937" spans="1:2" ht="12.75">
      <c r="A937" s="5">
        <v>42957.729166666664</v>
      </c>
      <c r="B937" s="6">
        <v>1076.26220703125</v>
      </c>
    </row>
    <row r="938" spans="1:2" ht="12.75">
      <c r="A938" s="5">
        <v>42957.73958333333</v>
      </c>
      <c r="B938" s="6">
        <v>1121.77355957031</v>
      </c>
    </row>
    <row r="939" spans="1:2" ht="12.75">
      <c r="A939" s="5">
        <v>42957.75</v>
      </c>
      <c r="B939" s="6">
        <v>1166.10729980469</v>
      </c>
    </row>
    <row r="940" spans="1:2" ht="12.75">
      <c r="A940" s="5">
        <v>42957.760416666664</v>
      </c>
      <c r="B940" s="6">
        <v>1089.60302734375</v>
      </c>
    </row>
    <row r="941" spans="1:2" ht="12.75">
      <c r="A941" s="5">
        <v>42957.77083333333</v>
      </c>
      <c r="B941" s="6">
        <v>1069.18371582031</v>
      </c>
    </row>
    <row r="942" spans="1:2" ht="12.75">
      <c r="A942" s="5">
        <v>42957.78125</v>
      </c>
      <c r="B942" s="6">
        <v>1055.37841796875</v>
      </c>
    </row>
    <row r="943" spans="1:2" ht="12.75">
      <c r="A943" s="5">
        <v>42957.791666666664</v>
      </c>
      <c r="B943" s="6">
        <v>1036.45654296875</v>
      </c>
    </row>
    <row r="944" spans="1:2" ht="12.75">
      <c r="A944" s="5">
        <v>42957.80208333333</v>
      </c>
      <c r="B944" s="6">
        <v>963.54931640625</v>
      </c>
    </row>
    <row r="945" spans="1:2" ht="12.75">
      <c r="A945" s="5">
        <v>42957.8125</v>
      </c>
      <c r="B945" s="6">
        <v>932.830505371094</v>
      </c>
    </row>
    <row r="946" spans="1:2" ht="12.75">
      <c r="A946" s="5">
        <v>42957.822916666664</v>
      </c>
      <c r="B946" s="6">
        <v>945.861022949219</v>
      </c>
    </row>
    <row r="947" spans="1:2" ht="12.75">
      <c r="A947" s="5">
        <v>42957.83333333333</v>
      </c>
      <c r="B947" s="6">
        <v>962.209899902344</v>
      </c>
    </row>
    <row r="948" spans="1:2" ht="12.75">
      <c r="A948" s="5">
        <v>42957.84375</v>
      </c>
      <c r="B948" s="6">
        <v>998.756408691406</v>
      </c>
    </row>
    <row r="949" spans="1:2" ht="12.75">
      <c r="A949" s="5">
        <v>42957.854166666664</v>
      </c>
      <c r="B949" s="6">
        <v>985.568603515625</v>
      </c>
    </row>
    <row r="950" spans="1:2" ht="12.75">
      <c r="A950" s="5">
        <v>42957.86458333333</v>
      </c>
      <c r="B950" s="6">
        <v>1007.23132324219</v>
      </c>
    </row>
    <row r="951" spans="1:2" ht="12.75">
      <c r="A951" s="5">
        <v>42957.875</v>
      </c>
      <c r="B951" s="6">
        <v>1016.58911132813</v>
      </c>
    </row>
    <row r="952" spans="1:2" ht="12.75">
      <c r="A952" s="5">
        <v>42957.885416666664</v>
      </c>
      <c r="B952" s="6">
        <v>1011.56384277344</v>
      </c>
    </row>
    <row r="953" spans="1:2" ht="12.75">
      <c r="A953" s="5">
        <v>42957.89583333333</v>
      </c>
      <c r="B953" s="6">
        <v>1009.19622802734</v>
      </c>
    </row>
    <row r="954" spans="1:2" ht="12.75">
      <c r="A954" s="5">
        <v>42957.90625</v>
      </c>
      <c r="B954" s="6">
        <v>976.813720703125</v>
      </c>
    </row>
    <row r="955" spans="1:2" ht="12.75">
      <c r="A955" s="5">
        <v>42957.916666666664</v>
      </c>
      <c r="B955" s="6">
        <v>991.445373535156</v>
      </c>
    </row>
    <row r="956" spans="1:2" ht="12.75">
      <c r="A956" s="5">
        <v>42957.92708333333</v>
      </c>
      <c r="B956" s="6">
        <v>1053.51135253906</v>
      </c>
    </row>
    <row r="957" spans="1:2" ht="12.75">
      <c r="A957" s="5">
        <v>42957.9375</v>
      </c>
      <c r="B957" s="6">
        <v>1130.27514648438</v>
      </c>
    </row>
    <row r="958" spans="1:2" ht="12.75">
      <c r="A958" s="5">
        <v>42957.947916666664</v>
      </c>
      <c r="B958" s="6">
        <v>1167.20495605469</v>
      </c>
    </row>
    <row r="959" spans="1:2" ht="12.75">
      <c r="A959" s="5">
        <v>42957.95833333333</v>
      </c>
      <c r="B959" s="6">
        <v>1193.57897949219</v>
      </c>
    </row>
    <row r="960" spans="1:2" ht="12.75">
      <c r="A960" s="5">
        <v>42957.96875</v>
      </c>
      <c r="B960" s="6">
        <v>1299.3564453125</v>
      </c>
    </row>
    <row r="961" spans="1:2" ht="12.75">
      <c r="A961" s="5">
        <v>42957.979166666664</v>
      </c>
      <c r="B961" s="6">
        <v>1333.85290527344</v>
      </c>
    </row>
    <row r="962" spans="1:2" ht="12.75">
      <c r="A962" s="5">
        <v>42957.98958333333</v>
      </c>
      <c r="B962" s="6">
        <v>1345.46923828125</v>
      </c>
    </row>
    <row r="963" spans="1:2" ht="12.75">
      <c r="A963" s="5">
        <v>42958</v>
      </c>
      <c r="B963" s="6">
        <v>1291.5634765625</v>
      </c>
    </row>
    <row r="964" spans="1:2" ht="12.75">
      <c r="A964" s="5">
        <v>42958.010416666664</v>
      </c>
      <c r="B964" s="6">
        <v>1280.67126464844</v>
      </c>
    </row>
    <row r="965" spans="1:2" ht="12.75">
      <c r="A965" s="5">
        <v>42958.02083333333</v>
      </c>
      <c r="B965" s="6">
        <v>1236.31384277344</v>
      </c>
    </row>
    <row r="966" spans="1:2" ht="12.75">
      <c r="A966" s="5">
        <v>42958.03125</v>
      </c>
      <c r="B966" s="6">
        <v>1243.53649902344</v>
      </c>
    </row>
    <row r="967" spans="1:2" ht="12.75">
      <c r="A967" s="5">
        <v>42958.041666666664</v>
      </c>
      <c r="B967" s="6">
        <v>1227.74865722656</v>
      </c>
    </row>
    <row r="968" spans="1:2" ht="12.75">
      <c r="A968" s="5">
        <v>42958.05208333333</v>
      </c>
      <c r="B968" s="6">
        <v>1196.68408203125</v>
      </c>
    </row>
    <row r="969" spans="1:2" ht="12.75">
      <c r="A969" s="5">
        <v>42958.0625</v>
      </c>
      <c r="B969" s="6">
        <v>1209.962890625</v>
      </c>
    </row>
    <row r="970" spans="1:2" ht="12.75">
      <c r="A970" s="5">
        <v>42958.072916666664</v>
      </c>
      <c r="B970" s="6">
        <v>1228.93090820313</v>
      </c>
    </row>
    <row r="971" spans="1:2" ht="12.75">
      <c r="A971" s="5">
        <v>42958.08333333333</v>
      </c>
      <c r="B971" s="6">
        <v>1238.408203125</v>
      </c>
    </row>
    <row r="972" spans="1:2" ht="12.75">
      <c r="A972" s="5">
        <v>42958.09375</v>
      </c>
      <c r="B972" s="6">
        <v>1244.490234375</v>
      </c>
    </row>
    <row r="973" spans="1:2" ht="12.75">
      <c r="A973" s="5">
        <v>42958.104166666664</v>
      </c>
      <c r="B973" s="6">
        <v>1141.8896484375</v>
      </c>
    </row>
    <row r="974" spans="1:2" ht="12.75">
      <c r="A974" s="5">
        <v>42958.11458333333</v>
      </c>
      <c r="B974" s="6">
        <v>1084.42407226563</v>
      </c>
    </row>
    <row r="975" spans="1:2" ht="12.75">
      <c r="A975" s="5">
        <v>42958.125</v>
      </c>
      <c r="B975" s="6">
        <v>1050.36499023438</v>
      </c>
    </row>
    <row r="976" spans="1:2" ht="12.75">
      <c r="A976" s="5">
        <v>42958.135416666664</v>
      </c>
      <c r="B976" s="6">
        <v>1037.86840820313</v>
      </c>
    </row>
    <row r="977" spans="1:2" ht="12.75">
      <c r="A977" s="5">
        <v>42958.14583333333</v>
      </c>
      <c r="B977" s="6">
        <v>1040.73254394531</v>
      </c>
    </row>
    <row r="978" spans="1:2" ht="12.75">
      <c r="A978" s="5">
        <v>42958.15625</v>
      </c>
      <c r="B978" s="6">
        <v>1058.02319335938</v>
      </c>
    </row>
    <row r="979" spans="1:2" ht="12.75">
      <c r="A979" s="5">
        <v>42958.166666666664</v>
      </c>
      <c r="B979" s="6">
        <v>1087.54870605469</v>
      </c>
    </row>
    <row r="980" spans="1:2" ht="12.75">
      <c r="A980" s="5">
        <v>42958.17708333333</v>
      </c>
      <c r="B980" s="6">
        <v>997.162841796875</v>
      </c>
    </row>
    <row r="981" spans="1:2" ht="12.75">
      <c r="A981" s="5">
        <v>42958.1875</v>
      </c>
      <c r="B981" s="6">
        <v>943.94189453125</v>
      </c>
    </row>
    <row r="982" spans="1:2" ht="12.75">
      <c r="A982" s="5">
        <v>42958.197916666664</v>
      </c>
      <c r="B982" s="6">
        <v>960.536804199219</v>
      </c>
    </row>
    <row r="983" spans="1:2" ht="12.75">
      <c r="A983" s="5">
        <v>42958.20833333333</v>
      </c>
      <c r="B983" s="6">
        <v>1006.18884277344</v>
      </c>
    </row>
    <row r="984" spans="1:2" ht="12.75">
      <c r="A984" s="5">
        <v>42958.21875</v>
      </c>
      <c r="B984" s="6">
        <v>1024.36755371094</v>
      </c>
    </row>
    <row r="985" spans="1:2" ht="12.75">
      <c r="A985" s="5">
        <v>42958.229166666664</v>
      </c>
      <c r="B985" s="6">
        <v>1047.17468261719</v>
      </c>
    </row>
    <row r="986" spans="1:2" ht="12.75">
      <c r="A986" s="5">
        <v>42958.23958333333</v>
      </c>
      <c r="B986" s="6">
        <v>1058.06555175781</v>
      </c>
    </row>
    <row r="987" spans="1:2" ht="12.75">
      <c r="A987" s="5">
        <v>42958.25</v>
      </c>
      <c r="B987" s="6">
        <v>1065.80578613281</v>
      </c>
    </row>
    <row r="988" spans="1:2" ht="12.75">
      <c r="A988" s="5">
        <v>42958.260416666664</v>
      </c>
      <c r="B988" s="6">
        <v>960.897155761719</v>
      </c>
    </row>
    <row r="989" spans="1:2" ht="12.75">
      <c r="A989" s="5">
        <v>42958.27083333333</v>
      </c>
      <c r="B989" s="6">
        <v>944.194213867188</v>
      </c>
    </row>
    <row r="990" spans="1:2" ht="12.75">
      <c r="A990" s="5">
        <v>42958.28125</v>
      </c>
      <c r="B990" s="6">
        <v>969.066528320313</v>
      </c>
    </row>
    <row r="991" spans="1:2" ht="12.75">
      <c r="A991" s="5">
        <v>42958.291666666664</v>
      </c>
      <c r="B991" s="6">
        <v>981.4130859375</v>
      </c>
    </row>
    <row r="992" spans="1:2" ht="12.75">
      <c r="A992" s="5">
        <v>42958.30208333333</v>
      </c>
      <c r="B992" s="6">
        <v>987.772827148438</v>
      </c>
    </row>
    <row r="993" spans="1:2" ht="12.75">
      <c r="A993" s="5">
        <v>42958.3125</v>
      </c>
      <c r="B993" s="6">
        <v>1064.64501953125</v>
      </c>
    </row>
    <row r="994" spans="1:2" ht="12.75">
      <c r="A994" s="5">
        <v>42958.322916666664</v>
      </c>
      <c r="B994" s="6">
        <v>1090.74633789063</v>
      </c>
    </row>
    <row r="995" spans="1:2" ht="12.75">
      <c r="A995" s="5">
        <v>42958.33333333333</v>
      </c>
      <c r="B995" s="6">
        <v>1094.51745605469</v>
      </c>
    </row>
    <row r="996" spans="1:2" ht="12.75">
      <c r="A996" s="5">
        <v>42958.34375</v>
      </c>
      <c r="B996" s="6">
        <v>1019.37066650391</v>
      </c>
    </row>
    <row r="997" spans="1:2" ht="12.75">
      <c r="A997" s="5">
        <v>42958.354166666664</v>
      </c>
      <c r="B997" s="6">
        <v>977.547119140625</v>
      </c>
    </row>
    <row r="998" spans="1:2" ht="12.75">
      <c r="A998" s="5">
        <v>42958.36458333333</v>
      </c>
      <c r="B998" s="6">
        <v>1067.23400878906</v>
      </c>
    </row>
    <row r="999" spans="1:2" ht="12.75">
      <c r="A999" s="5">
        <v>42958.375</v>
      </c>
      <c r="B999" s="6">
        <v>1097.66479492188</v>
      </c>
    </row>
    <row r="1000" spans="1:2" ht="12.75">
      <c r="A1000" s="5">
        <v>42958.385416666664</v>
      </c>
      <c r="B1000" s="6">
        <v>1111.10437011719</v>
      </c>
    </row>
    <row r="1001" spans="1:2" ht="12.75">
      <c r="A1001" s="5">
        <v>42958.39583333333</v>
      </c>
      <c r="B1001" s="6">
        <v>1095.26220703125</v>
      </c>
    </row>
    <row r="1002" spans="1:2" ht="12.75">
      <c r="A1002" s="5">
        <v>42958.40625</v>
      </c>
      <c r="B1002" s="6">
        <v>1097.05358886719</v>
      </c>
    </row>
    <row r="1003" spans="1:2" ht="12.75">
      <c r="A1003" s="5">
        <v>42958.416666666664</v>
      </c>
      <c r="B1003" s="6">
        <v>1133.95239257813</v>
      </c>
    </row>
    <row r="1004" spans="1:2" ht="12.75">
      <c r="A1004" s="5">
        <v>42958.42708333333</v>
      </c>
      <c r="B1004" s="6">
        <v>1193.939453125</v>
      </c>
    </row>
    <row r="1005" spans="1:2" ht="12.75">
      <c r="A1005" s="5">
        <v>42958.4375</v>
      </c>
      <c r="B1005" s="6">
        <v>1226.27868652344</v>
      </c>
    </row>
    <row r="1006" spans="1:2" ht="12.75">
      <c r="A1006" s="5">
        <v>42958.447916666664</v>
      </c>
      <c r="B1006" s="6">
        <v>1241.07849121094</v>
      </c>
    </row>
    <row r="1007" spans="1:2" ht="12.75">
      <c r="A1007" s="5">
        <v>42958.45833333333</v>
      </c>
      <c r="B1007" s="6">
        <v>1286.06103515625</v>
      </c>
    </row>
    <row r="1008" spans="1:2" ht="12.75">
      <c r="A1008" s="5">
        <v>42958.46875</v>
      </c>
      <c r="B1008" s="6">
        <v>1268.92895507813</v>
      </c>
    </row>
    <row r="1009" spans="1:2" ht="12.75">
      <c r="A1009" s="5">
        <v>42958.479166666664</v>
      </c>
      <c r="B1009" s="6">
        <v>1227.06079101563</v>
      </c>
    </row>
    <row r="1010" spans="1:2" ht="12.75">
      <c r="A1010" s="5">
        <v>42958.48958333333</v>
      </c>
      <c r="B1010" s="6">
        <v>1254.06909179688</v>
      </c>
    </row>
    <row r="1011" spans="1:2" ht="12.75">
      <c r="A1011" s="5">
        <v>42958.5</v>
      </c>
      <c r="B1011" s="6">
        <v>1243.31457519531</v>
      </c>
    </row>
    <row r="1012" spans="1:2" ht="12.75">
      <c r="A1012" s="5">
        <v>42958.510416666664</v>
      </c>
      <c r="B1012" s="6">
        <v>1211.33166503906</v>
      </c>
    </row>
    <row r="1013" spans="1:2" ht="12.75">
      <c r="A1013" s="5">
        <v>42958.52083333333</v>
      </c>
      <c r="B1013" s="6">
        <v>1115.50317382813</v>
      </c>
    </row>
    <row r="1014" spans="1:2" ht="12.75">
      <c r="A1014" s="5">
        <v>42958.53125</v>
      </c>
      <c r="B1014" s="6">
        <v>1084.2607421875</v>
      </c>
    </row>
    <row r="1015" spans="1:2" ht="12.75">
      <c r="A1015" s="5">
        <v>42958.541666666664</v>
      </c>
      <c r="B1015" s="6">
        <v>1098.41796875</v>
      </c>
    </row>
    <row r="1016" spans="1:2" ht="12.75">
      <c r="A1016" s="5">
        <v>42958.55208333333</v>
      </c>
      <c r="B1016" s="6">
        <v>1072.01123046875</v>
      </c>
    </row>
    <row r="1017" spans="1:2" ht="12.75">
      <c r="A1017" s="5">
        <v>42958.5625</v>
      </c>
      <c r="B1017" s="6">
        <v>1122.78747558594</v>
      </c>
    </row>
    <row r="1018" spans="1:2" ht="12.75">
      <c r="A1018" s="5">
        <v>42958.572916666664</v>
      </c>
      <c r="B1018" s="6">
        <v>1169.96337890625</v>
      </c>
    </row>
    <row r="1019" spans="1:2" ht="12.75">
      <c r="A1019" s="5">
        <v>42958.58333333333</v>
      </c>
      <c r="B1019" s="6">
        <v>1151.15954589844</v>
      </c>
    </row>
    <row r="1020" spans="1:2" ht="12.75">
      <c r="A1020" s="5">
        <v>42958.59375</v>
      </c>
      <c r="B1020" s="6">
        <v>1117.48071289063</v>
      </c>
    </row>
    <row r="1021" spans="1:2" ht="12.75">
      <c r="A1021" s="5">
        <v>42958.604166666664</v>
      </c>
      <c r="B1021" s="6">
        <v>1080.46887207031</v>
      </c>
    </row>
    <row r="1022" spans="1:2" ht="12.75">
      <c r="A1022" s="5">
        <v>42958.61458333333</v>
      </c>
      <c r="B1022" s="6">
        <v>1079.51623535156</v>
      </c>
    </row>
    <row r="1023" spans="1:2" ht="12.75">
      <c r="A1023" s="5">
        <v>42958.625</v>
      </c>
      <c r="B1023" s="6">
        <v>1087.24291992188</v>
      </c>
    </row>
    <row r="1024" spans="1:2" ht="12.75">
      <c r="A1024" s="5">
        <v>42958.635416666664</v>
      </c>
      <c r="B1024" s="6">
        <v>1128.39685058594</v>
      </c>
    </row>
    <row r="1025" spans="1:2" ht="12.75">
      <c r="A1025" s="5">
        <v>42958.64583333333</v>
      </c>
      <c r="B1025" s="6">
        <v>1127.88037109375</v>
      </c>
    </row>
    <row r="1026" spans="1:2" ht="12.75">
      <c r="A1026" s="5">
        <v>42958.65625</v>
      </c>
      <c r="B1026" s="6">
        <v>1192.5693359375</v>
      </c>
    </row>
    <row r="1027" spans="1:2" ht="12.75">
      <c r="A1027" s="5">
        <v>42958.666666666664</v>
      </c>
      <c r="B1027" s="6">
        <v>1158.46362304688</v>
      </c>
    </row>
    <row r="1028" spans="1:2" ht="12.75">
      <c r="A1028" s="5">
        <v>42958.67708333333</v>
      </c>
      <c r="B1028" s="6">
        <v>1094.31713867188</v>
      </c>
    </row>
    <row r="1029" spans="1:2" ht="12.75">
      <c r="A1029" s="5">
        <v>42958.6875</v>
      </c>
      <c r="B1029" s="6">
        <v>1111.06079101563</v>
      </c>
    </row>
    <row r="1030" spans="1:2" ht="12.75">
      <c r="A1030" s="5">
        <v>42958.697916666664</v>
      </c>
      <c r="B1030" s="6">
        <v>1120.04467773438</v>
      </c>
    </row>
    <row r="1031" spans="1:2" ht="12.75">
      <c r="A1031" s="5">
        <v>42958.70833333333</v>
      </c>
      <c r="B1031" s="6">
        <v>1143.82043457031</v>
      </c>
    </row>
    <row r="1032" spans="1:2" ht="12.75">
      <c r="A1032" s="5">
        <v>42958.71875</v>
      </c>
      <c r="B1032" s="6">
        <v>1198.23095703125</v>
      </c>
    </row>
    <row r="1033" spans="1:2" ht="12.75">
      <c r="A1033" s="5">
        <v>42958.729166666664</v>
      </c>
      <c r="B1033" s="6">
        <v>1196.5107421875</v>
      </c>
    </row>
    <row r="1034" spans="1:2" ht="12.75">
      <c r="A1034" s="5">
        <v>42958.73958333333</v>
      </c>
      <c r="B1034" s="6">
        <v>1177.38525390625</v>
      </c>
    </row>
    <row r="1035" spans="1:2" ht="12.75">
      <c r="A1035" s="5">
        <v>42958.75</v>
      </c>
      <c r="B1035" s="6">
        <v>1133.13635253906</v>
      </c>
    </row>
    <row r="1036" spans="1:2" ht="12.75">
      <c r="A1036" s="5">
        <v>42958.760416666664</v>
      </c>
      <c r="B1036" s="6">
        <v>1060.74169921875</v>
      </c>
    </row>
    <row r="1037" spans="1:2" ht="12.75">
      <c r="A1037" s="5">
        <v>42958.77083333333</v>
      </c>
      <c r="B1037" s="6">
        <v>1099.04846191406</v>
      </c>
    </row>
    <row r="1038" spans="1:2" ht="12.75">
      <c r="A1038" s="5">
        <v>42958.78125</v>
      </c>
      <c r="B1038" s="6">
        <v>1134.21215820313</v>
      </c>
    </row>
    <row r="1039" spans="1:2" ht="12.75">
      <c r="A1039" s="5">
        <v>42958.791666666664</v>
      </c>
      <c r="B1039" s="6">
        <v>1163.81701660156</v>
      </c>
    </row>
    <row r="1040" spans="1:2" ht="12.75">
      <c r="A1040" s="5">
        <v>42958.80208333333</v>
      </c>
      <c r="B1040" s="6">
        <v>1148.73669433594</v>
      </c>
    </row>
    <row r="1041" spans="1:2" ht="12.75">
      <c r="A1041" s="5">
        <v>42958.8125</v>
      </c>
      <c r="B1041" s="6">
        <v>1056.4248046875</v>
      </c>
    </row>
    <row r="1042" spans="1:2" ht="12.75">
      <c r="A1042" s="5">
        <v>42958.822916666664</v>
      </c>
      <c r="B1042" s="6">
        <v>960.401550292969</v>
      </c>
    </row>
    <row r="1043" spans="1:2" ht="12.75">
      <c r="A1043" s="5">
        <v>42958.83333333333</v>
      </c>
      <c r="B1043" s="6">
        <v>948.541870117188</v>
      </c>
    </row>
    <row r="1044" spans="1:2" ht="12.75">
      <c r="A1044" s="5">
        <v>42958.84375</v>
      </c>
      <c r="B1044" s="6">
        <v>1034.94775390625</v>
      </c>
    </row>
    <row r="1045" spans="1:2" ht="12.75">
      <c r="A1045" s="5">
        <v>42958.854166666664</v>
      </c>
      <c r="B1045" s="6">
        <v>1120.8330078125</v>
      </c>
    </row>
    <row r="1046" spans="1:2" ht="12.75">
      <c r="A1046" s="5">
        <v>42958.86458333333</v>
      </c>
      <c r="B1046" s="6">
        <v>1091.71691894531</v>
      </c>
    </row>
    <row r="1047" spans="1:2" ht="12.75">
      <c r="A1047" s="5">
        <v>42958.875</v>
      </c>
      <c r="B1047" s="6">
        <v>993.8935546875</v>
      </c>
    </row>
    <row r="1048" spans="1:2" ht="12.75">
      <c r="A1048" s="5">
        <v>42958.885416666664</v>
      </c>
      <c r="B1048" s="6">
        <v>905.509338378906</v>
      </c>
    </row>
    <row r="1049" spans="1:2" ht="12.75">
      <c r="A1049" s="5">
        <v>42958.89583333333</v>
      </c>
      <c r="B1049" s="6">
        <v>995.477111816406</v>
      </c>
    </row>
    <row r="1050" spans="1:2" ht="12.75">
      <c r="A1050" s="5">
        <v>42958.90625</v>
      </c>
      <c r="B1050" s="6">
        <v>1017.03454589844</v>
      </c>
    </row>
    <row r="1051" spans="1:2" ht="12.75">
      <c r="A1051" s="5">
        <v>42958.916666666664</v>
      </c>
      <c r="B1051" s="6">
        <v>1020.01379394531</v>
      </c>
    </row>
    <row r="1052" spans="1:2" ht="12.75">
      <c r="A1052" s="5">
        <v>42958.92708333333</v>
      </c>
      <c r="B1052" s="6">
        <v>1052.14221191406</v>
      </c>
    </row>
    <row r="1053" spans="1:2" ht="12.75">
      <c r="A1053" s="5">
        <v>42958.9375</v>
      </c>
      <c r="B1053" s="6">
        <v>1039.52490234375</v>
      </c>
    </row>
    <row r="1054" spans="1:2" ht="12.75">
      <c r="A1054" s="5">
        <v>42958.947916666664</v>
      </c>
      <c r="B1054" s="6">
        <v>985.945434570313</v>
      </c>
    </row>
    <row r="1055" spans="1:2" ht="12.75">
      <c r="A1055" s="5">
        <v>42958.95833333333</v>
      </c>
      <c r="B1055" s="6">
        <v>870.710388183594</v>
      </c>
    </row>
    <row r="1056" spans="1:2" ht="12.75">
      <c r="A1056" s="5">
        <v>42958.96875</v>
      </c>
      <c r="B1056" s="6">
        <v>868.683715820313</v>
      </c>
    </row>
    <row r="1057" spans="1:2" ht="12.75">
      <c r="A1057" s="5">
        <v>42958.979166666664</v>
      </c>
      <c r="B1057" s="6">
        <v>964.988342285156</v>
      </c>
    </row>
    <row r="1058" spans="1:2" ht="12.75">
      <c r="A1058" s="5">
        <v>42958.98958333333</v>
      </c>
      <c r="B1058" s="6">
        <v>957.390747070313</v>
      </c>
    </row>
    <row r="1059" spans="1:2" ht="12.75">
      <c r="A1059" s="5">
        <v>42959</v>
      </c>
      <c r="B1059" s="6">
        <v>905.474548339844</v>
      </c>
    </row>
    <row r="1060" spans="1:2" ht="12.75">
      <c r="A1060" s="5">
        <v>42959.010416666664</v>
      </c>
      <c r="B1060" s="6">
        <v>904.007263183594</v>
      </c>
    </row>
    <row r="1061" spans="1:2" ht="12.75">
      <c r="A1061" s="5">
        <v>42959.02083333333</v>
      </c>
      <c r="B1061" s="6">
        <v>984.770141601563</v>
      </c>
    </row>
    <row r="1062" spans="1:2" ht="12.75">
      <c r="A1062" s="5">
        <v>42959.03125</v>
      </c>
      <c r="B1062" s="6">
        <v>1003.80145263672</v>
      </c>
    </row>
    <row r="1063" spans="1:2" ht="12.75">
      <c r="A1063" s="5">
        <v>42959.041666666664</v>
      </c>
      <c r="B1063" s="6">
        <v>948.095520019531</v>
      </c>
    </row>
    <row r="1064" spans="1:2" ht="12.75">
      <c r="A1064" s="5">
        <v>42959.05208333333</v>
      </c>
      <c r="B1064" s="6">
        <v>944.928283691406</v>
      </c>
    </row>
    <row r="1065" spans="1:2" ht="12.75">
      <c r="A1065" s="5">
        <v>42959.0625</v>
      </c>
      <c r="B1065" s="6">
        <v>985.529663085938</v>
      </c>
    </row>
    <row r="1066" spans="1:2" ht="12.75">
      <c r="A1066" s="5">
        <v>42959.072916666664</v>
      </c>
      <c r="B1066" s="6">
        <v>971.653503417969</v>
      </c>
    </row>
    <row r="1067" spans="1:2" ht="12.75">
      <c r="A1067" s="5">
        <v>42959.08333333333</v>
      </c>
      <c r="B1067" s="6">
        <v>891.970703125</v>
      </c>
    </row>
    <row r="1068" spans="1:2" ht="12.75">
      <c r="A1068" s="5">
        <v>42959.09375</v>
      </c>
      <c r="B1068" s="6">
        <v>881.458801269531</v>
      </c>
    </row>
    <row r="1069" spans="1:2" ht="12.75">
      <c r="A1069" s="5">
        <v>42959.104166666664</v>
      </c>
      <c r="B1069" s="6">
        <v>829.006225585938</v>
      </c>
    </row>
    <row r="1070" spans="1:2" ht="12.75">
      <c r="A1070" s="5">
        <v>42959.11458333333</v>
      </c>
      <c r="B1070" s="6">
        <v>755.31982421875</v>
      </c>
    </row>
    <row r="1071" spans="1:2" ht="12.75">
      <c r="A1071" s="5">
        <v>42959.125</v>
      </c>
      <c r="B1071" s="6">
        <v>684.921875</v>
      </c>
    </row>
    <row r="1072" spans="1:2" ht="12.75">
      <c r="A1072" s="5">
        <v>42959.135416666664</v>
      </c>
      <c r="B1072" s="6">
        <v>724.641479492188</v>
      </c>
    </row>
    <row r="1073" spans="1:2" ht="12.75">
      <c r="A1073" s="5">
        <v>42959.14583333333</v>
      </c>
      <c r="B1073" s="6">
        <v>674.200317382813</v>
      </c>
    </row>
    <row r="1074" spans="1:2" ht="12.75">
      <c r="A1074" s="5">
        <v>42959.15625</v>
      </c>
      <c r="B1074" s="6">
        <v>645.825622558594</v>
      </c>
    </row>
    <row r="1075" spans="1:2" ht="12.75">
      <c r="A1075" s="5">
        <v>42959.166666666664</v>
      </c>
      <c r="B1075" s="6">
        <v>646.599060058594</v>
      </c>
    </row>
    <row r="1076" spans="1:2" ht="12.75">
      <c r="A1076" s="5">
        <v>42959.17708333333</v>
      </c>
      <c r="B1076" s="6">
        <v>727.703125</v>
      </c>
    </row>
    <row r="1077" spans="1:2" ht="12.75">
      <c r="A1077" s="5">
        <v>42959.1875</v>
      </c>
      <c r="B1077" s="6">
        <v>765.968811035156</v>
      </c>
    </row>
    <row r="1078" spans="1:2" ht="12.75">
      <c r="A1078" s="5">
        <v>42959.197916666664</v>
      </c>
      <c r="B1078" s="6">
        <v>794.517456054688</v>
      </c>
    </row>
    <row r="1079" spans="1:2" ht="12.75">
      <c r="A1079" s="5">
        <v>42959.20833333333</v>
      </c>
      <c r="B1079" s="6">
        <v>786.280883789063</v>
      </c>
    </row>
    <row r="1080" spans="1:2" ht="12.75">
      <c r="A1080" s="5">
        <v>42959.21875</v>
      </c>
      <c r="B1080" s="6">
        <v>706.408996582031</v>
      </c>
    </row>
    <row r="1081" spans="1:2" ht="12.75">
      <c r="A1081" s="5">
        <v>42959.229166666664</v>
      </c>
      <c r="B1081" s="6">
        <v>669.969909667969</v>
      </c>
    </row>
    <row r="1082" spans="1:2" ht="12.75">
      <c r="A1082" s="5">
        <v>42959.23958333333</v>
      </c>
      <c r="B1082" s="6">
        <v>682.736511230469</v>
      </c>
    </row>
    <row r="1083" spans="1:2" ht="12.75">
      <c r="A1083" s="5">
        <v>42959.25</v>
      </c>
      <c r="B1083" s="6">
        <v>631.698974609375</v>
      </c>
    </row>
    <row r="1084" spans="1:2" ht="12.75">
      <c r="A1084" s="5">
        <v>42959.260416666664</v>
      </c>
      <c r="B1084" s="6">
        <v>561.618896484375</v>
      </c>
    </row>
    <row r="1085" spans="1:2" ht="12.75">
      <c r="A1085" s="5">
        <v>42959.27083333333</v>
      </c>
      <c r="B1085" s="6">
        <v>567.682678222656</v>
      </c>
    </row>
    <row r="1086" spans="1:2" ht="12.75">
      <c r="A1086" s="5">
        <v>42959.28125</v>
      </c>
      <c r="B1086" s="6">
        <v>520.380004882813</v>
      </c>
    </row>
    <row r="1087" spans="1:2" ht="12.75">
      <c r="A1087" s="5">
        <v>42959.291666666664</v>
      </c>
      <c r="B1087" s="6">
        <v>531.762329101563</v>
      </c>
    </row>
    <row r="1088" spans="1:2" ht="12.75">
      <c r="A1088" s="5">
        <v>42959.30208333333</v>
      </c>
      <c r="B1088" s="6">
        <v>566.190551757813</v>
      </c>
    </row>
    <row r="1089" spans="1:2" ht="12.75">
      <c r="A1089" s="5">
        <v>42959.3125</v>
      </c>
      <c r="B1089" s="6">
        <v>601.077514648438</v>
      </c>
    </row>
    <row r="1090" spans="1:2" ht="12.75">
      <c r="A1090" s="5">
        <v>42959.322916666664</v>
      </c>
      <c r="B1090" s="6">
        <v>602.270568847656</v>
      </c>
    </row>
    <row r="1091" spans="1:2" ht="12.75">
      <c r="A1091" s="5">
        <v>42959.33333333333</v>
      </c>
      <c r="B1091" s="6">
        <v>605.739379882813</v>
      </c>
    </row>
    <row r="1092" spans="1:2" ht="12.75">
      <c r="A1092" s="5">
        <v>42959.34375</v>
      </c>
      <c r="B1092" s="6">
        <v>544.522094726563</v>
      </c>
    </row>
    <row r="1093" spans="1:2" ht="12.75">
      <c r="A1093" s="5">
        <v>42959.354166666664</v>
      </c>
      <c r="B1093" s="6">
        <v>598.598876953125</v>
      </c>
    </row>
    <row r="1094" spans="1:2" ht="12.75">
      <c r="A1094" s="5">
        <v>42959.36458333333</v>
      </c>
      <c r="B1094" s="6">
        <v>630.3193359375</v>
      </c>
    </row>
    <row r="1095" spans="1:2" ht="12.75">
      <c r="A1095" s="5">
        <v>42959.375</v>
      </c>
      <c r="B1095" s="6">
        <v>621.784362792969</v>
      </c>
    </row>
    <row r="1096" spans="1:2" ht="12.75">
      <c r="A1096" s="5">
        <v>42959.385416666664</v>
      </c>
      <c r="B1096" s="6">
        <v>569.321838378906</v>
      </c>
    </row>
    <row r="1097" spans="1:2" ht="12.75">
      <c r="A1097" s="5">
        <v>42959.39583333333</v>
      </c>
      <c r="B1097" s="6">
        <v>574.118896484375</v>
      </c>
    </row>
    <row r="1098" spans="1:2" ht="12.75">
      <c r="A1098" s="5">
        <v>42959.40625</v>
      </c>
      <c r="B1098" s="6">
        <v>689.626281738281</v>
      </c>
    </row>
    <row r="1099" spans="1:2" ht="12.75">
      <c r="A1099" s="5">
        <v>42959.416666666664</v>
      </c>
      <c r="B1099" s="6">
        <v>767.587890625</v>
      </c>
    </row>
    <row r="1100" spans="1:2" ht="12.75">
      <c r="A1100" s="5">
        <v>42959.42708333333</v>
      </c>
      <c r="B1100" s="6">
        <v>718.496520996094</v>
      </c>
    </row>
    <row r="1101" spans="1:2" ht="12.75">
      <c r="A1101" s="5">
        <v>42959.4375</v>
      </c>
      <c r="B1101" s="6">
        <v>665.622497558594</v>
      </c>
    </row>
    <row r="1102" spans="1:2" ht="12.75">
      <c r="A1102" s="5">
        <v>42959.447916666664</v>
      </c>
      <c r="B1102" s="6">
        <v>679.308349609375</v>
      </c>
    </row>
    <row r="1103" spans="1:2" ht="12.75">
      <c r="A1103" s="5">
        <v>42959.45833333333</v>
      </c>
      <c r="B1103" s="6">
        <v>667.921203613281</v>
      </c>
    </row>
    <row r="1104" spans="1:2" ht="12.75">
      <c r="A1104" s="5">
        <v>42959.46875</v>
      </c>
      <c r="B1104" s="6">
        <v>742.08984375</v>
      </c>
    </row>
    <row r="1105" spans="1:2" ht="12.75">
      <c r="A1105" s="5">
        <v>42959.479166666664</v>
      </c>
      <c r="B1105" s="6">
        <v>812.998352050781</v>
      </c>
    </row>
    <row r="1106" spans="1:2" ht="12.75">
      <c r="A1106" s="5">
        <v>42959.48958333333</v>
      </c>
      <c r="B1106" s="6">
        <v>886.58837890625</v>
      </c>
    </row>
    <row r="1107" spans="1:2" ht="12.75">
      <c r="A1107" s="5">
        <v>42959.5</v>
      </c>
      <c r="B1107" s="6">
        <v>859.40576171875</v>
      </c>
    </row>
    <row r="1108" spans="1:2" ht="12.75">
      <c r="A1108" s="5">
        <v>42959.510416666664</v>
      </c>
      <c r="B1108" s="6">
        <v>811.498046875</v>
      </c>
    </row>
    <row r="1109" spans="1:2" ht="12.75">
      <c r="A1109" s="5">
        <v>42959.52083333333</v>
      </c>
      <c r="B1109" s="6">
        <v>780.350524902344</v>
      </c>
    </row>
    <row r="1110" spans="1:2" ht="12.75">
      <c r="A1110" s="5">
        <v>42959.53125</v>
      </c>
      <c r="B1110" s="6">
        <v>756.849487304688</v>
      </c>
    </row>
    <row r="1111" spans="1:2" ht="12.75">
      <c r="A1111" s="5">
        <v>42959.541666666664</v>
      </c>
      <c r="B1111" s="6">
        <v>755.3125</v>
      </c>
    </row>
    <row r="1112" spans="1:2" ht="12.75">
      <c r="A1112" s="5">
        <v>42959.55208333333</v>
      </c>
      <c r="B1112" s="6">
        <v>826.760620117188</v>
      </c>
    </row>
    <row r="1113" spans="1:2" ht="12.75">
      <c r="A1113" s="5">
        <v>42959.5625</v>
      </c>
      <c r="B1113" s="6">
        <v>824.904357910156</v>
      </c>
    </row>
    <row r="1114" spans="1:2" ht="12.75">
      <c r="A1114" s="5">
        <v>42959.572916666664</v>
      </c>
      <c r="B1114" s="6">
        <v>770.322814941406</v>
      </c>
    </row>
    <row r="1115" spans="1:2" ht="12.75">
      <c r="A1115" s="5">
        <v>42959.58333333333</v>
      </c>
      <c r="B1115" s="6">
        <v>756.252319335938</v>
      </c>
    </row>
    <row r="1116" spans="1:2" ht="12.75">
      <c r="A1116" s="5">
        <v>42959.59375</v>
      </c>
      <c r="B1116" s="6">
        <v>775.6357421875</v>
      </c>
    </row>
    <row r="1117" spans="1:2" ht="12.75">
      <c r="A1117" s="5">
        <v>42959.604166666664</v>
      </c>
      <c r="B1117" s="6">
        <v>802.203674316406</v>
      </c>
    </row>
    <row r="1118" spans="1:2" ht="12.75">
      <c r="A1118" s="5">
        <v>42959.61458333333</v>
      </c>
      <c r="B1118" s="6">
        <v>859.281311035156</v>
      </c>
    </row>
    <row r="1119" spans="1:2" ht="12.75">
      <c r="A1119" s="5">
        <v>42959.625</v>
      </c>
      <c r="B1119" s="6">
        <v>801.069519042969</v>
      </c>
    </row>
    <row r="1120" spans="1:2" ht="12.75">
      <c r="A1120" s="5">
        <v>42959.635416666664</v>
      </c>
      <c r="B1120" s="6">
        <v>801.137145996094</v>
      </c>
    </row>
    <row r="1121" spans="1:2" ht="12.75">
      <c r="A1121" s="5">
        <v>42959.64583333333</v>
      </c>
      <c r="B1121" s="6">
        <v>783.878662109375</v>
      </c>
    </row>
    <row r="1122" spans="1:2" ht="12.75">
      <c r="A1122" s="5">
        <v>42959.65625</v>
      </c>
      <c r="B1122" s="6">
        <v>781.270080566406</v>
      </c>
    </row>
    <row r="1123" spans="1:2" ht="12.75">
      <c r="A1123" s="5">
        <v>42959.666666666664</v>
      </c>
      <c r="B1123" s="6">
        <v>742.586303710938</v>
      </c>
    </row>
    <row r="1124" spans="1:2" ht="12.75">
      <c r="A1124" s="5">
        <v>42959.67708333333</v>
      </c>
      <c r="B1124" s="6">
        <v>691.952880859375</v>
      </c>
    </row>
    <row r="1125" spans="1:2" ht="12.75">
      <c r="A1125" s="5">
        <v>42959.6875</v>
      </c>
      <c r="B1125" s="6">
        <v>616.737976074219</v>
      </c>
    </row>
    <row r="1126" spans="1:2" ht="12.75">
      <c r="A1126" s="5">
        <v>42959.697916666664</v>
      </c>
      <c r="B1126" s="6">
        <v>593.6083984375</v>
      </c>
    </row>
    <row r="1127" spans="1:2" ht="12.75">
      <c r="A1127" s="5">
        <v>42959.70833333333</v>
      </c>
      <c r="B1127" s="6">
        <v>591.659851074219</v>
      </c>
    </row>
    <row r="1128" spans="1:2" ht="12.75">
      <c r="A1128" s="5">
        <v>42959.71875</v>
      </c>
      <c r="B1128" s="6">
        <v>553.586486816406</v>
      </c>
    </row>
    <row r="1129" spans="1:2" ht="12.75">
      <c r="A1129" s="5">
        <v>42959.729166666664</v>
      </c>
      <c r="B1129" s="6">
        <v>534.962646484375</v>
      </c>
    </row>
    <row r="1130" spans="1:2" ht="12.75">
      <c r="A1130" s="5">
        <v>42959.73958333333</v>
      </c>
      <c r="B1130" s="6">
        <v>558.664916992188</v>
      </c>
    </row>
    <row r="1131" spans="1:2" ht="12.75">
      <c r="A1131" s="5">
        <v>42959.75</v>
      </c>
      <c r="B1131" s="6">
        <v>602.887512207031</v>
      </c>
    </row>
    <row r="1132" spans="1:2" ht="12.75">
      <c r="A1132" s="5">
        <v>42959.760416666664</v>
      </c>
      <c r="B1132" s="6">
        <v>595.810729980469</v>
      </c>
    </row>
    <row r="1133" spans="1:2" ht="12.75">
      <c r="A1133" s="5">
        <v>42959.77083333333</v>
      </c>
      <c r="B1133" s="6">
        <v>595.766052246094</v>
      </c>
    </row>
    <row r="1134" spans="1:2" ht="12.75">
      <c r="A1134" s="5">
        <v>42959.78125</v>
      </c>
      <c r="B1134" s="6">
        <v>576.034362792969</v>
      </c>
    </row>
    <row r="1135" spans="1:2" ht="12.75">
      <c r="A1135" s="5">
        <v>42959.791666666664</v>
      </c>
      <c r="B1135" s="6">
        <v>573.341186523438</v>
      </c>
    </row>
    <row r="1136" spans="1:2" ht="12.75">
      <c r="A1136" s="5">
        <v>42959.80208333333</v>
      </c>
      <c r="B1136" s="6">
        <v>566.822814941406</v>
      </c>
    </row>
    <row r="1137" spans="1:2" ht="12.75">
      <c r="A1137" s="5">
        <v>42959.8125</v>
      </c>
      <c r="B1137" s="6">
        <v>595.75927734375</v>
      </c>
    </row>
    <row r="1138" spans="1:2" ht="12.75">
      <c r="A1138" s="5">
        <v>42959.822916666664</v>
      </c>
      <c r="B1138" s="6">
        <v>623.238952636719</v>
      </c>
    </row>
    <row r="1139" spans="1:2" ht="12.75">
      <c r="A1139" s="5">
        <v>42959.83333333333</v>
      </c>
      <c r="B1139" s="6">
        <v>547.842102050781</v>
      </c>
    </row>
    <row r="1140" spans="1:2" ht="12.75">
      <c r="A1140" s="5">
        <v>42959.84375</v>
      </c>
      <c r="B1140" s="6">
        <v>724.394165039063</v>
      </c>
    </row>
    <row r="1141" spans="1:2" ht="12.75">
      <c r="A1141" s="5">
        <v>42959.854166666664</v>
      </c>
      <c r="B1141" s="6">
        <v>742.570678710938</v>
      </c>
    </row>
    <row r="1142" spans="1:2" ht="12.75">
      <c r="A1142" s="5">
        <v>42959.86458333333</v>
      </c>
      <c r="B1142" s="6">
        <v>747.922729492188</v>
      </c>
    </row>
    <row r="1143" spans="1:2" ht="12.75">
      <c r="A1143" s="5">
        <v>42959.875</v>
      </c>
      <c r="B1143" s="6">
        <v>673.832153320313</v>
      </c>
    </row>
    <row r="1144" spans="1:2" ht="12.75">
      <c r="A1144" s="5">
        <v>42959.885416666664</v>
      </c>
      <c r="B1144" s="6">
        <v>697.807373046875</v>
      </c>
    </row>
    <row r="1145" spans="1:2" ht="12.75">
      <c r="A1145" s="5">
        <v>42959.89583333333</v>
      </c>
      <c r="B1145" s="6">
        <v>742.873168945313</v>
      </c>
    </row>
    <row r="1146" spans="1:2" ht="12.75">
      <c r="A1146" s="5">
        <v>42959.90625</v>
      </c>
      <c r="B1146" s="6">
        <v>736.386840820313</v>
      </c>
    </row>
    <row r="1147" spans="1:2" ht="12.75">
      <c r="A1147" s="5">
        <v>42959.916666666664</v>
      </c>
      <c r="B1147" s="6">
        <v>785.220703125</v>
      </c>
    </row>
    <row r="1148" spans="1:2" ht="12.75">
      <c r="A1148" s="5">
        <v>42959.92708333333</v>
      </c>
      <c r="B1148" s="6">
        <v>837.993286132813</v>
      </c>
    </row>
    <row r="1149" spans="1:2" ht="12.75">
      <c r="A1149" s="5">
        <v>42959.9375</v>
      </c>
      <c r="B1149" s="6">
        <v>850.218566894531</v>
      </c>
    </row>
    <row r="1150" spans="1:2" ht="12.75">
      <c r="A1150" s="5">
        <v>42959.947916666664</v>
      </c>
      <c r="B1150" s="6">
        <v>842.588500976563</v>
      </c>
    </row>
    <row r="1151" spans="1:2" ht="12.75">
      <c r="A1151" s="5">
        <v>42959.95833333333</v>
      </c>
      <c r="B1151" s="6">
        <v>758.521789550781</v>
      </c>
    </row>
    <row r="1152" spans="1:2" ht="12.75">
      <c r="A1152" s="5">
        <v>42959.96875</v>
      </c>
      <c r="B1152" s="6">
        <v>764.603698730469</v>
      </c>
    </row>
    <row r="1153" spans="1:2" ht="12.75">
      <c r="A1153" s="5">
        <v>42959.979166666664</v>
      </c>
      <c r="B1153" s="6">
        <v>795.503234863281</v>
      </c>
    </row>
    <row r="1154" spans="1:2" ht="12.75">
      <c r="A1154" s="5">
        <v>42959.98958333333</v>
      </c>
      <c r="B1154" s="6">
        <v>674.304504394531</v>
      </c>
    </row>
    <row r="1155" spans="1:2" ht="12.75">
      <c r="A1155" s="5">
        <v>42960</v>
      </c>
      <c r="B1155" s="6">
        <v>576.414733886719</v>
      </c>
    </row>
    <row r="1156" spans="1:2" ht="12.75">
      <c r="A1156" s="5">
        <v>42960.010416666664</v>
      </c>
      <c r="B1156" s="6">
        <v>529.325134277344</v>
      </c>
    </row>
    <row r="1157" spans="1:2" ht="12.75">
      <c r="A1157" s="5">
        <v>42960.02083333333</v>
      </c>
      <c r="B1157" s="6">
        <v>539.26806640625</v>
      </c>
    </row>
    <row r="1158" spans="1:2" ht="12.75">
      <c r="A1158" s="5">
        <v>42960.03125</v>
      </c>
      <c r="B1158" s="6">
        <v>518.549194335938</v>
      </c>
    </row>
    <row r="1159" spans="1:2" ht="12.75">
      <c r="A1159" s="5">
        <v>42960.041666666664</v>
      </c>
      <c r="B1159" s="6">
        <v>572.884094238281</v>
      </c>
    </row>
    <row r="1160" spans="1:2" ht="12.75">
      <c r="A1160" s="5">
        <v>42960.05208333333</v>
      </c>
      <c r="B1160" s="6">
        <v>589.533447265625</v>
      </c>
    </row>
    <row r="1161" spans="1:2" ht="12.75">
      <c r="A1161" s="5">
        <v>42960.0625</v>
      </c>
      <c r="B1161" s="6">
        <v>615.579040527344</v>
      </c>
    </row>
    <row r="1162" spans="1:2" ht="12.75">
      <c r="A1162" s="5">
        <v>42960.072916666664</v>
      </c>
      <c r="B1162" s="6">
        <v>569.783081054688</v>
      </c>
    </row>
    <row r="1163" spans="1:2" ht="12.75">
      <c r="A1163" s="5">
        <v>42960.08333333333</v>
      </c>
      <c r="B1163" s="6">
        <v>492.600952148438</v>
      </c>
    </row>
    <row r="1164" spans="1:2" ht="12.75">
      <c r="A1164" s="5">
        <v>42960.09375</v>
      </c>
      <c r="B1164" s="6">
        <v>434.98583984375</v>
      </c>
    </row>
    <row r="1165" spans="1:2" ht="12.75">
      <c r="A1165" s="5">
        <v>42960.104166666664</v>
      </c>
      <c r="B1165" s="6">
        <v>433.203277587891</v>
      </c>
    </row>
    <row r="1166" spans="1:2" ht="12.75">
      <c r="A1166" s="5">
        <v>42960.11458333333</v>
      </c>
      <c r="B1166" s="6">
        <v>403.15087890625</v>
      </c>
    </row>
    <row r="1167" spans="1:2" ht="12.75">
      <c r="A1167" s="5">
        <v>42960.125</v>
      </c>
      <c r="B1167" s="6">
        <v>389.734527587891</v>
      </c>
    </row>
    <row r="1168" spans="1:2" ht="12.75">
      <c r="A1168" s="5">
        <v>42960.135416666664</v>
      </c>
      <c r="B1168" s="6">
        <v>398.239440917969</v>
      </c>
    </row>
    <row r="1169" spans="1:2" ht="12.75">
      <c r="A1169" s="5">
        <v>42960.14583333333</v>
      </c>
      <c r="B1169" s="6">
        <v>432.538665771484</v>
      </c>
    </row>
    <row r="1170" spans="1:2" ht="12.75">
      <c r="A1170" s="5">
        <v>42960.15625</v>
      </c>
      <c r="B1170" s="6">
        <v>453.1416015625</v>
      </c>
    </row>
    <row r="1171" spans="1:2" ht="12.75">
      <c r="A1171" s="5">
        <v>42960.166666666664</v>
      </c>
      <c r="B1171" s="6">
        <v>456.733093261719</v>
      </c>
    </row>
    <row r="1172" spans="1:2" ht="12.75">
      <c r="A1172" s="5">
        <v>42960.17708333333</v>
      </c>
      <c r="B1172" s="6">
        <v>473.522644042969</v>
      </c>
    </row>
    <row r="1173" spans="1:2" ht="12.75">
      <c r="A1173" s="5">
        <v>42960.1875</v>
      </c>
      <c r="B1173" s="6">
        <v>522.987670898438</v>
      </c>
    </row>
    <row r="1174" spans="1:2" ht="12.75">
      <c r="A1174" s="5">
        <v>42960.197916666664</v>
      </c>
      <c r="B1174" s="6">
        <v>550.575927734375</v>
      </c>
    </row>
    <row r="1175" spans="1:2" ht="12.75">
      <c r="A1175" s="5">
        <v>42960.20833333333</v>
      </c>
      <c r="B1175" s="6">
        <v>539.171630859375</v>
      </c>
    </row>
    <row r="1176" spans="1:2" ht="12.75">
      <c r="A1176" s="5">
        <v>42960.21875</v>
      </c>
      <c r="B1176" s="6">
        <v>508.681213378906</v>
      </c>
    </row>
    <row r="1177" spans="1:2" ht="12.75">
      <c r="A1177" s="5">
        <v>42960.229166666664</v>
      </c>
      <c r="B1177" s="6">
        <v>458.9267578125</v>
      </c>
    </row>
    <row r="1178" spans="1:2" ht="12.75">
      <c r="A1178" s="5">
        <v>42960.23958333333</v>
      </c>
      <c r="B1178" s="6">
        <v>449.457214355469</v>
      </c>
    </row>
    <row r="1179" spans="1:2" ht="12.75">
      <c r="A1179" s="5">
        <v>42960.25</v>
      </c>
      <c r="B1179" s="6">
        <v>468.993743896484</v>
      </c>
    </row>
    <row r="1180" spans="1:2" ht="12.75">
      <c r="A1180" s="5">
        <v>42960.260416666664</v>
      </c>
      <c r="B1180" s="6">
        <v>455.28125</v>
      </c>
    </row>
    <row r="1181" spans="1:2" ht="12.75">
      <c r="A1181" s="5">
        <v>42960.27083333333</v>
      </c>
      <c r="B1181" s="6">
        <v>446.733551025391</v>
      </c>
    </row>
    <row r="1182" spans="1:2" ht="12.75">
      <c r="A1182" s="5">
        <v>42960.28125</v>
      </c>
      <c r="B1182" s="6">
        <v>459.1318359375</v>
      </c>
    </row>
    <row r="1183" spans="1:2" ht="12.75">
      <c r="A1183" s="5">
        <v>42960.291666666664</v>
      </c>
      <c r="B1183" s="6">
        <v>456.804840087891</v>
      </c>
    </row>
    <row r="1184" spans="1:2" ht="12.75">
      <c r="A1184" s="5">
        <v>42960.30208333333</v>
      </c>
      <c r="B1184" s="6">
        <v>492.683044433594</v>
      </c>
    </row>
    <row r="1185" spans="1:2" ht="12.75">
      <c r="A1185" s="5">
        <v>42960.3125</v>
      </c>
      <c r="B1185" s="6">
        <v>474.176544189453</v>
      </c>
    </row>
    <row r="1186" spans="1:2" ht="12.75">
      <c r="A1186" s="5">
        <v>42960.322916666664</v>
      </c>
      <c r="B1186" s="6">
        <v>507.869049072266</v>
      </c>
    </row>
    <row r="1187" spans="1:2" ht="12.75">
      <c r="A1187" s="5">
        <v>42960.33333333333</v>
      </c>
      <c r="B1187" s="6">
        <v>514.039123535156</v>
      </c>
    </row>
    <row r="1188" spans="1:2" ht="12.75">
      <c r="A1188" s="5">
        <v>42960.34375</v>
      </c>
      <c r="B1188" s="6">
        <v>548.791870117188</v>
      </c>
    </row>
    <row r="1189" spans="1:2" ht="12.75">
      <c r="A1189" s="5">
        <v>42960.354166666664</v>
      </c>
      <c r="B1189" s="6">
        <v>600.860961914063</v>
      </c>
    </row>
    <row r="1190" spans="1:2" ht="12.75">
      <c r="A1190" s="5">
        <v>42960.36458333333</v>
      </c>
      <c r="B1190" s="6">
        <v>581.072998046875</v>
      </c>
    </row>
    <row r="1191" spans="1:2" ht="12.75">
      <c r="A1191" s="5">
        <v>42960.375</v>
      </c>
      <c r="B1191" s="6">
        <v>544.278076171875</v>
      </c>
    </row>
    <row r="1192" spans="1:2" ht="12.75">
      <c r="A1192" s="5">
        <v>42960.385416666664</v>
      </c>
      <c r="B1192" s="6">
        <v>516.81982421875</v>
      </c>
    </row>
    <row r="1193" spans="1:2" ht="12.75">
      <c r="A1193" s="5">
        <v>42960.39583333333</v>
      </c>
      <c r="B1193" s="6">
        <v>533.126525878906</v>
      </c>
    </row>
    <row r="1194" spans="1:2" ht="12.75">
      <c r="A1194" s="5">
        <v>42960.40625</v>
      </c>
      <c r="B1194" s="6">
        <v>503.632415771484</v>
      </c>
    </row>
    <row r="1195" spans="1:2" ht="12.75">
      <c r="A1195" s="5">
        <v>42960.416666666664</v>
      </c>
      <c r="B1195" s="6">
        <v>507.497009277344</v>
      </c>
    </row>
    <row r="1196" spans="1:2" ht="12.75">
      <c r="A1196" s="5">
        <v>42960.42708333333</v>
      </c>
      <c r="B1196" s="6">
        <v>487.828491210938</v>
      </c>
    </row>
    <row r="1197" spans="1:2" ht="12.75">
      <c r="A1197" s="5">
        <v>42960.4375</v>
      </c>
      <c r="B1197" s="6">
        <v>440.398742675781</v>
      </c>
    </row>
    <row r="1198" spans="1:2" ht="12.75">
      <c r="A1198" s="5">
        <v>42960.447916666664</v>
      </c>
      <c r="B1198" s="6">
        <v>407.672729492188</v>
      </c>
    </row>
    <row r="1199" spans="1:2" ht="12.75">
      <c r="A1199" s="5">
        <v>42960.45833333333</v>
      </c>
      <c r="B1199" s="6">
        <v>449.986236572266</v>
      </c>
    </row>
    <row r="1200" spans="1:2" ht="12.75">
      <c r="A1200" s="5">
        <v>42960.46875</v>
      </c>
      <c r="B1200" s="6">
        <v>464.649047851563</v>
      </c>
    </row>
    <row r="1201" spans="1:2" ht="12.75">
      <c r="A1201" s="5">
        <v>42960.479166666664</v>
      </c>
      <c r="B1201" s="6">
        <v>400.84130859375</v>
      </c>
    </row>
    <row r="1202" spans="1:2" ht="12.75">
      <c r="A1202" s="5">
        <v>42960.48958333333</v>
      </c>
      <c r="B1202" s="6">
        <v>393.601440429688</v>
      </c>
    </row>
    <row r="1203" spans="1:2" ht="12.75">
      <c r="A1203" s="5">
        <v>42960.5</v>
      </c>
      <c r="B1203" s="6">
        <v>394.833038330078</v>
      </c>
    </row>
    <row r="1204" spans="1:2" ht="12.75">
      <c r="A1204" s="5">
        <v>42960.510416666664</v>
      </c>
      <c r="B1204" s="6">
        <v>461.904235839844</v>
      </c>
    </row>
    <row r="1205" spans="1:2" ht="12.75">
      <c r="A1205" s="5">
        <v>42960.52083333333</v>
      </c>
      <c r="B1205" s="6">
        <v>415.053283691406</v>
      </c>
    </row>
    <row r="1206" spans="1:2" ht="12.75">
      <c r="A1206" s="5">
        <v>42960.53125</v>
      </c>
      <c r="B1206" s="6">
        <v>366.831848144531</v>
      </c>
    </row>
    <row r="1207" spans="1:2" ht="12.75">
      <c r="A1207" s="5">
        <v>42960.541666666664</v>
      </c>
      <c r="B1207" s="6">
        <v>338.087188720703</v>
      </c>
    </row>
    <row r="1208" spans="1:2" ht="12.75">
      <c r="A1208" s="5">
        <v>42960.55208333333</v>
      </c>
      <c r="B1208" s="6">
        <v>349.697998046875</v>
      </c>
    </row>
    <row r="1209" spans="1:2" ht="12.75">
      <c r="A1209" s="5">
        <v>42960.5625</v>
      </c>
      <c r="B1209" s="6">
        <v>310.808074951172</v>
      </c>
    </row>
    <row r="1210" spans="1:2" ht="12.75">
      <c r="A1210" s="5">
        <v>42960.572916666664</v>
      </c>
      <c r="B1210" s="6">
        <v>264.034484863281</v>
      </c>
    </row>
    <row r="1211" spans="1:2" ht="12.75">
      <c r="A1211" s="5">
        <v>42960.58333333333</v>
      </c>
      <c r="B1211" s="6">
        <v>367.903503417969</v>
      </c>
    </row>
    <row r="1212" spans="1:2" ht="12.75">
      <c r="A1212" s="5">
        <v>42960.59375</v>
      </c>
      <c r="B1212" s="6">
        <v>407.209289550781</v>
      </c>
    </row>
    <row r="1213" spans="1:2" ht="12.75">
      <c r="A1213" s="5">
        <v>42960.604166666664</v>
      </c>
      <c r="B1213" s="6">
        <v>425.045745849609</v>
      </c>
    </row>
    <row r="1214" spans="1:2" ht="12.75">
      <c r="A1214" s="5">
        <v>42960.61458333333</v>
      </c>
      <c r="B1214" s="6">
        <v>470.627960205078</v>
      </c>
    </row>
    <row r="1215" spans="1:2" ht="12.75">
      <c r="A1215" s="5">
        <v>42960.625</v>
      </c>
      <c r="B1215" s="6">
        <v>505.596618652344</v>
      </c>
    </row>
    <row r="1216" spans="1:2" ht="12.75">
      <c r="A1216" s="5">
        <v>42960.635416666664</v>
      </c>
      <c r="B1216" s="6">
        <v>538.506713867188</v>
      </c>
    </row>
    <row r="1217" spans="1:2" ht="12.75">
      <c r="A1217" s="5">
        <v>42960.64583333333</v>
      </c>
      <c r="B1217" s="6">
        <v>573.746704101563</v>
      </c>
    </row>
    <row r="1218" spans="1:2" ht="12.75">
      <c r="A1218" s="5">
        <v>42960.65625</v>
      </c>
      <c r="B1218" s="6">
        <v>522.81640625</v>
      </c>
    </row>
    <row r="1219" spans="1:2" ht="12.75">
      <c r="A1219" s="5">
        <v>42960.666666666664</v>
      </c>
      <c r="B1219" s="6">
        <v>460.886322021484</v>
      </c>
    </row>
    <row r="1220" spans="1:2" ht="12.75">
      <c r="A1220" s="5">
        <v>42960.67708333333</v>
      </c>
      <c r="B1220" s="6">
        <v>329.448822021484</v>
      </c>
    </row>
    <row r="1221" spans="1:2" ht="12.75">
      <c r="A1221" s="5">
        <v>42960.6875</v>
      </c>
      <c r="B1221" s="6">
        <v>347.791442871094</v>
      </c>
    </row>
    <row r="1222" spans="1:2" ht="12.75">
      <c r="A1222" s="5">
        <v>42960.697916666664</v>
      </c>
      <c r="B1222" s="6">
        <v>349.164520263672</v>
      </c>
    </row>
    <row r="1223" spans="1:2" ht="12.75">
      <c r="A1223" s="5">
        <v>42960.70833333333</v>
      </c>
      <c r="B1223" s="6">
        <v>319.963470458984</v>
      </c>
    </row>
    <row r="1224" spans="1:2" ht="12.75">
      <c r="A1224" s="5">
        <v>42960.71875</v>
      </c>
      <c r="B1224" s="6">
        <v>344.592193603516</v>
      </c>
    </row>
    <row r="1225" spans="1:2" ht="12.75">
      <c r="A1225" s="5">
        <v>42960.729166666664</v>
      </c>
      <c r="B1225" s="6">
        <v>423.982330322266</v>
      </c>
    </row>
    <row r="1226" spans="1:2" ht="12.75">
      <c r="A1226" s="5">
        <v>42960.73958333333</v>
      </c>
      <c r="B1226" s="6">
        <v>394.420562744141</v>
      </c>
    </row>
    <row r="1227" spans="1:2" ht="12.75">
      <c r="A1227" s="5">
        <v>42960.75</v>
      </c>
      <c r="B1227" s="6">
        <v>290.691131591797</v>
      </c>
    </row>
    <row r="1228" spans="1:2" ht="12.75">
      <c r="A1228" s="5">
        <v>42960.760416666664</v>
      </c>
      <c r="B1228" s="6">
        <v>352.009704589844</v>
      </c>
    </row>
    <row r="1229" spans="1:2" ht="12.75">
      <c r="A1229" s="5">
        <v>42960.77083333333</v>
      </c>
      <c r="B1229" s="6">
        <v>391.885620117188</v>
      </c>
    </row>
    <row r="1230" spans="1:2" ht="12.75">
      <c r="A1230" s="5">
        <v>42960.78125</v>
      </c>
      <c r="B1230" s="6">
        <v>363.009094238281</v>
      </c>
    </row>
    <row r="1231" spans="1:2" ht="12.75">
      <c r="A1231" s="5">
        <v>42960.791666666664</v>
      </c>
      <c r="B1231" s="6">
        <v>389.197326660156</v>
      </c>
    </row>
    <row r="1232" spans="1:2" ht="12.75">
      <c r="A1232" s="5">
        <v>42960.80208333333</v>
      </c>
      <c r="B1232" s="6">
        <v>362.462036132813</v>
      </c>
    </row>
    <row r="1233" spans="1:2" ht="12.75">
      <c r="A1233" s="5">
        <v>42960.8125</v>
      </c>
      <c r="B1233" s="6">
        <v>342.483764648438</v>
      </c>
    </row>
    <row r="1234" spans="1:2" ht="12.75">
      <c r="A1234" s="5">
        <v>42960.822916666664</v>
      </c>
      <c r="B1234" s="6">
        <v>380.291625976563</v>
      </c>
    </row>
    <row r="1235" spans="1:2" ht="12.75">
      <c r="A1235" s="5">
        <v>42960.83333333333</v>
      </c>
      <c r="B1235" s="6">
        <v>384.425323486328</v>
      </c>
    </row>
    <row r="1236" spans="1:2" ht="12.75">
      <c r="A1236" s="5">
        <v>42960.84375</v>
      </c>
      <c r="B1236" s="6">
        <v>455.806427001953</v>
      </c>
    </row>
    <row r="1237" spans="1:2" ht="12.75">
      <c r="A1237" s="5">
        <v>42960.854166666664</v>
      </c>
      <c r="B1237" s="6">
        <v>484.542877197266</v>
      </c>
    </row>
    <row r="1238" spans="1:2" ht="12.75">
      <c r="A1238" s="5">
        <v>42960.86458333333</v>
      </c>
      <c r="B1238" s="6">
        <v>501.727691650391</v>
      </c>
    </row>
    <row r="1239" spans="1:2" ht="12.75">
      <c r="A1239" s="5">
        <v>42960.875</v>
      </c>
      <c r="B1239" s="6">
        <v>489.784454345703</v>
      </c>
    </row>
    <row r="1240" spans="1:2" ht="12.75">
      <c r="A1240" s="5">
        <v>42960.885416666664</v>
      </c>
      <c r="B1240" s="6">
        <v>409.281799316406</v>
      </c>
    </row>
    <row r="1241" spans="1:2" ht="12.75">
      <c r="A1241" s="5">
        <v>42960.89583333333</v>
      </c>
      <c r="B1241" s="6">
        <v>488.112579345703</v>
      </c>
    </row>
    <row r="1242" spans="1:2" ht="12.75">
      <c r="A1242" s="5">
        <v>42960.90625</v>
      </c>
      <c r="B1242" s="6">
        <v>548.779174804688</v>
      </c>
    </row>
    <row r="1243" spans="1:2" ht="12.75">
      <c r="A1243" s="5">
        <v>42960.916666666664</v>
      </c>
      <c r="B1243" s="6">
        <v>514.560913085938</v>
      </c>
    </row>
    <row r="1244" spans="1:2" ht="12.75">
      <c r="A1244" s="5">
        <v>42960.92708333333</v>
      </c>
      <c r="B1244" s="6">
        <v>505.24462890625</v>
      </c>
    </row>
    <row r="1245" spans="1:2" ht="12.75">
      <c r="A1245" s="5">
        <v>42960.9375</v>
      </c>
      <c r="B1245" s="6">
        <v>460.002655029297</v>
      </c>
    </row>
    <row r="1246" spans="1:2" ht="12.75">
      <c r="A1246" s="5">
        <v>42960.947916666664</v>
      </c>
      <c r="B1246" s="6">
        <v>446.069976806641</v>
      </c>
    </row>
    <row r="1247" spans="1:2" ht="12.75">
      <c r="A1247" s="5">
        <v>42960.95833333333</v>
      </c>
      <c r="B1247" s="6">
        <v>411.521148681641</v>
      </c>
    </row>
    <row r="1248" spans="1:2" ht="12.75">
      <c r="A1248" s="5">
        <v>42960.96875</v>
      </c>
      <c r="B1248" s="6">
        <v>451.795532226563</v>
      </c>
    </row>
    <row r="1249" spans="1:2" ht="12.75">
      <c r="A1249" s="5">
        <v>42960.979166666664</v>
      </c>
      <c r="B1249" s="6">
        <v>446.436279296875</v>
      </c>
    </row>
    <row r="1250" spans="1:2" ht="12.75">
      <c r="A1250" s="5">
        <v>42960.98958333333</v>
      </c>
      <c r="B1250" s="6">
        <v>390.026763916016</v>
      </c>
    </row>
    <row r="1251" spans="1:2" ht="12.75">
      <c r="A1251" s="5">
        <v>42961</v>
      </c>
      <c r="B1251" s="6">
        <v>325.944213867188</v>
      </c>
    </row>
    <row r="1252" spans="1:2" ht="12.75">
      <c r="A1252" s="5">
        <v>42961.010416666664</v>
      </c>
      <c r="B1252" s="6">
        <v>443.76904296875</v>
      </c>
    </row>
    <row r="1253" spans="1:2" ht="12.75">
      <c r="A1253" s="5">
        <v>42961.02083333333</v>
      </c>
      <c r="B1253" s="6">
        <v>498.341339111328</v>
      </c>
    </row>
    <row r="1254" spans="1:2" ht="12.75">
      <c r="A1254" s="5">
        <v>42961.03125</v>
      </c>
      <c r="B1254" s="6">
        <v>528.345458984375</v>
      </c>
    </row>
    <row r="1255" spans="1:2" ht="12.75">
      <c r="A1255" s="5">
        <v>42961.041666666664</v>
      </c>
      <c r="B1255" s="6">
        <v>518.886169433594</v>
      </c>
    </row>
    <row r="1256" spans="1:2" ht="12.75">
      <c r="A1256" s="5">
        <v>42961.05208333333</v>
      </c>
      <c r="B1256" s="6">
        <v>540.494262695313</v>
      </c>
    </row>
    <row r="1257" spans="1:2" ht="12.75">
      <c r="A1257" s="5">
        <v>42961.0625</v>
      </c>
      <c r="B1257" s="6">
        <v>557.397277832031</v>
      </c>
    </row>
    <row r="1258" spans="1:2" ht="12.75">
      <c r="A1258" s="5">
        <v>42961.072916666664</v>
      </c>
      <c r="B1258" s="6">
        <v>562.968383789063</v>
      </c>
    </row>
    <row r="1259" spans="1:2" ht="12.75">
      <c r="A1259" s="5">
        <v>42961.08333333333</v>
      </c>
      <c r="B1259" s="6">
        <v>537.909240722656</v>
      </c>
    </row>
    <row r="1260" spans="1:2" ht="12.75">
      <c r="A1260" s="5">
        <v>42961.09375</v>
      </c>
      <c r="B1260" s="6">
        <v>528.452026367188</v>
      </c>
    </row>
    <row r="1261" spans="1:2" ht="12.75">
      <c r="A1261" s="5">
        <v>42961.104166666664</v>
      </c>
      <c r="B1261" s="6">
        <v>541.234497070313</v>
      </c>
    </row>
    <row r="1262" spans="1:2" ht="12.75">
      <c r="A1262" s="5">
        <v>42961.11458333333</v>
      </c>
      <c r="B1262" s="6">
        <v>577.301025390625</v>
      </c>
    </row>
    <row r="1263" spans="1:2" ht="12.75">
      <c r="A1263" s="5">
        <v>42961.125</v>
      </c>
      <c r="B1263" s="6">
        <v>586.818115234375</v>
      </c>
    </row>
    <row r="1264" spans="1:2" ht="12.75">
      <c r="A1264" s="5">
        <v>42961.135416666664</v>
      </c>
      <c r="B1264" s="6">
        <v>536.838989257813</v>
      </c>
    </row>
    <row r="1265" spans="1:2" ht="12.75">
      <c r="A1265" s="5">
        <v>42961.14583333333</v>
      </c>
      <c r="B1265" s="6">
        <v>549.454528808594</v>
      </c>
    </row>
    <row r="1266" spans="1:2" ht="12.75">
      <c r="A1266" s="5">
        <v>42961.15625</v>
      </c>
      <c r="B1266" s="6">
        <v>572.846618652344</v>
      </c>
    </row>
    <row r="1267" spans="1:2" ht="12.75">
      <c r="A1267" s="5">
        <v>42961.166666666664</v>
      </c>
      <c r="B1267" s="6">
        <v>588.345764160156</v>
      </c>
    </row>
    <row r="1268" spans="1:2" ht="12.75">
      <c r="A1268" s="5">
        <v>42961.17708333333</v>
      </c>
      <c r="B1268" s="6">
        <v>591.916076660156</v>
      </c>
    </row>
    <row r="1269" spans="1:2" ht="12.75">
      <c r="A1269" s="5">
        <v>42961.1875</v>
      </c>
      <c r="B1269" s="6">
        <v>602.587524414063</v>
      </c>
    </row>
    <row r="1270" spans="1:2" ht="12.75">
      <c r="A1270" s="5">
        <v>42961.197916666664</v>
      </c>
      <c r="B1270" s="6">
        <v>588.908325195313</v>
      </c>
    </row>
    <row r="1271" spans="1:2" ht="12.75">
      <c r="A1271" s="5">
        <v>42961.20833333333</v>
      </c>
      <c r="B1271" s="6">
        <v>648.097900390625</v>
      </c>
    </row>
    <row r="1272" spans="1:2" ht="12.75">
      <c r="A1272" s="5">
        <v>42961.21875</v>
      </c>
      <c r="B1272" s="6">
        <v>536.260986328125</v>
      </c>
    </row>
    <row r="1273" spans="1:2" ht="12.75">
      <c r="A1273" s="5">
        <v>42961.229166666664</v>
      </c>
      <c r="B1273" s="6">
        <v>638.220825195313</v>
      </c>
    </row>
    <row r="1274" spans="1:2" ht="12.75">
      <c r="A1274" s="5">
        <v>42961.23958333333</v>
      </c>
      <c r="B1274" s="6">
        <v>673.294799804688</v>
      </c>
    </row>
    <row r="1275" spans="1:2" ht="12.75">
      <c r="A1275" s="5">
        <v>42961.25</v>
      </c>
      <c r="B1275" s="6">
        <v>635.418212890625</v>
      </c>
    </row>
    <row r="1276" spans="1:2" ht="12.75">
      <c r="A1276" s="5">
        <v>42961.260416666664</v>
      </c>
      <c r="B1276" s="6">
        <v>543.244873046875</v>
      </c>
    </row>
    <row r="1277" spans="1:2" ht="12.75">
      <c r="A1277" s="5">
        <v>42961.27083333333</v>
      </c>
      <c r="B1277" s="6">
        <v>548.57568359375</v>
      </c>
    </row>
    <row r="1278" spans="1:2" ht="12.75">
      <c r="A1278" s="5">
        <v>42961.28125</v>
      </c>
      <c r="B1278" s="6">
        <v>586.338439941406</v>
      </c>
    </row>
    <row r="1279" spans="1:2" ht="12.75">
      <c r="A1279" s="5">
        <v>42961.291666666664</v>
      </c>
      <c r="B1279" s="6">
        <v>646.039001464844</v>
      </c>
    </row>
    <row r="1280" spans="1:2" ht="12.75">
      <c r="A1280" s="5">
        <v>42961.30208333333</v>
      </c>
      <c r="B1280" s="6">
        <v>771.500854492188</v>
      </c>
    </row>
    <row r="1281" spans="1:2" ht="12.75">
      <c r="A1281" s="5">
        <v>42961.3125</v>
      </c>
      <c r="B1281" s="6">
        <v>804.452758789063</v>
      </c>
    </row>
    <row r="1282" spans="1:2" ht="12.75">
      <c r="A1282" s="5">
        <v>42961.322916666664</v>
      </c>
      <c r="B1282" s="6">
        <v>786.302673339844</v>
      </c>
    </row>
    <row r="1283" spans="1:2" ht="12.75">
      <c r="A1283" s="5">
        <v>42961.33333333333</v>
      </c>
      <c r="B1283" s="6">
        <v>787.070068359375</v>
      </c>
    </row>
    <row r="1284" spans="1:2" ht="12.75">
      <c r="A1284" s="5">
        <v>42961.34375</v>
      </c>
      <c r="B1284" s="6">
        <v>704.7158203125</v>
      </c>
    </row>
    <row r="1285" spans="1:2" ht="12.75">
      <c r="A1285" s="5">
        <v>42961.354166666664</v>
      </c>
      <c r="B1285" s="6">
        <v>645.466064453125</v>
      </c>
    </row>
    <row r="1286" spans="1:2" ht="12.75">
      <c r="A1286" s="5">
        <v>42961.36458333333</v>
      </c>
      <c r="B1286" s="6">
        <v>593.062744140625</v>
      </c>
    </row>
    <row r="1287" spans="1:2" ht="12.75">
      <c r="A1287" s="5">
        <v>42961.375</v>
      </c>
      <c r="B1287" s="6">
        <v>496.861694335938</v>
      </c>
    </row>
    <row r="1288" spans="1:2" ht="12.75">
      <c r="A1288" s="5">
        <v>42961.385416666664</v>
      </c>
      <c r="B1288" s="6">
        <v>593.609558105469</v>
      </c>
    </row>
    <row r="1289" spans="1:2" ht="12.75">
      <c r="A1289" s="5">
        <v>42961.39583333333</v>
      </c>
      <c r="B1289" s="6">
        <v>637.418395996094</v>
      </c>
    </row>
    <row r="1290" spans="1:2" ht="12.75">
      <c r="A1290" s="5">
        <v>42961.40625</v>
      </c>
      <c r="B1290" s="6">
        <v>750.414672851563</v>
      </c>
    </row>
    <row r="1291" spans="1:2" ht="12.75">
      <c r="A1291" s="5">
        <v>42961.416666666664</v>
      </c>
      <c r="B1291" s="6">
        <v>868.541809082031</v>
      </c>
    </row>
    <row r="1292" spans="1:2" ht="12.75">
      <c r="A1292" s="5">
        <v>42961.42708333333</v>
      </c>
      <c r="B1292" s="6">
        <v>835.347229003906</v>
      </c>
    </row>
    <row r="1293" spans="1:2" ht="12.75">
      <c r="A1293" s="5">
        <v>42961.4375</v>
      </c>
      <c r="B1293" s="6">
        <v>742.830261230469</v>
      </c>
    </row>
    <row r="1294" spans="1:2" ht="12.75">
      <c r="A1294" s="5">
        <v>42961.447916666664</v>
      </c>
      <c r="B1294" s="6">
        <v>759.28125</v>
      </c>
    </row>
    <row r="1295" spans="1:2" ht="12.75">
      <c r="A1295" s="5">
        <v>42961.45833333333</v>
      </c>
      <c r="B1295" s="6">
        <v>790.576721191406</v>
      </c>
    </row>
    <row r="1296" spans="1:2" ht="12.75">
      <c r="A1296" s="5">
        <v>42961.46875</v>
      </c>
      <c r="B1296" s="6">
        <v>772.304016113281</v>
      </c>
    </row>
    <row r="1297" spans="1:2" ht="12.75">
      <c r="A1297" s="5">
        <v>42961.479166666664</v>
      </c>
      <c r="B1297" s="6">
        <v>795.340270996094</v>
      </c>
    </row>
    <row r="1298" spans="1:2" ht="12.75">
      <c r="A1298" s="5">
        <v>42961.48958333333</v>
      </c>
      <c r="B1298" s="6">
        <v>776.019592285156</v>
      </c>
    </row>
    <row r="1299" spans="1:2" ht="12.75">
      <c r="A1299" s="5">
        <v>42961.5</v>
      </c>
      <c r="B1299" s="6">
        <v>784.486083984375</v>
      </c>
    </row>
    <row r="1300" spans="1:2" ht="12.75">
      <c r="A1300" s="5">
        <v>42961.510416666664</v>
      </c>
      <c r="B1300" s="6">
        <v>742.777893066406</v>
      </c>
    </row>
    <row r="1301" spans="1:2" ht="12.75">
      <c r="A1301" s="5">
        <v>42961.52083333333</v>
      </c>
      <c r="B1301" s="6">
        <v>747.586608886719</v>
      </c>
    </row>
    <row r="1302" spans="1:2" ht="12.75">
      <c r="A1302" s="5">
        <v>42961.53125</v>
      </c>
      <c r="B1302" s="6">
        <v>733.979370117188</v>
      </c>
    </row>
    <row r="1303" spans="1:2" ht="12.75">
      <c r="A1303" s="5">
        <v>42961.541666666664</v>
      </c>
      <c r="B1303" s="6">
        <v>739.208679199219</v>
      </c>
    </row>
    <row r="1304" spans="1:2" ht="12.75">
      <c r="A1304" s="5">
        <v>42961.55208333333</v>
      </c>
      <c r="B1304" s="6">
        <v>663.543090820313</v>
      </c>
    </row>
    <row r="1305" spans="1:2" ht="12.75">
      <c r="A1305" s="5">
        <v>42961.5625</v>
      </c>
      <c r="B1305" s="6">
        <v>662.536254882813</v>
      </c>
    </row>
    <row r="1306" spans="1:2" ht="12.75">
      <c r="A1306" s="5">
        <v>42961.572916666664</v>
      </c>
      <c r="B1306" s="6">
        <v>692.668334960938</v>
      </c>
    </row>
    <row r="1307" spans="1:2" ht="12.75">
      <c r="A1307" s="5">
        <v>42961.58333333333</v>
      </c>
      <c r="B1307" s="6">
        <v>735.701110839844</v>
      </c>
    </row>
    <row r="1308" spans="1:2" ht="12.75">
      <c r="A1308" s="5">
        <v>42961.59375</v>
      </c>
      <c r="B1308" s="6">
        <v>698.265625</v>
      </c>
    </row>
    <row r="1309" spans="1:2" ht="12.75">
      <c r="A1309" s="5">
        <v>42961.604166666664</v>
      </c>
      <c r="B1309" s="6">
        <v>742.077087402344</v>
      </c>
    </row>
    <row r="1310" spans="1:2" ht="12.75">
      <c r="A1310" s="5">
        <v>42961.61458333333</v>
      </c>
      <c r="B1310" s="6">
        <v>840.157470703125</v>
      </c>
    </row>
    <row r="1311" spans="1:2" ht="12.75">
      <c r="A1311" s="5">
        <v>42961.625</v>
      </c>
      <c r="B1311" s="6">
        <v>921.095092773438</v>
      </c>
    </row>
    <row r="1312" spans="1:2" ht="12.75">
      <c r="A1312" s="5">
        <v>42961.635416666664</v>
      </c>
      <c r="B1312" s="6">
        <v>941.91748046875</v>
      </c>
    </row>
    <row r="1313" spans="1:2" ht="12.75">
      <c r="A1313" s="5">
        <v>42961.64583333333</v>
      </c>
      <c r="B1313" s="6">
        <v>884.678955078125</v>
      </c>
    </row>
    <row r="1314" spans="1:2" ht="12.75">
      <c r="A1314" s="5">
        <v>42961.65625</v>
      </c>
      <c r="B1314" s="6">
        <v>895.471557617188</v>
      </c>
    </row>
    <row r="1315" spans="1:2" ht="12.75">
      <c r="A1315" s="5">
        <v>42961.666666666664</v>
      </c>
      <c r="B1315" s="6">
        <v>916.902160644531</v>
      </c>
    </row>
    <row r="1316" spans="1:2" ht="12.75">
      <c r="A1316" s="5">
        <v>42961.67708333333</v>
      </c>
      <c r="B1316" s="6">
        <v>1006.36291503906</v>
      </c>
    </row>
    <row r="1317" spans="1:2" ht="12.75">
      <c r="A1317" s="5">
        <v>42961.6875</v>
      </c>
      <c r="B1317" s="6">
        <v>1006.27587890625</v>
      </c>
    </row>
    <row r="1318" spans="1:2" ht="12.75">
      <c r="A1318" s="5">
        <v>42961.697916666664</v>
      </c>
      <c r="B1318" s="6">
        <v>1119.75708007813</v>
      </c>
    </row>
    <row r="1319" spans="1:2" ht="12.75">
      <c r="A1319" s="5">
        <v>42961.70833333333</v>
      </c>
      <c r="B1319" s="6">
        <v>1069.57348632813</v>
      </c>
    </row>
    <row r="1320" spans="1:2" ht="12.75">
      <c r="A1320" s="5">
        <v>42961.71875</v>
      </c>
      <c r="B1320" s="6">
        <v>1146.71166992188</v>
      </c>
    </row>
    <row r="1321" spans="1:2" ht="12.75">
      <c r="A1321" s="5">
        <v>42961.729166666664</v>
      </c>
      <c r="B1321" s="6">
        <v>1065.49450683594</v>
      </c>
    </row>
    <row r="1322" spans="1:2" ht="12.75">
      <c r="A1322" s="5">
        <v>42961.73958333333</v>
      </c>
      <c r="B1322" s="6">
        <v>1081.59558105469</v>
      </c>
    </row>
    <row r="1323" spans="1:2" ht="12.75">
      <c r="A1323" s="5">
        <v>42961.75</v>
      </c>
      <c r="B1323" s="6">
        <v>1066.52697753906</v>
      </c>
    </row>
    <row r="1324" spans="1:2" ht="12.75">
      <c r="A1324" s="5">
        <v>42961.760416666664</v>
      </c>
      <c r="B1324" s="6">
        <v>1076.19482421875</v>
      </c>
    </row>
    <row r="1325" spans="1:2" ht="12.75">
      <c r="A1325" s="5">
        <v>42961.77083333333</v>
      </c>
      <c r="B1325" s="6">
        <v>1145.31909179688</v>
      </c>
    </row>
    <row r="1326" spans="1:2" ht="12.75">
      <c r="A1326" s="5">
        <v>42961.78125</v>
      </c>
      <c r="B1326" s="6">
        <v>1195.07177734375</v>
      </c>
    </row>
    <row r="1327" spans="1:2" ht="12.75">
      <c r="A1327" s="5">
        <v>42961.791666666664</v>
      </c>
      <c r="B1327" s="6">
        <v>1167.767578125</v>
      </c>
    </row>
    <row r="1328" spans="1:2" ht="12.75">
      <c r="A1328" s="5">
        <v>42961.80208333333</v>
      </c>
      <c r="B1328" s="6">
        <v>1108.82861328125</v>
      </c>
    </row>
    <row r="1329" spans="1:2" ht="12.75">
      <c r="A1329" s="5">
        <v>42961.8125</v>
      </c>
      <c r="B1329" s="6">
        <v>1067.06677246094</v>
      </c>
    </row>
    <row r="1330" spans="1:2" ht="12.75">
      <c r="A1330" s="5">
        <v>42961.822916666664</v>
      </c>
      <c r="B1330" s="6">
        <v>1021.32159423828</v>
      </c>
    </row>
    <row r="1331" spans="1:2" ht="12.75">
      <c r="A1331" s="5">
        <v>42961.83333333333</v>
      </c>
      <c r="B1331" s="6">
        <v>1017.404296875</v>
      </c>
    </row>
    <row r="1332" spans="1:2" ht="12.75">
      <c r="A1332" s="5">
        <v>42961.84375</v>
      </c>
      <c r="B1332" s="6">
        <v>1073.74914550781</v>
      </c>
    </row>
    <row r="1333" spans="1:2" ht="12.75">
      <c r="A1333" s="5">
        <v>42961.854166666664</v>
      </c>
      <c r="B1333" s="6">
        <v>1134.13208007813</v>
      </c>
    </row>
    <row r="1334" spans="1:2" ht="12.75">
      <c r="A1334" s="5">
        <v>42961.86458333333</v>
      </c>
      <c r="B1334" s="6">
        <v>1093.779296875</v>
      </c>
    </row>
    <row r="1335" spans="1:2" ht="12.75">
      <c r="A1335" s="5">
        <v>42961.875</v>
      </c>
      <c r="B1335" s="6">
        <v>1069.40234375</v>
      </c>
    </row>
    <row r="1336" spans="1:2" ht="12.75">
      <c r="A1336" s="5">
        <v>42961.885416666664</v>
      </c>
      <c r="B1336" s="6">
        <v>1019.42639160156</v>
      </c>
    </row>
    <row r="1337" spans="1:2" ht="12.75">
      <c r="A1337" s="5">
        <v>42961.89583333333</v>
      </c>
      <c r="B1337" s="6">
        <v>1029.83337402344</v>
      </c>
    </row>
    <row r="1338" spans="1:2" ht="12.75">
      <c r="A1338" s="5">
        <v>42961.90625</v>
      </c>
      <c r="B1338" s="6">
        <v>992.300048828125</v>
      </c>
    </row>
    <row r="1339" spans="1:2" ht="12.75">
      <c r="A1339" s="5">
        <v>42961.916666666664</v>
      </c>
      <c r="B1339" s="6">
        <v>970.548034667969</v>
      </c>
    </row>
    <row r="1340" spans="1:2" ht="12.75">
      <c r="A1340" s="5">
        <v>42961.92708333333</v>
      </c>
      <c r="B1340" s="6">
        <v>1078.30310058594</v>
      </c>
    </row>
    <row r="1341" spans="1:2" ht="12.75">
      <c r="A1341" s="5">
        <v>42961.9375</v>
      </c>
      <c r="B1341" s="6">
        <v>1103.10766601563</v>
      </c>
    </row>
    <row r="1342" spans="1:2" ht="12.75">
      <c r="A1342" s="5">
        <v>42961.947916666664</v>
      </c>
      <c r="B1342" s="6">
        <v>1097.22644042969</v>
      </c>
    </row>
    <row r="1343" spans="1:2" ht="12.75">
      <c r="A1343" s="5">
        <v>42961.95833333333</v>
      </c>
      <c r="B1343" s="6">
        <v>1034.40478515625</v>
      </c>
    </row>
    <row r="1344" spans="1:2" ht="12.75">
      <c r="A1344" s="5">
        <v>42961.96875</v>
      </c>
      <c r="B1344" s="6">
        <v>983.759216308594</v>
      </c>
    </row>
    <row r="1345" spans="1:2" ht="12.75">
      <c r="A1345" s="5">
        <v>42961.979166666664</v>
      </c>
      <c r="B1345" s="6">
        <v>1009.57269287109</v>
      </c>
    </row>
    <row r="1346" spans="1:2" ht="12.75">
      <c r="A1346" s="5">
        <v>42961.98958333333</v>
      </c>
      <c r="B1346" s="6">
        <v>952.905944824219</v>
      </c>
    </row>
    <row r="1347" spans="1:2" ht="12.75">
      <c r="A1347" s="5">
        <v>42962</v>
      </c>
      <c r="B1347" s="6">
        <v>809.110961914063</v>
      </c>
    </row>
    <row r="1348" spans="1:2" ht="12.75">
      <c r="A1348" s="5">
        <v>42962.010416666664</v>
      </c>
      <c r="B1348" s="6">
        <v>910.625366210938</v>
      </c>
    </row>
    <row r="1349" spans="1:2" ht="12.75">
      <c r="A1349" s="5">
        <v>42962.02083333333</v>
      </c>
      <c r="B1349" s="6">
        <v>945.338623046875</v>
      </c>
    </row>
    <row r="1350" spans="1:2" ht="12.75">
      <c r="A1350" s="5">
        <v>42962.03125</v>
      </c>
      <c r="B1350" s="6">
        <v>913.539245605469</v>
      </c>
    </row>
    <row r="1351" spans="1:2" ht="12.75">
      <c r="A1351" s="5">
        <v>42962.041666666664</v>
      </c>
      <c r="B1351" s="6">
        <v>877.8203125</v>
      </c>
    </row>
    <row r="1352" spans="1:2" ht="12.75">
      <c r="A1352" s="5">
        <v>42962.05208333333</v>
      </c>
      <c r="B1352" s="6">
        <v>857.181762695313</v>
      </c>
    </row>
    <row r="1353" spans="1:2" ht="12.75">
      <c r="A1353" s="5">
        <v>42962.0625</v>
      </c>
      <c r="B1353" s="6">
        <v>807.2109375</v>
      </c>
    </row>
    <row r="1354" spans="1:2" ht="12.75">
      <c r="A1354" s="5">
        <v>42962.072916666664</v>
      </c>
      <c r="B1354" s="6">
        <v>761.488708496094</v>
      </c>
    </row>
    <row r="1355" spans="1:2" ht="12.75">
      <c r="A1355" s="5">
        <v>42962.08333333333</v>
      </c>
      <c r="B1355" s="6">
        <v>782.321960449219</v>
      </c>
    </row>
    <row r="1356" spans="1:2" ht="12.75">
      <c r="A1356" s="5">
        <v>42962.09375</v>
      </c>
      <c r="B1356" s="6">
        <v>804.980895996094</v>
      </c>
    </row>
    <row r="1357" spans="1:2" ht="12.75">
      <c r="A1357" s="5">
        <v>42962.104166666664</v>
      </c>
      <c r="B1357" s="6">
        <v>829.448364257813</v>
      </c>
    </row>
    <row r="1358" spans="1:2" ht="12.75">
      <c r="A1358" s="5">
        <v>42962.11458333333</v>
      </c>
      <c r="B1358" s="6">
        <v>836.076477050781</v>
      </c>
    </row>
    <row r="1359" spans="1:2" ht="12.75">
      <c r="A1359" s="5">
        <v>42962.125</v>
      </c>
      <c r="B1359" s="6">
        <v>860.105651855469</v>
      </c>
    </row>
    <row r="1360" spans="1:2" ht="12.75">
      <c r="A1360" s="5">
        <v>42962.135416666664</v>
      </c>
      <c r="B1360" s="6">
        <v>869.346984863281</v>
      </c>
    </row>
    <row r="1361" spans="1:2" ht="12.75">
      <c r="A1361" s="5">
        <v>42962.14583333333</v>
      </c>
      <c r="B1361" s="6">
        <v>842.641540527344</v>
      </c>
    </row>
    <row r="1362" spans="1:2" ht="12.75">
      <c r="A1362" s="5">
        <v>42962.15625</v>
      </c>
      <c r="B1362" s="6">
        <v>814.165893554688</v>
      </c>
    </row>
    <row r="1363" spans="1:2" ht="12.75">
      <c r="A1363" s="5">
        <v>42962.166666666664</v>
      </c>
      <c r="B1363" s="6">
        <v>833.306762695313</v>
      </c>
    </row>
    <row r="1364" spans="1:2" ht="12.75">
      <c r="A1364" s="5">
        <v>42962.17708333333</v>
      </c>
      <c r="B1364" s="6">
        <v>733.282165527344</v>
      </c>
    </row>
    <row r="1365" spans="1:2" ht="12.75">
      <c r="A1365" s="5">
        <v>42962.1875</v>
      </c>
      <c r="B1365" s="6">
        <v>713.359069824219</v>
      </c>
    </row>
    <row r="1366" spans="1:2" ht="12.75">
      <c r="A1366" s="5">
        <v>42962.197916666664</v>
      </c>
      <c r="B1366" s="6">
        <v>717.972778320313</v>
      </c>
    </row>
    <row r="1367" spans="1:2" ht="12.75">
      <c r="A1367" s="5">
        <v>42962.20833333333</v>
      </c>
      <c r="B1367" s="6">
        <v>688.768981933594</v>
      </c>
    </row>
    <row r="1368" spans="1:2" ht="12.75">
      <c r="A1368" s="5">
        <v>42962.21875</v>
      </c>
      <c r="B1368" s="6">
        <v>700.26611328125</v>
      </c>
    </row>
    <row r="1369" spans="1:2" ht="12.75">
      <c r="A1369" s="5">
        <v>42962.229166666664</v>
      </c>
      <c r="B1369" s="6">
        <v>719.174194335938</v>
      </c>
    </row>
    <row r="1370" spans="1:2" ht="12.75">
      <c r="A1370" s="5">
        <v>42962.23958333333</v>
      </c>
      <c r="B1370" s="6">
        <v>731.750793457031</v>
      </c>
    </row>
    <row r="1371" spans="1:2" ht="12.75">
      <c r="A1371" s="5">
        <v>42962.25</v>
      </c>
      <c r="B1371" s="6">
        <v>759.312133789063</v>
      </c>
    </row>
    <row r="1372" spans="1:2" ht="12.75">
      <c r="A1372" s="5">
        <v>42962.260416666664</v>
      </c>
      <c r="B1372" s="6">
        <v>740.442749023438</v>
      </c>
    </row>
    <row r="1373" spans="1:2" ht="12.75">
      <c r="A1373" s="5">
        <v>42962.27083333333</v>
      </c>
      <c r="B1373" s="6">
        <v>694.5625</v>
      </c>
    </row>
    <row r="1374" spans="1:2" ht="12.75">
      <c r="A1374" s="5">
        <v>42962.28125</v>
      </c>
      <c r="B1374" s="6">
        <v>641.611999511719</v>
      </c>
    </row>
    <row r="1375" spans="1:2" ht="12.75">
      <c r="A1375" s="5">
        <v>42962.291666666664</v>
      </c>
      <c r="B1375" s="6">
        <v>600.843200683594</v>
      </c>
    </row>
    <row r="1376" spans="1:2" ht="12.75">
      <c r="A1376" s="5">
        <v>42962.30208333333</v>
      </c>
      <c r="B1376" s="6">
        <v>688.634155273438</v>
      </c>
    </row>
    <row r="1377" spans="1:2" ht="12.75">
      <c r="A1377" s="5">
        <v>42962.3125</v>
      </c>
      <c r="B1377" s="6">
        <v>700.244384765625</v>
      </c>
    </row>
    <row r="1378" spans="1:2" ht="12.75">
      <c r="A1378" s="5">
        <v>42962.322916666664</v>
      </c>
      <c r="B1378" s="6">
        <v>664.189819335938</v>
      </c>
    </row>
    <row r="1379" spans="1:2" ht="12.75">
      <c r="A1379" s="5">
        <v>42962.33333333333</v>
      </c>
      <c r="B1379" s="6">
        <v>715.270141601563</v>
      </c>
    </row>
    <row r="1380" spans="1:2" ht="12.75">
      <c r="A1380" s="5">
        <v>42962.34375</v>
      </c>
      <c r="B1380" s="6">
        <v>720.370971679688</v>
      </c>
    </row>
    <row r="1381" spans="1:2" ht="12.75">
      <c r="A1381" s="5">
        <v>42962.354166666664</v>
      </c>
      <c r="B1381" s="6">
        <v>747.262512207031</v>
      </c>
    </row>
    <row r="1382" spans="1:2" ht="12.75">
      <c r="A1382" s="5">
        <v>42962.36458333333</v>
      </c>
      <c r="B1382" s="6">
        <v>760.071228027344</v>
      </c>
    </row>
    <row r="1383" spans="1:2" ht="12.75">
      <c r="A1383" s="5">
        <v>42962.375</v>
      </c>
      <c r="B1383" s="6">
        <v>784.938720703125</v>
      </c>
    </row>
    <row r="1384" spans="1:2" ht="12.75">
      <c r="A1384" s="5">
        <v>42962.385416666664</v>
      </c>
      <c r="B1384" s="6">
        <v>846.645690917969</v>
      </c>
    </row>
    <row r="1385" spans="1:2" ht="12.75">
      <c r="A1385" s="5">
        <v>42962.39583333333</v>
      </c>
      <c r="B1385" s="6">
        <v>899.791931152344</v>
      </c>
    </row>
    <row r="1386" spans="1:2" ht="12.75">
      <c r="A1386" s="5">
        <v>42962.40625</v>
      </c>
      <c r="B1386" s="6">
        <v>854.2626953125</v>
      </c>
    </row>
    <row r="1387" spans="1:2" ht="12.75">
      <c r="A1387" s="5">
        <v>42962.416666666664</v>
      </c>
      <c r="B1387" s="6">
        <v>862.035888671875</v>
      </c>
    </row>
    <row r="1388" spans="1:2" ht="12.75">
      <c r="A1388" s="5">
        <v>42962.42708333333</v>
      </c>
      <c r="B1388" s="6">
        <v>951.69970703125</v>
      </c>
    </row>
    <row r="1389" spans="1:2" ht="12.75">
      <c r="A1389" s="5">
        <v>42962.4375</v>
      </c>
      <c r="B1389" s="6">
        <v>983.020202636719</v>
      </c>
    </row>
    <row r="1390" spans="1:2" ht="12.75">
      <c r="A1390" s="5">
        <v>42962.447916666664</v>
      </c>
      <c r="B1390" s="6">
        <v>1073.39599609375</v>
      </c>
    </row>
    <row r="1391" spans="1:2" ht="12.75">
      <c r="A1391" s="5">
        <v>42962.45833333333</v>
      </c>
      <c r="B1391" s="6">
        <v>1107.51647949219</v>
      </c>
    </row>
    <row r="1392" spans="1:2" ht="12.75">
      <c r="A1392" s="5">
        <v>42962.46875</v>
      </c>
      <c r="B1392" s="6">
        <v>1089.82495117188</v>
      </c>
    </row>
    <row r="1393" spans="1:2" ht="12.75">
      <c r="A1393" s="5">
        <v>42962.479166666664</v>
      </c>
      <c r="B1393" s="6">
        <v>1044.34924316406</v>
      </c>
    </row>
    <row r="1394" spans="1:2" ht="12.75">
      <c r="A1394" s="5">
        <v>42962.48958333333</v>
      </c>
      <c r="B1394" s="6">
        <v>969.633361816406</v>
      </c>
    </row>
    <row r="1395" spans="1:2" ht="12.75">
      <c r="A1395" s="5">
        <v>42962.5</v>
      </c>
      <c r="B1395" s="6">
        <v>977.340087890625</v>
      </c>
    </row>
    <row r="1396" spans="1:2" ht="12.75">
      <c r="A1396" s="5">
        <v>42962.510416666664</v>
      </c>
      <c r="B1396" s="6">
        <v>960.683044433594</v>
      </c>
    </row>
    <row r="1397" spans="1:2" ht="12.75">
      <c r="A1397" s="5">
        <v>42962.52083333333</v>
      </c>
      <c r="B1397" s="6">
        <v>901.412780761719</v>
      </c>
    </row>
    <row r="1398" spans="1:2" ht="12.75">
      <c r="A1398" s="5">
        <v>42962.53125</v>
      </c>
      <c r="B1398" s="6">
        <v>993.173889160156</v>
      </c>
    </row>
    <row r="1399" spans="1:2" ht="12.75">
      <c r="A1399" s="5">
        <v>42962.541666666664</v>
      </c>
      <c r="B1399" s="6">
        <v>1044.09143066406</v>
      </c>
    </row>
    <row r="1400" spans="1:2" ht="12.75">
      <c r="A1400" s="5">
        <v>42962.55208333333</v>
      </c>
      <c r="B1400" s="6">
        <v>987.461547851563</v>
      </c>
    </row>
    <row r="1401" spans="1:2" ht="12.75">
      <c r="A1401" s="5">
        <v>42962.5625</v>
      </c>
      <c r="B1401" s="6">
        <v>928.18798828125</v>
      </c>
    </row>
    <row r="1402" spans="1:2" ht="12.75">
      <c r="A1402" s="5">
        <v>42962.572916666664</v>
      </c>
      <c r="B1402" s="6">
        <v>971.095764160156</v>
      </c>
    </row>
    <row r="1403" spans="1:2" ht="12.75">
      <c r="A1403" s="5">
        <v>42962.58333333333</v>
      </c>
      <c r="B1403" s="6">
        <v>1003.51568603516</v>
      </c>
    </row>
    <row r="1404" spans="1:2" ht="12.75">
      <c r="A1404" s="5">
        <v>42962.59375</v>
      </c>
      <c r="B1404" s="6">
        <v>935.686828613281</v>
      </c>
    </row>
    <row r="1405" spans="1:2" ht="12.75">
      <c r="A1405" s="5">
        <v>42962.604166666664</v>
      </c>
      <c r="B1405" s="6">
        <v>941.804138183594</v>
      </c>
    </row>
    <row r="1406" spans="1:2" ht="12.75">
      <c r="A1406" s="5">
        <v>42962.61458333333</v>
      </c>
      <c r="B1406" s="6">
        <v>930.346496582031</v>
      </c>
    </row>
    <row r="1407" spans="1:2" ht="12.75">
      <c r="A1407" s="5">
        <v>42962.625</v>
      </c>
      <c r="B1407" s="6">
        <v>1003.21838378906</v>
      </c>
    </row>
    <row r="1408" spans="1:2" ht="12.75">
      <c r="A1408" s="5">
        <v>42962.635416666664</v>
      </c>
      <c r="B1408" s="6">
        <v>1017.70684814453</v>
      </c>
    </row>
    <row r="1409" spans="1:2" ht="12.75">
      <c r="A1409" s="5">
        <v>42962.64583333333</v>
      </c>
      <c r="B1409" s="6">
        <v>1004.49517822266</v>
      </c>
    </row>
    <row r="1410" spans="1:2" ht="12.75">
      <c r="A1410" s="5">
        <v>42962.65625</v>
      </c>
      <c r="B1410" s="6">
        <v>980.741577148438</v>
      </c>
    </row>
    <row r="1411" spans="1:2" ht="12.75">
      <c r="A1411" s="5">
        <v>42962.666666666664</v>
      </c>
      <c r="B1411" s="6">
        <v>929.602294921875</v>
      </c>
    </row>
    <row r="1412" spans="1:2" ht="12.75">
      <c r="A1412" s="5">
        <v>42962.67708333333</v>
      </c>
      <c r="B1412" s="6">
        <v>863.701354980469</v>
      </c>
    </row>
    <row r="1413" spans="1:2" ht="12.75">
      <c r="A1413" s="5">
        <v>42962.6875</v>
      </c>
      <c r="B1413" s="6">
        <v>863.59619140625</v>
      </c>
    </row>
    <row r="1414" spans="1:2" ht="12.75">
      <c r="A1414" s="5">
        <v>42962.697916666664</v>
      </c>
      <c r="B1414" s="6">
        <v>928.367553710938</v>
      </c>
    </row>
    <row r="1415" spans="1:2" ht="12.75">
      <c r="A1415" s="5">
        <v>42962.70833333333</v>
      </c>
      <c r="B1415" s="6">
        <v>864.208923339844</v>
      </c>
    </row>
    <row r="1416" spans="1:2" ht="12.75">
      <c r="A1416" s="5">
        <v>42962.71875</v>
      </c>
      <c r="B1416" s="6">
        <v>815.175170898438</v>
      </c>
    </row>
    <row r="1417" spans="1:2" ht="12.75">
      <c r="A1417" s="5">
        <v>42962.729166666664</v>
      </c>
      <c r="B1417" s="6">
        <v>856.334716796875</v>
      </c>
    </row>
    <row r="1418" spans="1:2" ht="12.75">
      <c r="A1418" s="5">
        <v>42962.73958333333</v>
      </c>
      <c r="B1418" s="6">
        <v>823.377746582031</v>
      </c>
    </row>
    <row r="1419" spans="1:2" ht="12.75">
      <c r="A1419" s="5">
        <v>42962.75</v>
      </c>
      <c r="B1419" s="6">
        <v>843.519592285156</v>
      </c>
    </row>
    <row r="1420" spans="1:2" ht="12.75">
      <c r="A1420" s="5">
        <v>42962.760416666664</v>
      </c>
      <c r="B1420" s="6">
        <v>819.493530273438</v>
      </c>
    </row>
    <row r="1421" spans="1:2" ht="12.75">
      <c r="A1421" s="5">
        <v>42962.77083333333</v>
      </c>
      <c r="B1421" s="6">
        <v>813.700256347656</v>
      </c>
    </row>
    <row r="1422" spans="1:2" ht="12.75">
      <c r="A1422" s="5">
        <v>42962.78125</v>
      </c>
      <c r="B1422" s="6">
        <v>811.988891601563</v>
      </c>
    </row>
    <row r="1423" spans="1:2" ht="12.75">
      <c r="A1423" s="5">
        <v>42962.791666666664</v>
      </c>
      <c r="B1423" s="6">
        <v>894.833862304688</v>
      </c>
    </row>
    <row r="1424" spans="1:2" ht="12.75">
      <c r="A1424" s="5">
        <v>42962.80208333333</v>
      </c>
      <c r="B1424" s="6">
        <v>902.678527832031</v>
      </c>
    </row>
    <row r="1425" spans="1:2" ht="12.75">
      <c r="A1425" s="5">
        <v>42962.8125</v>
      </c>
      <c r="B1425" s="6">
        <v>901.459228515625</v>
      </c>
    </row>
    <row r="1426" spans="1:2" ht="12.75">
      <c r="A1426" s="5">
        <v>42962.822916666664</v>
      </c>
      <c r="B1426" s="6">
        <v>885.974792480469</v>
      </c>
    </row>
    <row r="1427" spans="1:2" ht="12.75">
      <c r="A1427" s="5">
        <v>42962.83333333333</v>
      </c>
      <c r="B1427" s="6">
        <v>887.885070800781</v>
      </c>
    </row>
    <row r="1428" spans="1:2" ht="12.75">
      <c r="A1428" s="5">
        <v>42962.84375</v>
      </c>
      <c r="B1428" s="6">
        <v>962.823486328125</v>
      </c>
    </row>
    <row r="1429" spans="1:2" ht="12.75">
      <c r="A1429" s="5">
        <v>42962.854166666664</v>
      </c>
      <c r="B1429" s="6">
        <v>1013.88940429688</v>
      </c>
    </row>
    <row r="1430" spans="1:2" ht="12.75">
      <c r="A1430" s="5">
        <v>42962.86458333333</v>
      </c>
      <c r="B1430" s="6">
        <v>1082.080078125</v>
      </c>
    </row>
    <row r="1431" spans="1:2" ht="12.75">
      <c r="A1431" s="5">
        <v>42962.875</v>
      </c>
      <c r="B1431" s="6">
        <v>1024.97094726563</v>
      </c>
    </row>
    <row r="1432" spans="1:2" ht="12.75">
      <c r="A1432" s="5">
        <v>42962.885416666664</v>
      </c>
      <c r="B1432" s="6">
        <v>1033.12048339844</v>
      </c>
    </row>
    <row r="1433" spans="1:2" ht="12.75">
      <c r="A1433" s="5">
        <v>42962.89583333333</v>
      </c>
      <c r="B1433" s="6">
        <v>1099.77221679688</v>
      </c>
    </row>
    <row r="1434" spans="1:2" ht="12.75">
      <c r="A1434" s="5">
        <v>42962.90625</v>
      </c>
      <c r="B1434" s="6">
        <v>1124.23034667969</v>
      </c>
    </row>
    <row r="1435" spans="1:2" ht="12.75">
      <c r="A1435" s="5">
        <v>42962.916666666664</v>
      </c>
      <c r="B1435" s="6">
        <v>1054.81652832031</v>
      </c>
    </row>
    <row r="1436" spans="1:2" ht="12.75">
      <c r="A1436" s="5">
        <v>42962.92708333333</v>
      </c>
      <c r="B1436" s="6">
        <v>1222.0859375</v>
      </c>
    </row>
    <row r="1437" spans="1:2" ht="12.75">
      <c r="A1437" s="5">
        <v>42962.9375</v>
      </c>
      <c r="B1437" s="6">
        <v>1220.548828125</v>
      </c>
    </row>
    <row r="1438" spans="1:2" ht="12.75">
      <c r="A1438" s="5">
        <v>42962.947916666664</v>
      </c>
      <c r="B1438" s="6">
        <v>1142.177734375</v>
      </c>
    </row>
    <row r="1439" spans="1:2" ht="12.75">
      <c r="A1439" s="5">
        <v>42962.95833333333</v>
      </c>
      <c r="B1439" s="6">
        <v>1088.37719726563</v>
      </c>
    </row>
    <row r="1440" spans="1:2" ht="12.75">
      <c r="A1440" s="5">
        <v>42962.96875</v>
      </c>
      <c r="B1440" s="6">
        <v>1083.4619140625</v>
      </c>
    </row>
    <row r="1441" spans="1:2" ht="12.75">
      <c r="A1441" s="5">
        <v>42962.979166666664</v>
      </c>
      <c r="B1441" s="6">
        <v>1066.23889160156</v>
      </c>
    </row>
    <row r="1442" spans="1:2" ht="12.75">
      <c r="A1442" s="5">
        <v>42962.98958333333</v>
      </c>
      <c r="B1442" s="6">
        <v>958.286010742188</v>
      </c>
    </row>
    <row r="1443" spans="1:2" ht="12.75">
      <c r="A1443" s="5">
        <v>42963</v>
      </c>
      <c r="B1443" s="6">
        <v>890.417297363281</v>
      </c>
    </row>
    <row r="1444" spans="1:2" ht="12.75">
      <c r="A1444" s="5">
        <v>42963.010416666664</v>
      </c>
      <c r="B1444" s="6">
        <v>908.508605957031</v>
      </c>
    </row>
    <row r="1445" spans="1:2" ht="12.75">
      <c r="A1445" s="5">
        <v>42963.02083333333</v>
      </c>
      <c r="B1445" s="6">
        <v>907.635131835938</v>
      </c>
    </row>
    <row r="1446" spans="1:2" ht="12.75">
      <c r="A1446" s="5">
        <v>42963.03125</v>
      </c>
      <c r="B1446" s="6">
        <v>905.464660644531</v>
      </c>
    </row>
    <row r="1447" spans="1:2" ht="12.75">
      <c r="A1447" s="5">
        <v>42963.041666666664</v>
      </c>
      <c r="B1447" s="6">
        <v>788.430297851563</v>
      </c>
    </row>
    <row r="1448" spans="1:2" ht="12.75">
      <c r="A1448" s="5">
        <v>42963.05208333333</v>
      </c>
      <c r="B1448" s="6">
        <v>746.804321289063</v>
      </c>
    </row>
    <row r="1449" spans="1:2" ht="12.75">
      <c r="A1449" s="5">
        <v>42963.0625</v>
      </c>
      <c r="B1449" s="6">
        <v>687.879455566406</v>
      </c>
    </row>
    <row r="1450" spans="1:2" ht="12.75">
      <c r="A1450" s="5">
        <v>42963.072916666664</v>
      </c>
      <c r="B1450" s="6">
        <v>609.990539550781</v>
      </c>
    </row>
    <row r="1451" spans="1:2" ht="12.75">
      <c r="A1451" s="5">
        <v>42963.08333333333</v>
      </c>
      <c r="B1451" s="6">
        <v>618.469970703125</v>
      </c>
    </row>
    <row r="1452" spans="1:2" ht="12.75">
      <c r="A1452" s="5">
        <v>42963.09375</v>
      </c>
      <c r="B1452" s="6">
        <v>609.948608398438</v>
      </c>
    </row>
    <row r="1453" spans="1:2" ht="12.75">
      <c r="A1453" s="5">
        <v>42963.104166666664</v>
      </c>
      <c r="B1453" s="6">
        <v>612.347412109375</v>
      </c>
    </row>
    <row r="1454" spans="1:2" ht="12.75">
      <c r="A1454" s="5">
        <v>42963.11458333333</v>
      </c>
      <c r="B1454" s="6">
        <v>610.342224121094</v>
      </c>
    </row>
    <row r="1455" spans="1:2" ht="12.75">
      <c r="A1455" s="5">
        <v>42963.125</v>
      </c>
      <c r="B1455" s="6">
        <v>585.7138671875</v>
      </c>
    </row>
    <row r="1456" spans="1:2" ht="12.75">
      <c r="A1456" s="5">
        <v>42963.135416666664</v>
      </c>
      <c r="B1456" s="6">
        <v>586.780395507813</v>
      </c>
    </row>
    <row r="1457" spans="1:2" ht="12.75">
      <c r="A1457" s="5">
        <v>42963.14583333333</v>
      </c>
      <c r="B1457" s="6">
        <v>582.605163574219</v>
      </c>
    </row>
    <row r="1458" spans="1:2" ht="12.75">
      <c r="A1458" s="5">
        <v>42963.15625</v>
      </c>
      <c r="B1458" s="6">
        <v>536.127502441406</v>
      </c>
    </row>
    <row r="1459" spans="1:2" ht="12.75">
      <c r="A1459" s="5">
        <v>42963.166666666664</v>
      </c>
      <c r="B1459" s="6">
        <v>558.059936523438</v>
      </c>
    </row>
    <row r="1460" spans="1:2" ht="12.75">
      <c r="A1460" s="5">
        <v>42963.17708333333</v>
      </c>
      <c r="B1460" s="6">
        <v>519.503234863281</v>
      </c>
    </row>
    <row r="1461" spans="1:2" ht="12.75">
      <c r="A1461" s="5">
        <v>42963.1875</v>
      </c>
      <c r="B1461" s="6">
        <v>540.288940429688</v>
      </c>
    </row>
    <row r="1462" spans="1:2" ht="12.75">
      <c r="A1462" s="5">
        <v>42963.197916666664</v>
      </c>
      <c r="B1462" s="6">
        <v>540.431579589844</v>
      </c>
    </row>
    <row r="1463" spans="1:2" ht="12.75">
      <c r="A1463" s="5">
        <v>42963.20833333333</v>
      </c>
      <c r="B1463" s="6">
        <v>566.23388671875</v>
      </c>
    </row>
    <row r="1464" spans="1:2" ht="12.75">
      <c r="A1464" s="5">
        <v>42963.21875</v>
      </c>
      <c r="B1464" s="6">
        <v>541.341369628906</v>
      </c>
    </row>
    <row r="1465" spans="1:2" ht="12.75">
      <c r="A1465" s="5">
        <v>42963.229166666664</v>
      </c>
      <c r="B1465" s="6">
        <v>567.173278808594</v>
      </c>
    </row>
    <row r="1466" spans="1:2" ht="12.75">
      <c r="A1466" s="5">
        <v>42963.23958333333</v>
      </c>
      <c r="B1466" s="6">
        <v>620.355163574219</v>
      </c>
    </row>
    <row r="1467" spans="1:2" ht="12.75">
      <c r="A1467" s="5">
        <v>42963.25</v>
      </c>
      <c r="B1467" s="6">
        <v>618.248168945313</v>
      </c>
    </row>
    <row r="1468" spans="1:2" ht="12.75">
      <c r="A1468" s="5">
        <v>42963.260416666664</v>
      </c>
      <c r="B1468" s="6">
        <v>654.667724609375</v>
      </c>
    </row>
    <row r="1469" spans="1:2" ht="12.75">
      <c r="A1469" s="5">
        <v>42963.27083333333</v>
      </c>
      <c r="B1469" s="6">
        <v>698.063842773438</v>
      </c>
    </row>
    <row r="1470" spans="1:2" ht="12.75">
      <c r="A1470" s="5">
        <v>42963.28125</v>
      </c>
      <c r="B1470" s="6">
        <v>773.921630859375</v>
      </c>
    </row>
    <row r="1471" spans="1:2" ht="12.75">
      <c r="A1471" s="5">
        <v>42963.291666666664</v>
      </c>
      <c r="B1471" s="6">
        <v>857.216613769531</v>
      </c>
    </row>
    <row r="1472" spans="1:2" ht="12.75">
      <c r="A1472" s="5">
        <v>42963.30208333333</v>
      </c>
      <c r="B1472" s="6">
        <v>873.063171386719</v>
      </c>
    </row>
    <row r="1473" spans="1:2" ht="12.75">
      <c r="A1473" s="5">
        <v>42963.3125</v>
      </c>
      <c r="B1473" s="6">
        <v>978.500854492188</v>
      </c>
    </row>
    <row r="1474" spans="1:2" ht="12.75">
      <c r="A1474" s="5">
        <v>42963.322916666664</v>
      </c>
      <c r="B1474" s="6">
        <v>965.391479492188</v>
      </c>
    </row>
    <row r="1475" spans="1:2" ht="12.75">
      <c r="A1475" s="5">
        <v>42963.33333333333</v>
      </c>
      <c r="B1475" s="6">
        <v>952.500549316406</v>
      </c>
    </row>
    <row r="1476" spans="1:2" ht="12.75">
      <c r="A1476" s="5">
        <v>42963.34375</v>
      </c>
      <c r="B1476" s="6">
        <v>996.631530761719</v>
      </c>
    </row>
    <row r="1477" spans="1:2" ht="12.75">
      <c r="A1477" s="5">
        <v>42963.354166666664</v>
      </c>
      <c r="B1477" s="6">
        <v>995.783752441406</v>
      </c>
    </row>
    <row r="1478" spans="1:2" ht="12.75">
      <c r="A1478" s="5">
        <v>42963.36458333333</v>
      </c>
      <c r="B1478" s="6">
        <v>966.685241699219</v>
      </c>
    </row>
    <row r="1479" spans="1:2" ht="12.75">
      <c r="A1479" s="5">
        <v>42963.375</v>
      </c>
      <c r="B1479" s="6">
        <v>936.21826171875</v>
      </c>
    </row>
    <row r="1480" spans="1:2" ht="12.75">
      <c r="A1480" s="5">
        <v>42963.385416666664</v>
      </c>
      <c r="B1480" s="6">
        <v>943.276733398438</v>
      </c>
    </row>
    <row r="1481" spans="1:2" ht="12.75">
      <c r="A1481" s="5">
        <v>42963.39583333333</v>
      </c>
      <c r="B1481" s="6">
        <v>952.384765625</v>
      </c>
    </row>
    <row r="1482" spans="1:2" ht="12.75">
      <c r="A1482" s="5">
        <v>42963.40625</v>
      </c>
      <c r="B1482" s="6">
        <v>957.54296875</v>
      </c>
    </row>
    <row r="1483" spans="1:2" ht="12.75">
      <c r="A1483" s="5">
        <v>42963.416666666664</v>
      </c>
      <c r="B1483" s="6">
        <v>1026.19482421875</v>
      </c>
    </row>
    <row r="1484" spans="1:2" ht="12.75">
      <c r="A1484" s="5">
        <v>42963.42708333333</v>
      </c>
      <c r="B1484" s="6">
        <v>1003.2890625</v>
      </c>
    </row>
    <row r="1485" spans="1:2" ht="12.75">
      <c r="A1485" s="5">
        <v>42963.4375</v>
      </c>
      <c r="B1485" s="6">
        <v>1055.23901367188</v>
      </c>
    </row>
    <row r="1486" spans="1:2" ht="12.75">
      <c r="A1486" s="5">
        <v>42963.447916666664</v>
      </c>
      <c r="B1486" s="6">
        <v>1029.29711914063</v>
      </c>
    </row>
    <row r="1487" spans="1:2" ht="12.75">
      <c r="A1487" s="5">
        <v>42963.45833333333</v>
      </c>
      <c r="B1487" s="6">
        <v>973.920227050781</v>
      </c>
    </row>
    <row r="1488" spans="1:2" ht="12.75">
      <c r="A1488" s="5">
        <v>42963.46875</v>
      </c>
      <c r="B1488" s="6">
        <v>956.973266601563</v>
      </c>
    </row>
    <row r="1489" spans="1:2" ht="12.75">
      <c r="A1489" s="5">
        <v>42963.479166666664</v>
      </c>
      <c r="B1489" s="6">
        <v>1053.82421875</v>
      </c>
    </row>
    <row r="1490" spans="1:2" ht="12.75">
      <c r="A1490" s="5">
        <v>42963.48958333333</v>
      </c>
      <c r="B1490" s="6">
        <v>1094.14111328125</v>
      </c>
    </row>
    <row r="1491" spans="1:2" ht="12.75">
      <c r="A1491" s="5">
        <v>42963.5</v>
      </c>
      <c r="B1491" s="6">
        <v>1081.09838867188</v>
      </c>
    </row>
    <row r="1492" spans="1:2" ht="12.75">
      <c r="A1492" s="5">
        <v>42963.510416666664</v>
      </c>
      <c r="B1492" s="6">
        <v>1066.71423339844</v>
      </c>
    </row>
    <row r="1493" spans="1:2" ht="12.75">
      <c r="A1493" s="5">
        <v>42963.52083333333</v>
      </c>
      <c r="B1493" s="6">
        <v>1028.46179199219</v>
      </c>
    </row>
    <row r="1494" spans="1:2" ht="12.75">
      <c r="A1494" s="5">
        <v>42963.53125</v>
      </c>
      <c r="B1494" s="6">
        <v>1065.23864746094</v>
      </c>
    </row>
    <row r="1495" spans="1:2" ht="12.75">
      <c r="A1495" s="5">
        <v>42963.541666666664</v>
      </c>
      <c r="B1495" s="6">
        <v>1126.16882324219</v>
      </c>
    </row>
    <row r="1496" spans="1:2" ht="12.75">
      <c r="A1496" s="5">
        <v>42963.55208333333</v>
      </c>
      <c r="B1496" s="6">
        <v>1204.10729980469</v>
      </c>
    </row>
    <row r="1497" spans="1:2" ht="12.75">
      <c r="A1497" s="5">
        <v>42963.5625</v>
      </c>
      <c r="B1497" s="6">
        <v>1209.96545410156</v>
      </c>
    </row>
    <row r="1498" spans="1:2" ht="12.75">
      <c r="A1498" s="5">
        <v>42963.572916666664</v>
      </c>
      <c r="B1498" s="6">
        <v>1233.28100585938</v>
      </c>
    </row>
    <row r="1499" spans="1:2" ht="12.75">
      <c r="A1499" s="5">
        <v>42963.58333333333</v>
      </c>
      <c r="B1499" s="6">
        <v>1295.28625488281</v>
      </c>
    </row>
    <row r="1500" spans="1:2" ht="12.75">
      <c r="A1500" s="5">
        <v>42963.59375</v>
      </c>
      <c r="B1500" s="6">
        <v>1208.02978515625</v>
      </c>
    </row>
    <row r="1501" spans="1:2" ht="12.75">
      <c r="A1501" s="5">
        <v>42963.604166666664</v>
      </c>
      <c r="B1501" s="6">
        <v>1163.44421386719</v>
      </c>
    </row>
    <row r="1502" spans="1:2" ht="12.75">
      <c r="A1502" s="5">
        <v>42963.61458333333</v>
      </c>
      <c r="B1502" s="6">
        <v>1142.05102539063</v>
      </c>
    </row>
    <row r="1503" spans="1:2" ht="12.75">
      <c r="A1503" s="5">
        <v>42963.625</v>
      </c>
      <c r="B1503" s="6">
        <v>1125.70434570313</v>
      </c>
    </row>
    <row r="1504" spans="1:2" ht="12.75">
      <c r="A1504" s="5">
        <v>42963.635416666664</v>
      </c>
      <c r="B1504" s="6">
        <v>1137.57775878906</v>
      </c>
    </row>
    <row r="1505" spans="1:2" ht="12.75">
      <c r="A1505" s="5">
        <v>42963.64583333333</v>
      </c>
      <c r="B1505" s="6">
        <v>1106.81469726563</v>
      </c>
    </row>
    <row r="1506" spans="1:2" ht="12.75">
      <c r="A1506" s="5">
        <v>42963.65625</v>
      </c>
      <c r="B1506" s="6">
        <v>1106.8515625</v>
      </c>
    </row>
    <row r="1507" spans="1:2" ht="12.75">
      <c r="A1507" s="5">
        <v>42963.666666666664</v>
      </c>
      <c r="B1507" s="6">
        <v>1116.56018066406</v>
      </c>
    </row>
    <row r="1508" spans="1:2" ht="12.75">
      <c r="A1508" s="5">
        <v>42963.67708333333</v>
      </c>
      <c r="B1508" s="6">
        <v>1059.31164550781</v>
      </c>
    </row>
    <row r="1509" spans="1:2" ht="12.75">
      <c r="A1509" s="5">
        <v>42963.6875</v>
      </c>
      <c r="B1509" s="6">
        <v>987.810729980469</v>
      </c>
    </row>
    <row r="1510" spans="1:2" ht="12.75">
      <c r="A1510" s="5">
        <v>42963.697916666664</v>
      </c>
      <c r="B1510" s="6">
        <v>1028.28869628906</v>
      </c>
    </row>
    <row r="1511" spans="1:2" ht="12.75">
      <c r="A1511" s="5">
        <v>42963.70833333333</v>
      </c>
      <c r="B1511" s="6">
        <v>1064.27514648438</v>
      </c>
    </row>
    <row r="1512" spans="1:2" ht="12.75">
      <c r="A1512" s="5">
        <v>42963.71875</v>
      </c>
      <c r="B1512" s="6">
        <v>1084.79455566406</v>
      </c>
    </row>
    <row r="1513" spans="1:2" ht="12.75">
      <c r="A1513" s="5">
        <v>42963.729166666664</v>
      </c>
      <c r="B1513" s="6">
        <v>1067.29028320313</v>
      </c>
    </row>
    <row r="1514" spans="1:2" ht="12.75">
      <c r="A1514" s="5">
        <v>42963.73958333333</v>
      </c>
      <c r="B1514" s="6">
        <v>1060.68725585938</v>
      </c>
    </row>
    <row r="1515" spans="1:2" ht="12.75">
      <c r="A1515" s="5">
        <v>42963.75</v>
      </c>
      <c r="B1515" s="6">
        <v>1070.99047851563</v>
      </c>
    </row>
    <row r="1516" spans="1:2" ht="12.75">
      <c r="A1516" s="5">
        <v>42963.760416666664</v>
      </c>
      <c r="B1516" s="6">
        <v>1020.20477294922</v>
      </c>
    </row>
    <row r="1517" spans="1:2" ht="12.75">
      <c r="A1517" s="5">
        <v>42963.77083333333</v>
      </c>
      <c r="B1517" s="6">
        <v>992.5810546875</v>
      </c>
    </row>
    <row r="1518" spans="1:2" ht="12.75">
      <c r="A1518" s="5">
        <v>42963.78125</v>
      </c>
      <c r="B1518" s="6">
        <v>1006.98638916016</v>
      </c>
    </row>
    <row r="1519" spans="1:2" ht="12.75">
      <c r="A1519" s="5">
        <v>42963.791666666664</v>
      </c>
      <c r="B1519" s="6">
        <v>1009.05535888672</v>
      </c>
    </row>
    <row r="1520" spans="1:2" ht="12.75">
      <c r="A1520" s="5">
        <v>42963.80208333333</v>
      </c>
      <c r="B1520" s="6">
        <v>981.938110351563</v>
      </c>
    </row>
    <row r="1521" spans="1:2" ht="12.75">
      <c r="A1521" s="5">
        <v>42963.8125</v>
      </c>
      <c r="B1521" s="6">
        <v>937.179016113281</v>
      </c>
    </row>
    <row r="1522" spans="1:2" ht="12.75">
      <c r="A1522" s="5">
        <v>42963.822916666664</v>
      </c>
      <c r="B1522" s="6">
        <v>873.523681640625</v>
      </c>
    </row>
    <row r="1523" spans="1:2" ht="12.75">
      <c r="A1523" s="5">
        <v>42963.83333333333</v>
      </c>
      <c r="B1523" s="6">
        <v>858.227478027344</v>
      </c>
    </row>
    <row r="1524" spans="1:2" ht="12.75">
      <c r="A1524" s="5">
        <v>42963.84375</v>
      </c>
      <c r="B1524" s="6">
        <v>891.907409667969</v>
      </c>
    </row>
    <row r="1525" spans="1:2" ht="12.75">
      <c r="A1525" s="5">
        <v>42963.854166666664</v>
      </c>
      <c r="B1525" s="6">
        <v>960.365173339844</v>
      </c>
    </row>
    <row r="1526" spans="1:2" ht="12.75">
      <c r="A1526" s="5">
        <v>42963.86458333333</v>
      </c>
      <c r="B1526" s="6">
        <v>982.777770996094</v>
      </c>
    </row>
    <row r="1527" spans="1:2" ht="12.75">
      <c r="A1527" s="5">
        <v>42963.875</v>
      </c>
      <c r="B1527" s="6">
        <v>941.904602050781</v>
      </c>
    </row>
    <row r="1528" spans="1:2" ht="12.75">
      <c r="A1528" s="5">
        <v>42963.885416666664</v>
      </c>
      <c r="B1528" s="6">
        <v>914.154418945313</v>
      </c>
    </row>
    <row r="1529" spans="1:2" ht="12.75">
      <c r="A1529" s="5">
        <v>42963.89583333333</v>
      </c>
      <c r="B1529" s="6">
        <v>942.213500976563</v>
      </c>
    </row>
    <row r="1530" spans="1:2" ht="12.75">
      <c r="A1530" s="5">
        <v>42963.90625</v>
      </c>
      <c r="B1530" s="6">
        <v>894.542358398438</v>
      </c>
    </row>
    <row r="1531" spans="1:2" ht="12.75">
      <c r="A1531" s="5">
        <v>42963.916666666664</v>
      </c>
      <c r="B1531" s="6">
        <v>867.789794921875</v>
      </c>
    </row>
    <row r="1532" spans="1:2" ht="12.75">
      <c r="A1532" s="5">
        <v>42963.92708333333</v>
      </c>
      <c r="B1532" s="6">
        <v>918.336608886719</v>
      </c>
    </row>
    <row r="1533" spans="1:2" ht="12.75">
      <c r="A1533" s="5">
        <v>42963.9375</v>
      </c>
      <c r="B1533" s="6">
        <v>966.305480957031</v>
      </c>
    </row>
    <row r="1534" spans="1:2" ht="12.75">
      <c r="A1534" s="5">
        <v>42963.947916666664</v>
      </c>
      <c r="B1534" s="6">
        <v>977.119995117188</v>
      </c>
    </row>
    <row r="1535" spans="1:2" ht="12.75">
      <c r="A1535" s="5">
        <v>42963.95833333333</v>
      </c>
      <c r="B1535" s="6">
        <v>924.871765136719</v>
      </c>
    </row>
    <row r="1536" spans="1:2" ht="12.75">
      <c r="A1536" s="5">
        <v>42963.96875</v>
      </c>
      <c r="B1536" s="6">
        <v>867.761657714844</v>
      </c>
    </row>
    <row r="1537" spans="1:2" ht="12.75">
      <c r="A1537" s="5">
        <v>42963.979166666664</v>
      </c>
      <c r="B1537" s="6">
        <v>868.859680175781</v>
      </c>
    </row>
    <row r="1538" spans="1:2" ht="12.75">
      <c r="A1538" s="5">
        <v>42963.98958333333</v>
      </c>
      <c r="B1538" s="6">
        <v>849.239868164063</v>
      </c>
    </row>
    <row r="1539" spans="1:2" ht="12.75">
      <c r="A1539" s="5">
        <v>42964</v>
      </c>
      <c r="B1539" s="6">
        <v>775.954162597656</v>
      </c>
    </row>
    <row r="1540" spans="1:2" ht="12.75">
      <c r="A1540" s="5">
        <v>42964.010416666664</v>
      </c>
      <c r="B1540" s="6">
        <v>730.037841796875</v>
      </c>
    </row>
    <row r="1541" spans="1:2" ht="12.75">
      <c r="A1541" s="5">
        <v>42964.02083333333</v>
      </c>
      <c r="B1541" s="6">
        <v>738.068359375</v>
      </c>
    </row>
    <row r="1542" spans="1:2" ht="12.75">
      <c r="A1542" s="5">
        <v>42964.03125</v>
      </c>
      <c r="B1542" s="6">
        <v>700.17919921875</v>
      </c>
    </row>
    <row r="1543" spans="1:2" ht="12.75">
      <c r="A1543" s="5">
        <v>42964.041666666664</v>
      </c>
      <c r="B1543" s="6">
        <v>630.934631347656</v>
      </c>
    </row>
    <row r="1544" spans="1:2" ht="12.75">
      <c r="A1544" s="5">
        <v>42964.05208333333</v>
      </c>
      <c r="B1544" s="6">
        <v>672.027160644531</v>
      </c>
    </row>
    <row r="1545" spans="1:2" ht="12.75">
      <c r="A1545" s="5">
        <v>42964.0625</v>
      </c>
      <c r="B1545" s="6">
        <v>674.774597167969</v>
      </c>
    </row>
    <row r="1546" spans="1:2" ht="12.75">
      <c r="A1546" s="5">
        <v>42964.072916666664</v>
      </c>
      <c r="B1546" s="6">
        <v>639.221069335938</v>
      </c>
    </row>
    <row r="1547" spans="1:2" ht="12.75">
      <c r="A1547" s="5">
        <v>42964.08333333333</v>
      </c>
      <c r="B1547" s="6">
        <v>612.221374511719</v>
      </c>
    </row>
    <row r="1548" spans="1:2" ht="12.75">
      <c r="A1548" s="5">
        <v>42964.09375</v>
      </c>
      <c r="B1548" s="6">
        <v>608.062255859375</v>
      </c>
    </row>
    <row r="1549" spans="1:2" ht="12.75">
      <c r="A1549" s="5">
        <v>42964.104166666664</v>
      </c>
      <c r="B1549" s="6">
        <v>609.817749023438</v>
      </c>
    </row>
    <row r="1550" spans="1:2" ht="12.75">
      <c r="A1550" s="5">
        <v>42964.11458333333</v>
      </c>
      <c r="B1550" s="6">
        <v>594.154663085938</v>
      </c>
    </row>
    <row r="1551" spans="1:2" ht="12.75">
      <c r="A1551" s="5">
        <v>42964.125</v>
      </c>
      <c r="B1551" s="6">
        <v>567.721130371094</v>
      </c>
    </row>
    <row r="1552" spans="1:2" ht="12.75">
      <c r="A1552" s="5">
        <v>42964.135416666664</v>
      </c>
      <c r="B1552" s="6">
        <v>594.919555664063</v>
      </c>
    </row>
    <row r="1553" spans="1:2" ht="12.75">
      <c r="A1553" s="5">
        <v>42964.14583333333</v>
      </c>
      <c r="B1553" s="6">
        <v>615.039306640625</v>
      </c>
    </row>
    <row r="1554" spans="1:2" ht="12.75">
      <c r="A1554" s="5">
        <v>42964.15625</v>
      </c>
      <c r="B1554" s="6">
        <v>605.496398925781</v>
      </c>
    </row>
    <row r="1555" spans="1:2" ht="12.75">
      <c r="A1555" s="5">
        <v>42964.166666666664</v>
      </c>
      <c r="B1555" s="6">
        <v>593.125610351563</v>
      </c>
    </row>
    <row r="1556" spans="1:2" ht="12.75">
      <c r="A1556" s="5">
        <v>42964.17708333333</v>
      </c>
      <c r="B1556" s="6">
        <v>530.379211425781</v>
      </c>
    </row>
    <row r="1557" spans="1:2" ht="12.75">
      <c r="A1557" s="5">
        <v>42964.1875</v>
      </c>
      <c r="B1557" s="6">
        <v>504.115509033203</v>
      </c>
    </row>
    <row r="1558" spans="1:2" ht="12.75">
      <c r="A1558" s="5">
        <v>42964.197916666664</v>
      </c>
      <c r="B1558" s="6">
        <v>486.722717285156</v>
      </c>
    </row>
    <row r="1559" spans="1:2" ht="12.75">
      <c r="A1559" s="5">
        <v>42964.20833333333</v>
      </c>
      <c r="B1559" s="6">
        <v>485.17578125</v>
      </c>
    </row>
    <row r="1560" spans="1:2" ht="12.75">
      <c r="A1560" s="5">
        <v>42964.21875</v>
      </c>
      <c r="B1560" s="6">
        <v>487.624267578125</v>
      </c>
    </row>
    <row r="1561" spans="1:2" ht="12.75">
      <c r="A1561" s="5">
        <v>42964.229166666664</v>
      </c>
      <c r="B1561" s="6">
        <v>556.973999023438</v>
      </c>
    </row>
    <row r="1562" spans="1:2" ht="12.75">
      <c r="A1562" s="5">
        <v>42964.23958333333</v>
      </c>
      <c r="B1562" s="6">
        <v>637.717163085938</v>
      </c>
    </row>
    <row r="1563" spans="1:2" ht="12.75">
      <c r="A1563" s="5">
        <v>42964.25</v>
      </c>
      <c r="B1563" s="6">
        <v>654.983581542969</v>
      </c>
    </row>
    <row r="1564" spans="1:2" ht="12.75">
      <c r="A1564" s="5">
        <v>42964.260416666664</v>
      </c>
      <c r="B1564" s="6">
        <v>609.12451171875</v>
      </c>
    </row>
    <row r="1565" spans="1:2" ht="12.75">
      <c r="A1565" s="5">
        <v>42964.27083333333</v>
      </c>
      <c r="B1565" s="6">
        <v>552.350280761719</v>
      </c>
    </row>
    <row r="1566" spans="1:2" ht="12.75">
      <c r="A1566" s="5">
        <v>42964.28125</v>
      </c>
      <c r="B1566" s="6">
        <v>542.989379882813</v>
      </c>
    </row>
    <row r="1567" spans="1:2" ht="12.75">
      <c r="A1567" s="5">
        <v>42964.291666666664</v>
      </c>
      <c r="B1567" s="6">
        <v>546.132141113281</v>
      </c>
    </row>
    <row r="1568" spans="1:2" ht="12.75">
      <c r="A1568" s="5">
        <v>42964.30208333333</v>
      </c>
      <c r="B1568" s="6">
        <v>588.269958496094</v>
      </c>
    </row>
    <row r="1569" spans="1:2" ht="12.75">
      <c r="A1569" s="5">
        <v>42964.3125</v>
      </c>
      <c r="B1569" s="6">
        <v>666.169494628906</v>
      </c>
    </row>
    <row r="1570" spans="1:2" ht="12.75">
      <c r="A1570" s="5">
        <v>42964.322916666664</v>
      </c>
      <c r="B1570" s="6">
        <v>616.994140625</v>
      </c>
    </row>
    <row r="1571" spans="1:2" ht="12.75">
      <c r="A1571" s="5">
        <v>42964.33333333333</v>
      </c>
      <c r="B1571" s="6">
        <v>568.43701171875</v>
      </c>
    </row>
    <row r="1572" spans="1:2" ht="12.75">
      <c r="A1572" s="5">
        <v>42964.34375</v>
      </c>
      <c r="B1572" s="6">
        <v>620.648803710938</v>
      </c>
    </row>
    <row r="1573" spans="1:2" ht="12.75">
      <c r="A1573" s="5">
        <v>42964.354166666664</v>
      </c>
      <c r="B1573" s="6">
        <v>586.565673828125</v>
      </c>
    </row>
    <row r="1574" spans="1:2" ht="12.75">
      <c r="A1574" s="5">
        <v>42964.36458333333</v>
      </c>
      <c r="B1574" s="6">
        <v>623.955261230469</v>
      </c>
    </row>
    <row r="1575" spans="1:2" ht="12.75">
      <c r="A1575" s="5">
        <v>42964.375</v>
      </c>
      <c r="B1575" s="6">
        <v>657.876220703125</v>
      </c>
    </row>
    <row r="1576" spans="1:2" ht="12.75">
      <c r="A1576" s="5">
        <v>42964.385416666664</v>
      </c>
      <c r="B1576" s="6">
        <v>632.754638671875</v>
      </c>
    </row>
    <row r="1577" spans="1:2" ht="12.75">
      <c r="A1577" s="5">
        <v>42964.39583333333</v>
      </c>
      <c r="B1577" s="6">
        <v>630.208801269531</v>
      </c>
    </row>
    <row r="1578" spans="1:2" ht="12.75">
      <c r="A1578" s="5">
        <v>42964.40625</v>
      </c>
      <c r="B1578" s="6">
        <v>661.478942871094</v>
      </c>
    </row>
    <row r="1579" spans="1:2" ht="12.75">
      <c r="A1579" s="5">
        <v>42964.416666666664</v>
      </c>
      <c r="B1579" s="6">
        <v>710.973937988281</v>
      </c>
    </row>
    <row r="1580" spans="1:2" ht="12.75">
      <c r="A1580" s="5">
        <v>42964.42708333333</v>
      </c>
      <c r="B1580" s="6">
        <v>726.419128417969</v>
      </c>
    </row>
    <row r="1581" spans="1:2" ht="12.75">
      <c r="A1581" s="5">
        <v>42964.4375</v>
      </c>
      <c r="B1581" s="6">
        <v>765.816528320313</v>
      </c>
    </row>
    <row r="1582" spans="1:2" ht="12.75">
      <c r="A1582" s="5">
        <v>42964.447916666664</v>
      </c>
      <c r="B1582" s="6">
        <v>839.523803710938</v>
      </c>
    </row>
    <row r="1583" spans="1:2" ht="12.75">
      <c r="A1583" s="5">
        <v>42964.45833333333</v>
      </c>
      <c r="B1583" s="6">
        <v>903.535827636719</v>
      </c>
    </row>
    <row r="1584" spans="1:2" ht="12.75">
      <c r="A1584" s="5">
        <v>42964.46875</v>
      </c>
      <c r="B1584" s="6">
        <v>953.208984375</v>
      </c>
    </row>
    <row r="1585" spans="1:2" ht="12.75">
      <c r="A1585" s="5">
        <v>42964.479166666664</v>
      </c>
      <c r="B1585" s="6">
        <v>948.196350097656</v>
      </c>
    </row>
    <row r="1586" spans="1:2" ht="12.75">
      <c r="A1586" s="5">
        <v>42964.48958333333</v>
      </c>
      <c r="B1586" s="6">
        <v>970.220031738281</v>
      </c>
    </row>
    <row r="1587" spans="1:2" ht="12.75">
      <c r="A1587" s="5">
        <v>42964.5</v>
      </c>
      <c r="B1587" s="6">
        <v>982.447082519531</v>
      </c>
    </row>
    <row r="1588" spans="1:2" ht="12.75">
      <c r="A1588" s="5">
        <v>42964.510416666664</v>
      </c>
      <c r="B1588" s="6">
        <v>1055.52270507813</v>
      </c>
    </row>
    <row r="1589" spans="1:2" ht="12.75">
      <c r="A1589" s="5">
        <v>42964.52083333333</v>
      </c>
      <c r="B1589" s="6">
        <v>1124.33386230469</v>
      </c>
    </row>
    <row r="1590" spans="1:2" ht="12.75">
      <c r="A1590" s="5">
        <v>42964.53125</v>
      </c>
      <c r="B1590" s="6">
        <v>1112.79113769531</v>
      </c>
    </row>
    <row r="1591" spans="1:2" ht="12.75">
      <c r="A1591" s="5">
        <v>42964.541666666664</v>
      </c>
      <c r="B1591" s="6">
        <v>1115.03430175781</v>
      </c>
    </row>
    <row r="1592" spans="1:2" ht="12.75">
      <c r="A1592" s="5">
        <v>42964.55208333333</v>
      </c>
      <c r="B1592" s="6">
        <v>1119.21337890625</v>
      </c>
    </row>
    <row r="1593" spans="1:2" ht="12.75">
      <c r="A1593" s="5">
        <v>42964.5625</v>
      </c>
      <c r="B1593" s="6">
        <v>1128.04821777344</v>
      </c>
    </row>
    <row r="1594" spans="1:2" ht="12.75">
      <c r="A1594" s="5">
        <v>42964.572916666664</v>
      </c>
      <c r="B1594" s="6">
        <v>1103.03527832031</v>
      </c>
    </row>
    <row r="1595" spans="1:2" ht="12.75">
      <c r="A1595" s="5">
        <v>42964.58333333333</v>
      </c>
      <c r="B1595" s="6">
        <v>1140.23767089844</v>
      </c>
    </row>
    <row r="1596" spans="1:2" ht="12.75">
      <c r="A1596" s="5">
        <v>42964.59375</v>
      </c>
      <c r="B1596" s="6">
        <v>1101.28735351563</v>
      </c>
    </row>
    <row r="1597" spans="1:2" ht="12.75">
      <c r="A1597" s="5">
        <v>42964.604166666664</v>
      </c>
      <c r="B1597" s="6">
        <v>1102.22375488281</v>
      </c>
    </row>
    <row r="1598" spans="1:2" ht="12.75">
      <c r="A1598" s="5">
        <v>42964.61458333333</v>
      </c>
      <c r="B1598" s="6">
        <v>1101.04748535156</v>
      </c>
    </row>
    <row r="1599" spans="1:2" ht="12.75">
      <c r="A1599" s="5">
        <v>42964.625</v>
      </c>
      <c r="B1599" s="6">
        <v>1080.1650390625</v>
      </c>
    </row>
    <row r="1600" spans="1:2" ht="12.75">
      <c r="A1600" s="5">
        <v>42964.635416666664</v>
      </c>
      <c r="B1600" s="6">
        <v>1092.28515625</v>
      </c>
    </row>
    <row r="1601" spans="1:2" ht="12.75">
      <c r="A1601" s="5">
        <v>42964.64583333333</v>
      </c>
      <c r="B1601" s="6">
        <v>1080.12634277344</v>
      </c>
    </row>
    <row r="1602" spans="1:2" ht="12.75">
      <c r="A1602" s="5">
        <v>42964.65625</v>
      </c>
      <c r="B1602" s="6">
        <v>1061.05590820313</v>
      </c>
    </row>
    <row r="1603" spans="1:2" ht="12.75">
      <c r="A1603" s="5">
        <v>42964.666666666664</v>
      </c>
      <c r="B1603" s="6">
        <v>1115.35498046875</v>
      </c>
    </row>
    <row r="1604" spans="1:2" ht="12.75">
      <c r="A1604" s="5">
        <v>42964.67708333333</v>
      </c>
      <c r="B1604" s="6">
        <v>1124.54187011719</v>
      </c>
    </row>
    <row r="1605" spans="1:2" ht="12.75">
      <c r="A1605" s="5">
        <v>42964.6875</v>
      </c>
      <c r="B1605" s="6">
        <v>1086.96447753906</v>
      </c>
    </row>
    <row r="1606" spans="1:2" ht="12.75">
      <c r="A1606" s="5">
        <v>42964.697916666664</v>
      </c>
      <c r="B1606" s="6">
        <v>1113.46044921875</v>
      </c>
    </row>
    <row r="1607" spans="1:2" ht="12.75">
      <c r="A1607" s="5">
        <v>42964.70833333333</v>
      </c>
      <c r="B1607" s="6">
        <v>1181.77758789063</v>
      </c>
    </row>
    <row r="1608" spans="1:2" ht="12.75">
      <c r="A1608" s="5">
        <v>42964.71875</v>
      </c>
      <c r="B1608" s="6">
        <v>1161.21801757813</v>
      </c>
    </row>
    <row r="1609" spans="1:2" ht="12.75">
      <c r="A1609" s="5">
        <v>42964.729166666664</v>
      </c>
      <c r="B1609" s="6">
        <v>1121.8994140625</v>
      </c>
    </row>
    <row r="1610" spans="1:2" ht="12.75">
      <c r="A1610" s="5">
        <v>42964.73958333333</v>
      </c>
      <c r="B1610" s="6">
        <v>1028.25158691406</v>
      </c>
    </row>
    <row r="1611" spans="1:2" ht="12.75">
      <c r="A1611" s="5">
        <v>42964.75</v>
      </c>
      <c r="B1611" s="6">
        <v>1024.96618652344</v>
      </c>
    </row>
    <row r="1612" spans="1:2" ht="12.75">
      <c r="A1612" s="5">
        <v>42964.760416666664</v>
      </c>
      <c r="B1612" s="6">
        <v>1007.70123291016</v>
      </c>
    </row>
    <row r="1613" spans="1:2" ht="12.75">
      <c r="A1613" s="5">
        <v>42964.77083333333</v>
      </c>
      <c r="B1613" s="6">
        <v>986.643127441406</v>
      </c>
    </row>
    <row r="1614" spans="1:2" ht="12.75">
      <c r="A1614" s="5">
        <v>42964.78125</v>
      </c>
      <c r="B1614" s="6">
        <v>964.203369140625</v>
      </c>
    </row>
    <row r="1615" spans="1:2" ht="12.75">
      <c r="A1615" s="5">
        <v>42964.791666666664</v>
      </c>
      <c r="B1615" s="6">
        <v>931.198303222656</v>
      </c>
    </row>
    <row r="1616" spans="1:2" ht="12.75">
      <c r="A1616" s="5">
        <v>42964.80208333333</v>
      </c>
      <c r="B1616" s="6">
        <v>907.988586425781</v>
      </c>
    </row>
    <row r="1617" spans="1:2" ht="12.75">
      <c r="A1617" s="5">
        <v>42964.8125</v>
      </c>
      <c r="B1617" s="6">
        <v>899.712036132813</v>
      </c>
    </row>
    <row r="1618" spans="1:2" ht="12.75">
      <c r="A1618" s="5">
        <v>42964.822916666664</v>
      </c>
      <c r="B1618" s="6">
        <v>842.774475097656</v>
      </c>
    </row>
    <row r="1619" spans="1:2" ht="12.75">
      <c r="A1619" s="5">
        <v>42964.83333333333</v>
      </c>
      <c r="B1619" s="6">
        <v>935.417114257813</v>
      </c>
    </row>
    <row r="1620" spans="1:2" ht="12.75">
      <c r="A1620" s="5">
        <v>42964.84375</v>
      </c>
      <c r="B1620" s="6">
        <v>1039.23107910156</v>
      </c>
    </row>
    <row r="1621" spans="1:2" ht="12.75">
      <c r="A1621" s="5">
        <v>42964.854166666664</v>
      </c>
      <c r="B1621" s="6">
        <v>1064.11877441406</v>
      </c>
    </row>
    <row r="1622" spans="1:2" ht="12.75">
      <c r="A1622" s="5">
        <v>42964.86458333333</v>
      </c>
      <c r="B1622" s="6">
        <v>1029.13134765625</v>
      </c>
    </row>
    <row r="1623" spans="1:2" ht="12.75">
      <c r="A1623" s="5">
        <v>42964.875</v>
      </c>
      <c r="B1623" s="6">
        <v>1009.23968505859</v>
      </c>
    </row>
    <row r="1624" spans="1:2" ht="12.75">
      <c r="A1624" s="5">
        <v>42964.885416666664</v>
      </c>
      <c r="B1624" s="6">
        <v>1020.51281738281</v>
      </c>
    </row>
    <row r="1625" spans="1:2" ht="12.75">
      <c r="A1625" s="5">
        <v>42964.89583333333</v>
      </c>
      <c r="B1625" s="6">
        <v>1015.83575439453</v>
      </c>
    </row>
    <row r="1626" spans="1:2" ht="12.75">
      <c r="A1626" s="5">
        <v>42964.90625</v>
      </c>
      <c r="B1626" s="6">
        <v>966.194702148438</v>
      </c>
    </row>
    <row r="1627" spans="1:2" ht="12.75">
      <c r="A1627" s="5">
        <v>42964.916666666664</v>
      </c>
      <c r="B1627" s="6">
        <v>929.298950195313</v>
      </c>
    </row>
    <row r="1628" spans="1:2" ht="12.75">
      <c r="A1628" s="5">
        <v>42964.92708333333</v>
      </c>
      <c r="B1628" s="6">
        <v>990.04296875</v>
      </c>
    </row>
    <row r="1629" spans="1:2" ht="12.75">
      <c r="A1629" s="5">
        <v>42964.9375</v>
      </c>
      <c r="B1629" s="6">
        <v>931.949462890625</v>
      </c>
    </row>
    <row r="1630" spans="1:2" ht="12.75">
      <c r="A1630" s="5">
        <v>42964.947916666664</v>
      </c>
      <c r="B1630" s="6">
        <v>993.604736328125</v>
      </c>
    </row>
    <row r="1631" spans="1:2" ht="12.75">
      <c r="A1631" s="5">
        <v>42964.95833333333</v>
      </c>
      <c r="B1631" s="6">
        <v>983.700378417969</v>
      </c>
    </row>
    <row r="1632" spans="1:2" ht="12.75">
      <c r="A1632" s="5">
        <v>42964.96875</v>
      </c>
      <c r="B1632" s="6">
        <v>998.174255371094</v>
      </c>
    </row>
    <row r="1633" spans="1:2" ht="12.75">
      <c r="A1633" s="5">
        <v>42964.979166666664</v>
      </c>
      <c r="B1633" s="6">
        <v>974.748352050781</v>
      </c>
    </row>
    <row r="1634" spans="1:2" ht="12.75">
      <c r="A1634" s="5">
        <v>42964.98958333333</v>
      </c>
      <c r="B1634" s="6">
        <v>912.504699707031</v>
      </c>
    </row>
    <row r="1635" spans="1:2" ht="12.75">
      <c r="A1635" s="5">
        <v>42965</v>
      </c>
      <c r="B1635" s="6">
        <v>835.65673828125</v>
      </c>
    </row>
    <row r="1636" spans="1:2" ht="12.75">
      <c r="A1636" s="5">
        <v>42965.010416666664</v>
      </c>
      <c r="B1636" s="6">
        <v>782.373840332031</v>
      </c>
    </row>
    <row r="1637" spans="1:2" ht="12.75">
      <c r="A1637" s="5">
        <v>42965.02083333333</v>
      </c>
      <c r="B1637" s="6">
        <v>787.710693359375</v>
      </c>
    </row>
    <row r="1638" spans="1:2" ht="12.75">
      <c r="A1638" s="5">
        <v>42965.03125</v>
      </c>
      <c r="B1638" s="6">
        <v>704.818115234375</v>
      </c>
    </row>
    <row r="1639" spans="1:2" ht="12.75">
      <c r="A1639" s="5">
        <v>42965.041666666664</v>
      </c>
      <c r="B1639" s="6">
        <v>669.842163085938</v>
      </c>
    </row>
    <row r="1640" spans="1:2" ht="12.75">
      <c r="A1640" s="5">
        <v>42965.05208333333</v>
      </c>
      <c r="B1640" s="6">
        <v>728.993041992188</v>
      </c>
    </row>
    <row r="1641" spans="1:2" ht="12.75">
      <c r="A1641" s="5">
        <v>42965.0625</v>
      </c>
      <c r="B1641" s="6">
        <v>697.89794921875</v>
      </c>
    </row>
    <row r="1642" spans="1:2" ht="12.75">
      <c r="A1642" s="5">
        <v>42965.072916666664</v>
      </c>
      <c r="B1642" s="6">
        <v>665.153381347656</v>
      </c>
    </row>
    <row r="1643" spans="1:2" ht="12.75">
      <c r="A1643" s="5">
        <v>42965.08333333333</v>
      </c>
      <c r="B1643" s="6">
        <v>673.973510742188</v>
      </c>
    </row>
    <row r="1644" spans="1:2" ht="12.75">
      <c r="A1644" s="5">
        <v>42965.09375</v>
      </c>
      <c r="B1644" s="6">
        <v>651.091491699219</v>
      </c>
    </row>
    <row r="1645" spans="1:2" ht="12.75">
      <c r="A1645" s="5">
        <v>42965.104166666664</v>
      </c>
      <c r="B1645" s="6">
        <v>655.307067871094</v>
      </c>
    </row>
    <row r="1646" spans="1:2" ht="12.75">
      <c r="A1646" s="5">
        <v>42965.11458333333</v>
      </c>
      <c r="B1646" s="6">
        <v>648.493347167969</v>
      </c>
    </row>
    <row r="1647" spans="1:2" ht="12.75">
      <c r="A1647" s="5">
        <v>42965.125</v>
      </c>
      <c r="B1647" s="6">
        <v>642.242248535156</v>
      </c>
    </row>
    <row r="1648" spans="1:2" ht="12.75">
      <c r="A1648" s="5">
        <v>42965.135416666664</v>
      </c>
      <c r="B1648" s="6">
        <v>643.776123046875</v>
      </c>
    </row>
    <row r="1649" spans="1:2" ht="12.75">
      <c r="A1649" s="5">
        <v>42965.14583333333</v>
      </c>
      <c r="B1649" s="6">
        <v>605.471740722656</v>
      </c>
    </row>
    <row r="1650" spans="1:2" ht="12.75">
      <c r="A1650" s="5">
        <v>42965.15625</v>
      </c>
      <c r="B1650" s="6">
        <v>577.838562011719</v>
      </c>
    </row>
    <row r="1651" spans="1:2" ht="12.75">
      <c r="A1651" s="5">
        <v>42965.166666666664</v>
      </c>
      <c r="B1651" s="6">
        <v>588.055908203125</v>
      </c>
    </row>
    <row r="1652" spans="1:2" ht="12.75">
      <c r="A1652" s="5">
        <v>42965.17708333333</v>
      </c>
      <c r="B1652" s="6">
        <v>529.808776855469</v>
      </c>
    </row>
    <row r="1653" spans="1:2" ht="12.75">
      <c r="A1653" s="5">
        <v>42965.1875</v>
      </c>
      <c r="B1653" s="6">
        <v>512.231567382813</v>
      </c>
    </row>
    <row r="1654" spans="1:2" ht="12.75">
      <c r="A1654" s="5">
        <v>42965.197916666664</v>
      </c>
      <c r="B1654" s="6">
        <v>527.998168945313</v>
      </c>
    </row>
    <row r="1655" spans="1:2" ht="12.75">
      <c r="A1655" s="5">
        <v>42965.20833333333</v>
      </c>
      <c r="B1655" s="6">
        <v>553.92578125</v>
      </c>
    </row>
    <row r="1656" spans="1:2" ht="12.75">
      <c r="A1656" s="5">
        <v>42965.21875</v>
      </c>
      <c r="B1656" s="6">
        <v>531.532958984375</v>
      </c>
    </row>
    <row r="1657" spans="1:2" ht="12.75">
      <c r="A1657" s="5">
        <v>42965.229166666664</v>
      </c>
      <c r="B1657" s="6">
        <v>536.254699707031</v>
      </c>
    </row>
    <row r="1658" spans="1:2" ht="12.75">
      <c r="A1658" s="5">
        <v>42965.23958333333</v>
      </c>
      <c r="B1658" s="6">
        <v>602.361999511719</v>
      </c>
    </row>
    <row r="1659" spans="1:2" ht="12.75">
      <c r="A1659" s="5">
        <v>42965.25</v>
      </c>
      <c r="B1659" s="6">
        <v>624.951782226563</v>
      </c>
    </row>
    <row r="1660" spans="1:2" ht="12.75">
      <c r="A1660" s="5">
        <v>42965.260416666664</v>
      </c>
      <c r="B1660" s="6">
        <v>489.210510253906</v>
      </c>
    </row>
    <row r="1661" spans="1:2" ht="12.75">
      <c r="A1661" s="5">
        <v>42965.27083333333</v>
      </c>
      <c r="B1661" s="6">
        <v>439.228851318359</v>
      </c>
    </row>
    <row r="1662" spans="1:2" ht="12.75">
      <c r="A1662" s="5">
        <v>42965.28125</v>
      </c>
      <c r="B1662" s="6">
        <v>392.642883300781</v>
      </c>
    </row>
    <row r="1663" spans="1:2" ht="12.75">
      <c r="A1663" s="5">
        <v>42965.291666666664</v>
      </c>
      <c r="B1663" s="6">
        <v>470.564270019531</v>
      </c>
    </row>
    <row r="1664" spans="1:2" ht="12.75">
      <c r="A1664" s="5">
        <v>42965.30208333333</v>
      </c>
      <c r="B1664" s="6">
        <v>533.705078125</v>
      </c>
    </row>
    <row r="1665" spans="1:2" ht="12.75">
      <c r="A1665" s="5">
        <v>42965.3125</v>
      </c>
      <c r="B1665" s="6">
        <v>520.556823730469</v>
      </c>
    </row>
    <row r="1666" spans="1:2" ht="12.75">
      <c r="A1666" s="5">
        <v>42965.322916666664</v>
      </c>
      <c r="B1666" s="6">
        <v>500.181091308594</v>
      </c>
    </row>
    <row r="1667" spans="1:2" ht="12.75">
      <c r="A1667" s="5">
        <v>42965.33333333333</v>
      </c>
      <c r="B1667" s="6">
        <v>496.321105957031</v>
      </c>
    </row>
    <row r="1668" spans="1:2" ht="12.75">
      <c r="A1668" s="5">
        <v>42965.34375</v>
      </c>
      <c r="B1668" s="6">
        <v>530.751525878906</v>
      </c>
    </row>
    <row r="1669" spans="1:2" ht="12.75">
      <c r="A1669" s="5">
        <v>42965.354166666664</v>
      </c>
      <c r="B1669" s="6">
        <v>580.897094726563</v>
      </c>
    </row>
    <row r="1670" spans="1:2" ht="12.75">
      <c r="A1670" s="5">
        <v>42965.36458333333</v>
      </c>
      <c r="B1670" s="6">
        <v>569.534729003906</v>
      </c>
    </row>
    <row r="1671" spans="1:2" ht="12.75">
      <c r="A1671" s="5">
        <v>42965.375</v>
      </c>
      <c r="B1671" s="6">
        <v>536.704895019531</v>
      </c>
    </row>
    <row r="1672" spans="1:2" ht="12.75">
      <c r="A1672" s="5">
        <v>42965.385416666664</v>
      </c>
      <c r="B1672" s="6">
        <v>605.767272949219</v>
      </c>
    </row>
    <row r="1673" spans="1:2" ht="12.75">
      <c r="A1673" s="5">
        <v>42965.39583333333</v>
      </c>
      <c r="B1673" s="6">
        <v>619.437561035156</v>
      </c>
    </row>
    <row r="1674" spans="1:2" ht="12.75">
      <c r="A1674" s="5">
        <v>42965.40625</v>
      </c>
      <c r="B1674" s="6">
        <v>613.856323242188</v>
      </c>
    </row>
    <row r="1675" spans="1:2" ht="12.75">
      <c r="A1675" s="5">
        <v>42965.416666666664</v>
      </c>
      <c r="B1675" s="6">
        <v>694.298461914063</v>
      </c>
    </row>
    <row r="1676" spans="1:2" ht="12.75">
      <c r="A1676" s="5">
        <v>42965.42708333333</v>
      </c>
      <c r="B1676" s="6">
        <v>721.740112304688</v>
      </c>
    </row>
    <row r="1677" spans="1:2" ht="12.75">
      <c r="A1677" s="5">
        <v>42965.4375</v>
      </c>
      <c r="B1677" s="6">
        <v>699.385498046875</v>
      </c>
    </row>
    <row r="1678" spans="1:2" ht="12.75">
      <c r="A1678" s="5">
        <v>42965.447916666664</v>
      </c>
      <c r="B1678" s="6">
        <v>766.687194824219</v>
      </c>
    </row>
    <row r="1679" spans="1:2" ht="12.75">
      <c r="A1679" s="5">
        <v>42965.45833333333</v>
      </c>
      <c r="B1679" s="6">
        <v>779.066284179688</v>
      </c>
    </row>
    <row r="1680" spans="1:2" ht="12.75">
      <c r="A1680" s="5">
        <v>42965.46875</v>
      </c>
      <c r="B1680" s="6">
        <v>761.571594238281</v>
      </c>
    </row>
    <row r="1681" spans="1:2" ht="12.75">
      <c r="A1681" s="5">
        <v>42965.479166666664</v>
      </c>
      <c r="B1681" s="6">
        <v>791.544128417969</v>
      </c>
    </row>
    <row r="1682" spans="1:2" ht="12.75">
      <c r="A1682" s="5">
        <v>42965.48958333333</v>
      </c>
      <c r="B1682" s="6">
        <v>834.970458984375</v>
      </c>
    </row>
    <row r="1683" spans="1:2" ht="12.75">
      <c r="A1683" s="5">
        <v>42965.5</v>
      </c>
      <c r="B1683" s="6">
        <v>942.720397949219</v>
      </c>
    </row>
    <row r="1684" spans="1:2" ht="12.75">
      <c r="A1684" s="5">
        <v>42965.510416666664</v>
      </c>
      <c r="B1684" s="6">
        <v>915.014282226563</v>
      </c>
    </row>
    <row r="1685" spans="1:2" ht="12.75">
      <c r="A1685" s="5">
        <v>42965.52083333333</v>
      </c>
      <c r="B1685" s="6">
        <v>908.410766601563</v>
      </c>
    </row>
    <row r="1686" spans="1:2" ht="12.75">
      <c r="A1686" s="5">
        <v>42965.53125</v>
      </c>
      <c r="B1686" s="6">
        <v>947.977111816406</v>
      </c>
    </row>
    <row r="1687" spans="1:2" ht="12.75">
      <c r="A1687" s="5">
        <v>42965.541666666664</v>
      </c>
      <c r="B1687" s="6">
        <v>925.24609375</v>
      </c>
    </row>
    <row r="1688" spans="1:2" ht="12.75">
      <c r="A1688" s="5">
        <v>42965.55208333333</v>
      </c>
      <c r="B1688" s="6">
        <v>920.129028320313</v>
      </c>
    </row>
    <row r="1689" spans="1:2" ht="12.75">
      <c r="A1689" s="5">
        <v>42965.5625</v>
      </c>
      <c r="B1689" s="6">
        <v>914.216796875</v>
      </c>
    </row>
    <row r="1690" spans="1:2" ht="12.75">
      <c r="A1690" s="5">
        <v>42965.572916666664</v>
      </c>
      <c r="B1690" s="6">
        <v>926.347290039063</v>
      </c>
    </row>
    <row r="1691" spans="1:2" ht="12.75">
      <c r="A1691" s="5">
        <v>42965.58333333333</v>
      </c>
      <c r="B1691" s="6">
        <v>906.5771484375</v>
      </c>
    </row>
    <row r="1692" spans="1:2" ht="12.75">
      <c r="A1692" s="5">
        <v>42965.59375</v>
      </c>
      <c r="B1692" s="6">
        <v>909.153503417969</v>
      </c>
    </row>
    <row r="1693" spans="1:2" ht="12.75">
      <c r="A1693" s="5">
        <v>42965.604166666664</v>
      </c>
      <c r="B1693" s="6">
        <v>853.226501464844</v>
      </c>
    </row>
    <row r="1694" spans="1:2" ht="12.75">
      <c r="A1694" s="5">
        <v>42965.61458333333</v>
      </c>
      <c r="B1694" s="6">
        <v>864.301635742188</v>
      </c>
    </row>
    <row r="1695" spans="1:2" ht="12.75">
      <c r="A1695" s="5">
        <v>42965.625</v>
      </c>
      <c r="B1695" s="6">
        <v>878.375671386719</v>
      </c>
    </row>
    <row r="1696" spans="1:2" ht="12.75">
      <c r="A1696" s="5">
        <v>42965.635416666664</v>
      </c>
      <c r="B1696" s="6">
        <v>860.332702636719</v>
      </c>
    </row>
    <row r="1697" spans="1:2" ht="12.75">
      <c r="A1697" s="5">
        <v>42965.64583333333</v>
      </c>
      <c r="B1697" s="6">
        <v>862.456848144531</v>
      </c>
    </row>
    <row r="1698" spans="1:2" ht="12.75">
      <c r="A1698" s="5">
        <v>42965.65625</v>
      </c>
      <c r="B1698" s="6">
        <v>890.8193359375</v>
      </c>
    </row>
    <row r="1699" spans="1:2" ht="12.75">
      <c r="A1699" s="5">
        <v>42965.666666666664</v>
      </c>
      <c r="B1699" s="6">
        <v>878.628479003906</v>
      </c>
    </row>
    <row r="1700" spans="1:2" ht="12.75">
      <c r="A1700" s="5">
        <v>42965.67708333333</v>
      </c>
      <c r="B1700" s="6">
        <v>897.597106933594</v>
      </c>
    </row>
    <row r="1701" spans="1:2" ht="12.75">
      <c r="A1701" s="5">
        <v>42965.6875</v>
      </c>
      <c r="B1701" s="6">
        <v>926.988403320313</v>
      </c>
    </row>
    <row r="1702" spans="1:2" ht="12.75">
      <c r="A1702" s="5">
        <v>42965.697916666664</v>
      </c>
      <c r="B1702" s="6">
        <v>890.07763671875</v>
      </c>
    </row>
    <row r="1703" spans="1:2" ht="12.75">
      <c r="A1703" s="5">
        <v>42965.70833333333</v>
      </c>
      <c r="B1703" s="6">
        <v>856.917724609375</v>
      </c>
    </row>
    <row r="1704" spans="1:2" ht="12.75">
      <c r="A1704" s="5">
        <v>42965.71875</v>
      </c>
      <c r="B1704" s="6">
        <v>836.637634277344</v>
      </c>
    </row>
    <row r="1705" spans="1:2" ht="12.75">
      <c r="A1705" s="5">
        <v>42965.729166666664</v>
      </c>
      <c r="B1705" s="6">
        <v>790.065002441406</v>
      </c>
    </row>
    <row r="1706" spans="1:2" ht="12.75">
      <c r="A1706" s="5">
        <v>42965.73958333333</v>
      </c>
      <c r="B1706" s="6">
        <v>799.467590332031</v>
      </c>
    </row>
    <row r="1707" spans="1:2" ht="12.75">
      <c r="A1707" s="5">
        <v>42965.75</v>
      </c>
      <c r="B1707" s="6">
        <v>791.717651367188</v>
      </c>
    </row>
    <row r="1708" spans="1:2" ht="12.75">
      <c r="A1708" s="5">
        <v>42965.760416666664</v>
      </c>
      <c r="B1708" s="6">
        <v>765.397094726563</v>
      </c>
    </row>
    <row r="1709" spans="1:2" ht="12.75">
      <c r="A1709" s="5">
        <v>42965.77083333333</v>
      </c>
      <c r="B1709" s="6">
        <v>859.040893554688</v>
      </c>
    </row>
    <row r="1710" spans="1:2" ht="12.75">
      <c r="A1710" s="5">
        <v>42965.78125</v>
      </c>
      <c r="B1710" s="6">
        <v>917.623596191406</v>
      </c>
    </row>
    <row r="1711" spans="1:2" ht="12.75">
      <c r="A1711" s="5">
        <v>42965.791666666664</v>
      </c>
      <c r="B1711" s="6">
        <v>931.915283203125</v>
      </c>
    </row>
    <row r="1712" spans="1:2" ht="12.75">
      <c r="A1712" s="5">
        <v>42965.80208333333</v>
      </c>
      <c r="B1712" s="6">
        <v>908.994934082031</v>
      </c>
    </row>
    <row r="1713" spans="1:2" ht="12.75">
      <c r="A1713" s="5">
        <v>42965.8125</v>
      </c>
      <c r="B1713" s="6">
        <v>883.965637207031</v>
      </c>
    </row>
    <row r="1714" spans="1:2" ht="12.75">
      <c r="A1714" s="5">
        <v>42965.822916666664</v>
      </c>
      <c r="B1714" s="6">
        <v>858.796875</v>
      </c>
    </row>
    <row r="1715" spans="1:2" ht="12.75">
      <c r="A1715" s="5">
        <v>42965.83333333333</v>
      </c>
      <c r="B1715" s="6">
        <v>881.193725585938</v>
      </c>
    </row>
    <row r="1716" spans="1:2" ht="12.75">
      <c r="A1716" s="5">
        <v>42965.84375</v>
      </c>
      <c r="B1716" s="6">
        <v>900.063049316406</v>
      </c>
    </row>
    <row r="1717" spans="1:2" ht="12.75">
      <c r="A1717" s="5">
        <v>42965.854166666664</v>
      </c>
      <c r="B1717" s="6">
        <v>956.138305664063</v>
      </c>
    </row>
    <row r="1718" spans="1:2" ht="12.75">
      <c r="A1718" s="5">
        <v>42965.86458333333</v>
      </c>
      <c r="B1718" s="6">
        <v>970.795776367188</v>
      </c>
    </row>
    <row r="1719" spans="1:2" ht="12.75">
      <c r="A1719" s="5">
        <v>42965.875</v>
      </c>
      <c r="B1719" s="6">
        <v>981.821166992188</v>
      </c>
    </row>
    <row r="1720" spans="1:2" ht="12.75">
      <c r="A1720" s="5">
        <v>42965.885416666664</v>
      </c>
      <c r="B1720" s="6">
        <v>1052.04272460938</v>
      </c>
    </row>
    <row r="1721" spans="1:2" ht="12.75">
      <c r="A1721" s="5">
        <v>42965.89583333333</v>
      </c>
      <c r="B1721" s="6">
        <v>1089.72705078125</v>
      </c>
    </row>
    <row r="1722" spans="1:2" ht="12.75">
      <c r="A1722" s="5">
        <v>42965.90625</v>
      </c>
      <c r="B1722" s="6">
        <v>1095.64672851563</v>
      </c>
    </row>
    <row r="1723" spans="1:2" ht="12.75">
      <c r="A1723" s="5">
        <v>42965.916666666664</v>
      </c>
      <c r="B1723" s="6">
        <v>1041.47900390625</v>
      </c>
    </row>
    <row r="1724" spans="1:2" ht="12.75">
      <c r="A1724" s="5">
        <v>42965.92708333333</v>
      </c>
      <c r="B1724" s="6">
        <v>1062.10827636719</v>
      </c>
    </row>
    <row r="1725" spans="1:2" ht="12.75">
      <c r="A1725" s="5">
        <v>42965.9375</v>
      </c>
      <c r="B1725" s="6">
        <v>1063.794921875</v>
      </c>
    </row>
    <row r="1726" spans="1:2" ht="12.75">
      <c r="A1726" s="5">
        <v>42965.947916666664</v>
      </c>
      <c r="B1726" s="6">
        <v>928.348693847656</v>
      </c>
    </row>
    <row r="1727" spans="1:2" ht="12.75">
      <c r="A1727" s="5">
        <v>42965.95833333333</v>
      </c>
      <c r="B1727" s="6">
        <v>908.270263671875</v>
      </c>
    </row>
    <row r="1728" spans="1:2" ht="12.75">
      <c r="A1728" s="5">
        <v>42965.96875</v>
      </c>
      <c r="B1728" s="6">
        <v>940.078369140625</v>
      </c>
    </row>
    <row r="1729" spans="1:2" ht="12.75">
      <c r="A1729" s="5">
        <v>42965.979166666664</v>
      </c>
      <c r="B1729" s="6">
        <v>898.668701171875</v>
      </c>
    </row>
    <row r="1730" spans="1:2" ht="12.75">
      <c r="A1730" s="5">
        <v>42965.98958333333</v>
      </c>
      <c r="B1730" s="6">
        <v>872.179626464844</v>
      </c>
    </row>
    <row r="1731" spans="1:2" ht="12.75">
      <c r="A1731" s="5">
        <v>42966</v>
      </c>
      <c r="B1731" s="6">
        <v>850.953308105469</v>
      </c>
    </row>
    <row r="1732" spans="1:2" ht="12.75">
      <c r="A1732" s="5">
        <v>42966.010416666664</v>
      </c>
      <c r="B1732" s="6">
        <v>847.679870605469</v>
      </c>
    </row>
    <row r="1733" spans="1:2" ht="12.75">
      <c r="A1733" s="5">
        <v>42966.02083333333</v>
      </c>
      <c r="B1733" s="6">
        <v>835.356262207031</v>
      </c>
    </row>
    <row r="1734" spans="1:2" ht="12.75">
      <c r="A1734" s="5">
        <v>42966.03125</v>
      </c>
      <c r="B1734" s="6">
        <v>837.614807128906</v>
      </c>
    </row>
    <row r="1735" spans="1:2" ht="12.75">
      <c r="A1735" s="5">
        <v>42966.041666666664</v>
      </c>
      <c r="B1735" s="6">
        <v>810.776550292969</v>
      </c>
    </row>
    <row r="1736" spans="1:2" ht="12.75">
      <c r="A1736" s="5">
        <v>42966.05208333333</v>
      </c>
      <c r="B1736" s="6">
        <v>872.684814453125</v>
      </c>
    </row>
    <row r="1737" spans="1:2" ht="12.75">
      <c r="A1737" s="5">
        <v>42966.0625</v>
      </c>
      <c r="B1737" s="6">
        <v>921.521606445313</v>
      </c>
    </row>
    <row r="1738" spans="1:2" ht="12.75">
      <c r="A1738" s="5">
        <v>42966.072916666664</v>
      </c>
      <c r="B1738" s="6">
        <v>909.862609863281</v>
      </c>
    </row>
    <row r="1739" spans="1:2" ht="12.75">
      <c r="A1739" s="5">
        <v>42966.08333333333</v>
      </c>
      <c r="B1739" s="6">
        <v>918.240783691406</v>
      </c>
    </row>
    <row r="1740" spans="1:2" ht="12.75">
      <c r="A1740" s="5">
        <v>42966.09375</v>
      </c>
      <c r="B1740" s="6">
        <v>893.676025390625</v>
      </c>
    </row>
    <row r="1741" spans="1:2" ht="12.75">
      <c r="A1741" s="5">
        <v>42966.104166666664</v>
      </c>
      <c r="B1741" s="6">
        <v>833.633056640625</v>
      </c>
    </row>
    <row r="1742" spans="1:2" ht="12.75">
      <c r="A1742" s="5">
        <v>42966.11458333333</v>
      </c>
      <c r="B1742" s="6">
        <v>844.571228027344</v>
      </c>
    </row>
    <row r="1743" spans="1:2" ht="12.75">
      <c r="A1743" s="5">
        <v>42966.125</v>
      </c>
      <c r="B1743" s="6">
        <v>852.125427246094</v>
      </c>
    </row>
    <row r="1744" spans="1:2" ht="12.75">
      <c r="A1744" s="5">
        <v>42966.135416666664</v>
      </c>
      <c r="B1744" s="6">
        <v>847.083435058594</v>
      </c>
    </row>
    <row r="1745" spans="1:2" ht="12.75">
      <c r="A1745" s="5">
        <v>42966.14583333333</v>
      </c>
      <c r="B1745" s="6">
        <v>867.806884765625</v>
      </c>
    </row>
    <row r="1746" spans="1:2" ht="12.75">
      <c r="A1746" s="5">
        <v>42966.15625</v>
      </c>
      <c r="B1746" s="6">
        <v>833.208068847656</v>
      </c>
    </row>
    <row r="1747" spans="1:2" ht="12.75">
      <c r="A1747" s="5">
        <v>42966.166666666664</v>
      </c>
      <c r="B1747" s="6">
        <v>806.810180664063</v>
      </c>
    </row>
    <row r="1748" spans="1:2" ht="12.75">
      <c r="A1748" s="5">
        <v>42966.17708333333</v>
      </c>
      <c r="B1748" s="6">
        <v>739.431701660156</v>
      </c>
    </row>
    <row r="1749" spans="1:2" ht="12.75">
      <c r="A1749" s="5">
        <v>42966.1875</v>
      </c>
      <c r="B1749" s="6">
        <v>726.820678710938</v>
      </c>
    </row>
    <row r="1750" spans="1:2" ht="12.75">
      <c r="A1750" s="5">
        <v>42966.197916666664</v>
      </c>
      <c r="B1750" s="6">
        <v>699.39013671875</v>
      </c>
    </row>
    <row r="1751" spans="1:2" ht="12.75">
      <c r="A1751" s="5">
        <v>42966.20833333333</v>
      </c>
      <c r="B1751" s="6">
        <v>709.0380859375</v>
      </c>
    </row>
    <row r="1752" spans="1:2" ht="12.75">
      <c r="A1752" s="5">
        <v>42966.21875</v>
      </c>
      <c r="B1752" s="6">
        <v>729.965881347656</v>
      </c>
    </row>
    <row r="1753" spans="1:2" ht="12.75">
      <c r="A1753" s="5">
        <v>42966.229166666664</v>
      </c>
      <c r="B1753" s="6">
        <v>746.754455566406</v>
      </c>
    </row>
    <row r="1754" spans="1:2" ht="12.75">
      <c r="A1754" s="5">
        <v>42966.23958333333</v>
      </c>
      <c r="B1754" s="6">
        <v>778.654663085938</v>
      </c>
    </row>
    <row r="1755" spans="1:2" ht="12.75">
      <c r="A1755" s="5">
        <v>42966.25</v>
      </c>
      <c r="B1755" s="6">
        <v>753.8828125</v>
      </c>
    </row>
    <row r="1756" spans="1:2" ht="12.75">
      <c r="A1756" s="5">
        <v>42966.260416666664</v>
      </c>
      <c r="B1756" s="6">
        <v>630.5546875</v>
      </c>
    </row>
    <row r="1757" spans="1:2" ht="12.75">
      <c r="A1757" s="5">
        <v>42966.27083333333</v>
      </c>
      <c r="B1757" s="6">
        <v>555.106994628906</v>
      </c>
    </row>
    <row r="1758" spans="1:2" ht="12.75">
      <c r="A1758" s="5">
        <v>42966.28125</v>
      </c>
      <c r="B1758" s="6">
        <v>523.428039550781</v>
      </c>
    </row>
    <row r="1759" spans="1:2" ht="12.75">
      <c r="A1759" s="5">
        <v>42966.291666666664</v>
      </c>
      <c r="B1759" s="6">
        <v>490.671478271484</v>
      </c>
    </row>
    <row r="1760" spans="1:2" ht="12.75">
      <c r="A1760" s="5">
        <v>42966.30208333333</v>
      </c>
      <c r="B1760" s="6">
        <v>583.991577148438</v>
      </c>
    </row>
    <row r="1761" spans="1:2" ht="12.75">
      <c r="A1761" s="5">
        <v>42966.3125</v>
      </c>
      <c r="B1761" s="6">
        <v>607.6630859375</v>
      </c>
    </row>
    <row r="1762" spans="1:2" ht="12.75">
      <c r="A1762" s="5">
        <v>42966.322916666664</v>
      </c>
      <c r="B1762" s="6">
        <v>594.350769042969</v>
      </c>
    </row>
    <row r="1763" spans="1:2" ht="12.75">
      <c r="A1763" s="5">
        <v>42966.33333333333</v>
      </c>
      <c r="B1763" s="6">
        <v>587.702331542969</v>
      </c>
    </row>
    <row r="1764" spans="1:2" ht="12.75">
      <c r="A1764" s="5">
        <v>42966.34375</v>
      </c>
      <c r="B1764" s="6">
        <v>603.415344238281</v>
      </c>
    </row>
    <row r="1765" spans="1:2" ht="12.75">
      <c r="A1765" s="5">
        <v>42966.354166666664</v>
      </c>
      <c r="B1765" s="6">
        <v>632.479614257813</v>
      </c>
    </row>
    <row r="1766" spans="1:2" ht="12.75">
      <c r="A1766" s="5">
        <v>42966.36458333333</v>
      </c>
      <c r="B1766" s="6">
        <v>654.217712402344</v>
      </c>
    </row>
    <row r="1767" spans="1:2" ht="12.75">
      <c r="A1767" s="5">
        <v>42966.375</v>
      </c>
      <c r="B1767" s="6">
        <v>663.664306640625</v>
      </c>
    </row>
    <row r="1768" spans="1:2" ht="12.75">
      <c r="A1768" s="5">
        <v>42966.385416666664</v>
      </c>
      <c r="B1768" s="6">
        <v>699.193115234375</v>
      </c>
    </row>
    <row r="1769" spans="1:2" ht="12.75">
      <c r="A1769" s="5">
        <v>42966.39583333333</v>
      </c>
      <c r="B1769" s="6">
        <v>683.812377929688</v>
      </c>
    </row>
    <row r="1770" spans="1:2" ht="12.75">
      <c r="A1770" s="5">
        <v>42966.40625</v>
      </c>
      <c r="B1770" s="6">
        <v>753.024047851563</v>
      </c>
    </row>
    <row r="1771" spans="1:2" ht="12.75">
      <c r="A1771" s="5">
        <v>42966.416666666664</v>
      </c>
      <c r="B1771" s="6">
        <v>878.53125</v>
      </c>
    </row>
    <row r="1772" spans="1:2" ht="12.75">
      <c r="A1772" s="5">
        <v>42966.42708333333</v>
      </c>
      <c r="B1772" s="6">
        <v>944.287109375</v>
      </c>
    </row>
    <row r="1773" spans="1:2" ht="12.75">
      <c r="A1773" s="5">
        <v>42966.4375</v>
      </c>
      <c r="B1773" s="6">
        <v>964.558959960938</v>
      </c>
    </row>
    <row r="1774" spans="1:2" ht="12.75">
      <c r="A1774" s="5">
        <v>42966.447916666664</v>
      </c>
      <c r="B1774" s="6">
        <v>988.170654296875</v>
      </c>
    </row>
    <row r="1775" spans="1:2" ht="12.75">
      <c r="A1775" s="5">
        <v>42966.45833333333</v>
      </c>
      <c r="B1775" s="6">
        <v>1025.85522460938</v>
      </c>
    </row>
    <row r="1776" spans="1:2" ht="12.75">
      <c r="A1776" s="5">
        <v>42966.46875</v>
      </c>
      <c r="B1776" s="6">
        <v>1028.89343261719</v>
      </c>
    </row>
    <row r="1777" spans="1:2" ht="12.75">
      <c r="A1777" s="5">
        <v>42966.479166666664</v>
      </c>
      <c r="B1777" s="6">
        <v>985.468811035156</v>
      </c>
    </row>
    <row r="1778" spans="1:2" ht="12.75">
      <c r="A1778" s="5">
        <v>42966.48958333333</v>
      </c>
      <c r="B1778" s="6">
        <v>968.675109863281</v>
      </c>
    </row>
    <row r="1779" spans="1:2" ht="12.75">
      <c r="A1779" s="5">
        <v>42966.5</v>
      </c>
      <c r="B1779" s="6">
        <v>965.267272949219</v>
      </c>
    </row>
    <row r="1780" spans="1:2" ht="12.75">
      <c r="A1780" s="5">
        <v>42966.510416666664</v>
      </c>
      <c r="B1780" s="6">
        <v>997.879699707031</v>
      </c>
    </row>
    <row r="1781" spans="1:2" ht="12.75">
      <c r="A1781" s="5">
        <v>42966.52083333333</v>
      </c>
      <c r="B1781" s="6">
        <v>1045.3037109375</v>
      </c>
    </row>
    <row r="1782" spans="1:2" ht="12.75">
      <c r="A1782" s="5">
        <v>42966.53125</v>
      </c>
      <c r="B1782" s="6">
        <v>1131.61413574219</v>
      </c>
    </row>
    <row r="1783" spans="1:2" ht="12.75">
      <c r="A1783" s="5">
        <v>42966.541666666664</v>
      </c>
      <c r="B1783" s="6">
        <v>1118.86059570313</v>
      </c>
    </row>
    <row r="1784" spans="1:2" ht="12.75">
      <c r="A1784" s="5">
        <v>42966.55208333333</v>
      </c>
      <c r="B1784" s="6">
        <v>1080.89465332031</v>
      </c>
    </row>
    <row r="1785" spans="1:2" ht="12.75">
      <c r="A1785" s="5">
        <v>42966.5625</v>
      </c>
      <c r="B1785" s="6">
        <v>1078.47924804688</v>
      </c>
    </row>
    <row r="1786" spans="1:2" ht="12.75">
      <c r="A1786" s="5">
        <v>42966.572916666664</v>
      </c>
      <c r="B1786" s="6">
        <v>1024.67993164063</v>
      </c>
    </row>
    <row r="1787" spans="1:2" ht="12.75">
      <c r="A1787" s="5">
        <v>42966.58333333333</v>
      </c>
      <c r="B1787" s="6">
        <v>987.233276367188</v>
      </c>
    </row>
    <row r="1788" spans="1:2" ht="12.75">
      <c r="A1788" s="5">
        <v>42966.59375</v>
      </c>
      <c r="B1788" s="6">
        <v>951.573669433594</v>
      </c>
    </row>
    <row r="1789" spans="1:2" ht="12.75">
      <c r="A1789" s="5">
        <v>42966.604166666664</v>
      </c>
      <c r="B1789" s="6">
        <v>935.725769042969</v>
      </c>
    </row>
    <row r="1790" spans="1:2" ht="12.75">
      <c r="A1790" s="5">
        <v>42966.61458333333</v>
      </c>
      <c r="B1790" s="6">
        <v>913.894836425781</v>
      </c>
    </row>
    <row r="1791" spans="1:2" ht="12.75">
      <c r="A1791" s="5">
        <v>42966.625</v>
      </c>
      <c r="B1791" s="6">
        <v>911.602661132813</v>
      </c>
    </row>
    <row r="1792" spans="1:2" ht="12.75">
      <c r="A1792" s="5">
        <v>42966.635416666664</v>
      </c>
      <c r="B1792" s="6">
        <v>930.532287597656</v>
      </c>
    </row>
    <row r="1793" spans="1:2" ht="12.75">
      <c r="A1793" s="5">
        <v>42966.64583333333</v>
      </c>
      <c r="B1793" s="6">
        <v>903.128967285156</v>
      </c>
    </row>
    <row r="1794" spans="1:2" ht="12.75">
      <c r="A1794" s="5">
        <v>42966.65625</v>
      </c>
      <c r="B1794" s="6">
        <v>971.831848144531</v>
      </c>
    </row>
    <row r="1795" spans="1:2" ht="12.75">
      <c r="A1795" s="5">
        <v>42966.666666666664</v>
      </c>
      <c r="B1795" s="6">
        <v>1007.29998779297</v>
      </c>
    </row>
    <row r="1796" spans="1:2" ht="12.75">
      <c r="A1796" s="5">
        <v>42966.67708333333</v>
      </c>
      <c r="B1796" s="6">
        <v>932.068725585938</v>
      </c>
    </row>
    <row r="1797" spans="1:2" ht="12.75">
      <c r="A1797" s="5">
        <v>42966.6875</v>
      </c>
      <c r="B1797" s="6">
        <v>911.105224609375</v>
      </c>
    </row>
    <row r="1798" spans="1:2" ht="12.75">
      <c r="A1798" s="5">
        <v>42966.697916666664</v>
      </c>
      <c r="B1798" s="6">
        <v>918.830932617188</v>
      </c>
    </row>
    <row r="1799" spans="1:2" ht="12.75">
      <c r="A1799" s="5">
        <v>42966.70833333333</v>
      </c>
      <c r="B1799" s="6">
        <v>896.344421386719</v>
      </c>
    </row>
    <row r="1800" spans="1:2" ht="12.75">
      <c r="A1800" s="5">
        <v>42966.71875</v>
      </c>
      <c r="B1800" s="6">
        <v>856.247131347656</v>
      </c>
    </row>
    <row r="1801" spans="1:2" ht="12.75">
      <c r="A1801" s="5">
        <v>42966.729166666664</v>
      </c>
      <c r="B1801" s="6">
        <v>875.336059570313</v>
      </c>
    </row>
    <row r="1802" spans="1:2" ht="12.75">
      <c r="A1802" s="5">
        <v>42966.73958333333</v>
      </c>
      <c r="B1802" s="6">
        <v>857.335998535156</v>
      </c>
    </row>
    <row r="1803" spans="1:2" ht="12.75">
      <c r="A1803" s="5">
        <v>42966.75</v>
      </c>
      <c r="B1803" s="6">
        <v>839.776000976563</v>
      </c>
    </row>
    <row r="1804" spans="1:2" ht="12.75">
      <c r="A1804" s="5">
        <v>42966.760416666664</v>
      </c>
      <c r="B1804" s="6">
        <v>813.056640625</v>
      </c>
    </row>
    <row r="1805" spans="1:2" ht="12.75">
      <c r="A1805" s="5">
        <v>42966.77083333333</v>
      </c>
      <c r="B1805" s="6">
        <v>725.64794921875</v>
      </c>
    </row>
    <row r="1806" spans="1:2" ht="12.75">
      <c r="A1806" s="5">
        <v>42966.78125</v>
      </c>
      <c r="B1806" s="6">
        <v>706.070190429688</v>
      </c>
    </row>
    <row r="1807" spans="1:2" ht="12.75">
      <c r="A1807" s="5">
        <v>42966.791666666664</v>
      </c>
      <c r="B1807" s="6">
        <v>714.688293457031</v>
      </c>
    </row>
    <row r="1808" spans="1:2" ht="12.75">
      <c r="A1808" s="5">
        <v>42966.80208333333</v>
      </c>
      <c r="B1808" s="6">
        <v>689.797180175781</v>
      </c>
    </row>
    <row r="1809" spans="1:2" ht="12.75">
      <c r="A1809" s="5">
        <v>42966.8125</v>
      </c>
      <c r="B1809" s="6">
        <v>655.639526367188</v>
      </c>
    </row>
    <row r="1810" spans="1:2" ht="12.75">
      <c r="A1810" s="5">
        <v>42966.822916666664</v>
      </c>
      <c r="B1810" s="6">
        <v>613.734375</v>
      </c>
    </row>
    <row r="1811" spans="1:2" ht="12.75">
      <c r="A1811" s="5">
        <v>42966.83333333333</v>
      </c>
      <c r="B1811" s="6">
        <v>638.888000488281</v>
      </c>
    </row>
    <row r="1812" spans="1:2" ht="12.75">
      <c r="A1812" s="5">
        <v>42966.84375</v>
      </c>
      <c r="B1812" s="6">
        <v>624.76708984375</v>
      </c>
    </row>
    <row r="1813" spans="1:2" ht="12.75">
      <c r="A1813" s="5">
        <v>42966.854166666664</v>
      </c>
      <c r="B1813" s="6">
        <v>646.226745605469</v>
      </c>
    </row>
    <row r="1814" spans="1:2" ht="12.75">
      <c r="A1814" s="5">
        <v>42966.86458333333</v>
      </c>
      <c r="B1814" s="6">
        <v>681.916442871094</v>
      </c>
    </row>
    <row r="1815" spans="1:2" ht="12.75">
      <c r="A1815" s="5">
        <v>42966.875</v>
      </c>
      <c r="B1815" s="6">
        <v>680.9296875</v>
      </c>
    </row>
    <row r="1816" spans="1:2" ht="12.75">
      <c r="A1816" s="5">
        <v>42966.885416666664</v>
      </c>
      <c r="B1816" s="6">
        <v>664.845581054688</v>
      </c>
    </row>
    <row r="1817" spans="1:2" ht="12.75">
      <c r="A1817" s="5">
        <v>42966.89583333333</v>
      </c>
      <c r="B1817" s="6">
        <v>669.215087890625</v>
      </c>
    </row>
    <row r="1818" spans="1:2" ht="12.75">
      <c r="A1818" s="5">
        <v>42966.90625</v>
      </c>
      <c r="B1818" s="6">
        <v>697.15673828125</v>
      </c>
    </row>
    <row r="1819" spans="1:2" ht="12.75">
      <c r="A1819" s="5">
        <v>42966.916666666664</v>
      </c>
      <c r="B1819" s="6">
        <v>768.071411132813</v>
      </c>
    </row>
    <row r="1820" spans="1:2" ht="12.75">
      <c r="A1820" s="5">
        <v>42966.92708333333</v>
      </c>
      <c r="B1820" s="6">
        <v>813.057434082031</v>
      </c>
    </row>
    <row r="1821" spans="1:2" ht="12.75">
      <c r="A1821" s="5">
        <v>42966.9375</v>
      </c>
      <c r="B1821" s="6">
        <v>903.900329589844</v>
      </c>
    </row>
    <row r="1822" spans="1:2" ht="12.75">
      <c r="A1822" s="5">
        <v>42966.947916666664</v>
      </c>
      <c r="B1822" s="6">
        <v>934.628295898438</v>
      </c>
    </row>
    <row r="1823" spans="1:2" ht="12.75">
      <c r="A1823" s="5">
        <v>42966.95833333333</v>
      </c>
      <c r="B1823" s="6">
        <v>941.273132324219</v>
      </c>
    </row>
    <row r="1824" spans="1:2" ht="12.75">
      <c r="A1824" s="5">
        <v>42966.96875</v>
      </c>
      <c r="B1824" s="6">
        <v>935.116455078125</v>
      </c>
    </row>
    <row r="1825" spans="1:2" ht="12.75">
      <c r="A1825" s="5">
        <v>42966.979166666664</v>
      </c>
      <c r="B1825" s="6">
        <v>990.263366699219</v>
      </c>
    </row>
    <row r="1826" spans="1:2" ht="12.75">
      <c r="A1826" s="5">
        <v>42966.98958333333</v>
      </c>
      <c r="B1826" s="6">
        <v>1008.97229003906</v>
      </c>
    </row>
    <row r="1827" spans="1:2" ht="12.75">
      <c r="A1827" s="5">
        <v>42967</v>
      </c>
      <c r="B1827" s="6">
        <v>971.904479980469</v>
      </c>
    </row>
    <row r="1828" spans="1:2" ht="12.75">
      <c r="A1828" s="5">
        <v>42967.010416666664</v>
      </c>
      <c r="B1828" s="6">
        <v>919.070190429688</v>
      </c>
    </row>
    <row r="1829" spans="1:2" ht="12.75">
      <c r="A1829" s="5">
        <v>42967.02083333333</v>
      </c>
      <c r="B1829" s="6">
        <v>970.82861328125</v>
      </c>
    </row>
    <row r="1830" spans="1:2" ht="12.75">
      <c r="A1830" s="5">
        <v>42967.03125</v>
      </c>
      <c r="B1830" s="6">
        <v>986.000854492188</v>
      </c>
    </row>
    <row r="1831" spans="1:2" ht="12.75">
      <c r="A1831" s="5">
        <v>42967.041666666664</v>
      </c>
      <c r="B1831" s="6">
        <v>980.35595703125</v>
      </c>
    </row>
    <row r="1832" spans="1:2" ht="12.75">
      <c r="A1832" s="5">
        <v>42967.05208333333</v>
      </c>
      <c r="B1832" s="6">
        <v>1008.02941894531</v>
      </c>
    </row>
    <row r="1833" spans="1:2" ht="12.75">
      <c r="A1833" s="5">
        <v>42967.0625</v>
      </c>
      <c r="B1833" s="6">
        <v>986.755187988281</v>
      </c>
    </row>
    <row r="1834" spans="1:2" ht="12.75">
      <c r="A1834" s="5">
        <v>42967.072916666664</v>
      </c>
      <c r="B1834" s="6">
        <v>937.368347167969</v>
      </c>
    </row>
    <row r="1835" spans="1:2" ht="12.75">
      <c r="A1835" s="5">
        <v>42967.08333333333</v>
      </c>
      <c r="B1835" s="6">
        <v>914.5322265625</v>
      </c>
    </row>
    <row r="1836" spans="1:2" ht="12.75">
      <c r="A1836" s="5">
        <v>42967.09375</v>
      </c>
      <c r="B1836" s="6">
        <v>935.465759277344</v>
      </c>
    </row>
    <row r="1837" spans="1:2" ht="12.75">
      <c r="A1837" s="5">
        <v>42967.104166666664</v>
      </c>
      <c r="B1837" s="6">
        <v>901.541809082031</v>
      </c>
    </row>
    <row r="1838" spans="1:2" ht="12.75">
      <c r="A1838" s="5">
        <v>42967.11458333333</v>
      </c>
      <c r="B1838" s="6">
        <v>880.563842773438</v>
      </c>
    </row>
    <row r="1839" spans="1:2" ht="12.75">
      <c r="A1839" s="5">
        <v>42967.125</v>
      </c>
      <c r="B1839" s="6">
        <v>890.914367675781</v>
      </c>
    </row>
    <row r="1840" spans="1:2" ht="12.75">
      <c r="A1840" s="5">
        <v>42967.135416666664</v>
      </c>
      <c r="B1840" s="6">
        <v>898.00244140625</v>
      </c>
    </row>
    <row r="1841" spans="1:2" ht="12.75">
      <c r="A1841" s="5">
        <v>42967.14583333333</v>
      </c>
      <c r="B1841" s="6">
        <v>923.974304199219</v>
      </c>
    </row>
    <row r="1842" spans="1:2" ht="12.75">
      <c r="A1842" s="5">
        <v>42967.15625</v>
      </c>
      <c r="B1842" s="6">
        <v>940.600219726563</v>
      </c>
    </row>
    <row r="1843" spans="1:2" ht="12.75">
      <c r="A1843" s="5">
        <v>42967.166666666664</v>
      </c>
      <c r="B1843" s="6">
        <v>934.961669921875</v>
      </c>
    </row>
    <row r="1844" spans="1:2" ht="12.75">
      <c r="A1844" s="5">
        <v>42967.17708333333</v>
      </c>
      <c r="B1844" s="6">
        <v>904.159362792969</v>
      </c>
    </row>
    <row r="1845" spans="1:2" ht="12.75">
      <c r="A1845" s="5">
        <v>42967.1875</v>
      </c>
      <c r="B1845" s="6">
        <v>888.670837402344</v>
      </c>
    </row>
    <row r="1846" spans="1:2" ht="12.75">
      <c r="A1846" s="5">
        <v>42967.197916666664</v>
      </c>
      <c r="B1846" s="6">
        <v>906.764953613281</v>
      </c>
    </row>
    <row r="1847" spans="1:2" ht="12.75">
      <c r="A1847" s="5">
        <v>42967.20833333333</v>
      </c>
      <c r="B1847" s="6">
        <v>902.818664550781</v>
      </c>
    </row>
    <row r="1848" spans="1:2" ht="12.75">
      <c r="A1848" s="5">
        <v>42967.21875</v>
      </c>
      <c r="B1848" s="6">
        <v>878.56591796875</v>
      </c>
    </row>
    <row r="1849" spans="1:2" ht="12.75">
      <c r="A1849" s="5">
        <v>42967.229166666664</v>
      </c>
      <c r="B1849" s="6">
        <v>894.777526855469</v>
      </c>
    </row>
    <row r="1850" spans="1:2" ht="12.75">
      <c r="A1850" s="5">
        <v>42967.23958333333</v>
      </c>
      <c r="B1850" s="6">
        <v>943.765747070313</v>
      </c>
    </row>
    <row r="1851" spans="1:2" ht="12.75">
      <c r="A1851" s="5">
        <v>42967.25</v>
      </c>
      <c r="B1851" s="6">
        <v>923.918090820313</v>
      </c>
    </row>
    <row r="1852" spans="1:2" ht="12.75">
      <c r="A1852" s="5">
        <v>42967.260416666664</v>
      </c>
      <c r="B1852" s="6">
        <v>886.037780761719</v>
      </c>
    </row>
    <row r="1853" spans="1:2" ht="12.75">
      <c r="A1853" s="5">
        <v>42967.27083333333</v>
      </c>
      <c r="B1853" s="6">
        <v>814.299743652344</v>
      </c>
    </row>
    <row r="1854" spans="1:2" ht="12.75">
      <c r="A1854" s="5">
        <v>42967.28125</v>
      </c>
      <c r="B1854" s="6">
        <v>757.257995605469</v>
      </c>
    </row>
    <row r="1855" spans="1:2" ht="12.75">
      <c r="A1855" s="5">
        <v>42967.291666666664</v>
      </c>
      <c r="B1855" s="6">
        <v>701.161499023438</v>
      </c>
    </row>
    <row r="1856" spans="1:2" ht="12.75">
      <c r="A1856" s="5">
        <v>42967.30208333333</v>
      </c>
      <c r="B1856" s="6">
        <v>771.146484375</v>
      </c>
    </row>
    <row r="1857" spans="1:2" ht="12.75">
      <c r="A1857" s="5">
        <v>42967.3125</v>
      </c>
      <c r="B1857" s="6">
        <v>800.300415039063</v>
      </c>
    </row>
    <row r="1858" spans="1:2" ht="12.75">
      <c r="A1858" s="5">
        <v>42967.322916666664</v>
      </c>
      <c r="B1858" s="6">
        <v>798.754943847656</v>
      </c>
    </row>
    <row r="1859" spans="1:2" ht="12.75">
      <c r="A1859" s="5">
        <v>42967.33333333333</v>
      </c>
      <c r="B1859" s="6">
        <v>781.392272949219</v>
      </c>
    </row>
    <row r="1860" spans="1:2" ht="12.75">
      <c r="A1860" s="5">
        <v>42967.34375</v>
      </c>
      <c r="B1860" s="6">
        <v>829.738830566406</v>
      </c>
    </row>
    <row r="1861" spans="1:2" ht="12.75">
      <c r="A1861" s="5">
        <v>42967.354166666664</v>
      </c>
      <c r="B1861" s="6">
        <v>862.636962890625</v>
      </c>
    </row>
    <row r="1862" spans="1:2" ht="12.75">
      <c r="A1862" s="5">
        <v>42967.36458333333</v>
      </c>
      <c r="B1862" s="6">
        <v>850.459411621094</v>
      </c>
    </row>
    <row r="1863" spans="1:2" ht="12.75">
      <c r="A1863" s="5">
        <v>42967.375</v>
      </c>
      <c r="B1863" s="6">
        <v>866.256164550781</v>
      </c>
    </row>
    <row r="1864" spans="1:2" ht="12.75">
      <c r="A1864" s="5">
        <v>42967.385416666664</v>
      </c>
      <c r="B1864" s="6">
        <v>942.331909179688</v>
      </c>
    </row>
    <row r="1865" spans="1:2" ht="12.75">
      <c r="A1865" s="5">
        <v>42967.39583333333</v>
      </c>
      <c r="B1865" s="6">
        <v>999.560424804688</v>
      </c>
    </row>
    <row r="1866" spans="1:2" ht="12.75">
      <c r="A1866" s="5">
        <v>42967.40625</v>
      </c>
      <c r="B1866" s="6">
        <v>1015.40655517578</v>
      </c>
    </row>
    <row r="1867" spans="1:2" ht="12.75">
      <c r="A1867" s="5">
        <v>42967.416666666664</v>
      </c>
      <c r="B1867" s="6">
        <v>1034.88671875</v>
      </c>
    </row>
    <row r="1868" spans="1:2" ht="12.75">
      <c r="A1868" s="5">
        <v>42967.42708333333</v>
      </c>
      <c r="B1868" s="6">
        <v>999.423095703125</v>
      </c>
    </row>
    <row r="1869" spans="1:2" ht="12.75">
      <c r="A1869" s="5">
        <v>42967.4375</v>
      </c>
      <c r="B1869" s="6">
        <v>986.139526367188</v>
      </c>
    </row>
    <row r="1870" spans="1:2" ht="12.75">
      <c r="A1870" s="5">
        <v>42967.447916666664</v>
      </c>
      <c r="B1870" s="6">
        <v>1029.7587890625</v>
      </c>
    </row>
    <row r="1871" spans="1:2" ht="12.75">
      <c r="A1871" s="5">
        <v>42967.45833333333</v>
      </c>
      <c r="B1871" s="6">
        <v>1054.36096191406</v>
      </c>
    </row>
    <row r="1872" spans="1:2" ht="12.75">
      <c r="A1872" s="5">
        <v>42967.46875</v>
      </c>
      <c r="B1872" s="6">
        <v>1029.07507324219</v>
      </c>
    </row>
    <row r="1873" spans="1:2" ht="12.75">
      <c r="A1873" s="5">
        <v>42967.479166666664</v>
      </c>
      <c r="B1873" s="6">
        <v>967.72705078125</v>
      </c>
    </row>
    <row r="1874" spans="1:2" ht="12.75">
      <c r="A1874" s="5">
        <v>42967.48958333333</v>
      </c>
      <c r="B1874" s="6">
        <v>984.723876953125</v>
      </c>
    </row>
    <row r="1875" spans="1:2" ht="12.75">
      <c r="A1875" s="5">
        <v>42967.5</v>
      </c>
      <c r="B1875" s="6">
        <v>1021.15368652344</v>
      </c>
    </row>
    <row r="1876" spans="1:2" ht="12.75">
      <c r="A1876" s="5">
        <v>42967.510416666664</v>
      </c>
      <c r="B1876" s="6">
        <v>1166.44140625</v>
      </c>
    </row>
    <row r="1877" spans="1:2" ht="12.75">
      <c r="A1877" s="5">
        <v>42967.52083333333</v>
      </c>
      <c r="B1877" s="6">
        <v>1239.40808105469</v>
      </c>
    </row>
    <row r="1878" spans="1:2" ht="12.75">
      <c r="A1878" s="5">
        <v>42967.53125</v>
      </c>
      <c r="B1878" s="6">
        <v>1244.38208007813</v>
      </c>
    </row>
    <row r="1879" spans="1:2" ht="12.75">
      <c r="A1879" s="5">
        <v>42967.541666666664</v>
      </c>
      <c r="B1879" s="6">
        <v>1259.47338867188</v>
      </c>
    </row>
    <row r="1880" spans="1:2" ht="12.75">
      <c r="A1880" s="5">
        <v>42967.55208333333</v>
      </c>
      <c r="B1880" s="6">
        <v>1228.44934082031</v>
      </c>
    </row>
    <row r="1881" spans="1:2" ht="12.75">
      <c r="A1881" s="5">
        <v>42967.5625</v>
      </c>
      <c r="B1881" s="6">
        <v>1184.26391601563</v>
      </c>
    </row>
    <row r="1882" spans="1:2" ht="12.75">
      <c r="A1882" s="5">
        <v>42967.572916666664</v>
      </c>
      <c r="B1882" s="6">
        <v>1214.08959960938</v>
      </c>
    </row>
    <row r="1883" spans="1:2" ht="12.75">
      <c r="A1883" s="5">
        <v>42967.58333333333</v>
      </c>
      <c r="B1883" s="6">
        <v>1179.46423339844</v>
      </c>
    </row>
    <row r="1884" spans="1:2" ht="12.75">
      <c r="A1884" s="5">
        <v>42967.59375</v>
      </c>
      <c r="B1884" s="6">
        <v>1129.33776855469</v>
      </c>
    </row>
    <row r="1885" spans="1:2" ht="12.75">
      <c r="A1885" s="5">
        <v>42967.604166666664</v>
      </c>
      <c r="B1885" s="6">
        <v>1071.63452148438</v>
      </c>
    </row>
    <row r="1886" spans="1:2" ht="12.75">
      <c r="A1886" s="5">
        <v>42967.61458333333</v>
      </c>
      <c r="B1886" s="6">
        <v>1053.166015625</v>
      </c>
    </row>
    <row r="1887" spans="1:2" ht="12.75">
      <c r="A1887" s="5">
        <v>42967.625</v>
      </c>
      <c r="B1887" s="6">
        <v>971.601318359375</v>
      </c>
    </row>
    <row r="1888" spans="1:2" ht="12.75">
      <c r="A1888" s="5">
        <v>42967.635416666664</v>
      </c>
      <c r="B1888" s="6">
        <v>906.639709472656</v>
      </c>
    </row>
    <row r="1889" spans="1:2" ht="12.75">
      <c r="A1889" s="5">
        <v>42967.64583333333</v>
      </c>
      <c r="B1889" s="6">
        <v>945.885437011719</v>
      </c>
    </row>
    <row r="1890" spans="1:2" ht="12.75">
      <c r="A1890" s="5">
        <v>42967.65625</v>
      </c>
      <c r="B1890" s="6">
        <v>940.282165527344</v>
      </c>
    </row>
    <row r="1891" spans="1:2" ht="12.75">
      <c r="A1891" s="5">
        <v>42967.666666666664</v>
      </c>
      <c r="B1891" s="6">
        <v>914.015808105469</v>
      </c>
    </row>
    <row r="1892" spans="1:2" ht="12.75">
      <c r="A1892" s="5">
        <v>42967.67708333333</v>
      </c>
      <c r="B1892" s="6">
        <v>968.596740722656</v>
      </c>
    </row>
    <row r="1893" spans="1:2" ht="12.75">
      <c r="A1893" s="5">
        <v>42967.6875</v>
      </c>
      <c r="B1893" s="6">
        <v>934.541381835938</v>
      </c>
    </row>
    <row r="1894" spans="1:2" ht="12.75">
      <c r="A1894" s="5">
        <v>42967.697916666664</v>
      </c>
      <c r="B1894" s="6">
        <v>945.887145996094</v>
      </c>
    </row>
    <row r="1895" spans="1:2" ht="12.75">
      <c r="A1895" s="5">
        <v>42967.70833333333</v>
      </c>
      <c r="B1895" s="6">
        <v>888.50244140625</v>
      </c>
    </row>
    <row r="1896" spans="1:2" ht="12.75">
      <c r="A1896" s="5">
        <v>42967.71875</v>
      </c>
      <c r="B1896" s="6">
        <v>883.708740234375</v>
      </c>
    </row>
    <row r="1897" spans="1:2" ht="12.75">
      <c r="A1897" s="5">
        <v>42967.729166666664</v>
      </c>
      <c r="B1897" s="6">
        <v>881.795104980469</v>
      </c>
    </row>
    <row r="1898" spans="1:2" ht="12.75">
      <c r="A1898" s="5">
        <v>42967.73958333333</v>
      </c>
      <c r="B1898" s="6">
        <v>888.064819335938</v>
      </c>
    </row>
    <row r="1899" spans="1:2" ht="12.75">
      <c r="A1899" s="5">
        <v>42967.75</v>
      </c>
      <c r="B1899" s="6">
        <v>868.333740234375</v>
      </c>
    </row>
    <row r="1900" spans="1:2" ht="12.75">
      <c r="A1900" s="5">
        <v>42967.760416666664</v>
      </c>
      <c r="B1900" s="6">
        <v>874.581909179688</v>
      </c>
    </row>
    <row r="1901" spans="1:2" ht="12.75">
      <c r="A1901" s="5">
        <v>42967.77083333333</v>
      </c>
      <c r="B1901" s="6">
        <v>906.843322753906</v>
      </c>
    </row>
    <row r="1902" spans="1:2" ht="12.75">
      <c r="A1902" s="5">
        <v>42967.78125</v>
      </c>
      <c r="B1902" s="6">
        <v>930.02880859375</v>
      </c>
    </row>
    <row r="1903" spans="1:2" ht="12.75">
      <c r="A1903" s="5">
        <v>42967.791666666664</v>
      </c>
      <c r="B1903" s="6">
        <v>929.722045898438</v>
      </c>
    </row>
    <row r="1904" spans="1:2" ht="12.75">
      <c r="A1904" s="5">
        <v>42967.80208333333</v>
      </c>
      <c r="B1904" s="6">
        <v>957.043884277344</v>
      </c>
    </row>
    <row r="1905" spans="1:2" ht="12.75">
      <c r="A1905" s="5">
        <v>42967.8125</v>
      </c>
      <c r="B1905" s="6">
        <v>924.994689941406</v>
      </c>
    </row>
    <row r="1906" spans="1:2" ht="12.75">
      <c r="A1906" s="5">
        <v>42967.822916666664</v>
      </c>
      <c r="B1906" s="6">
        <v>849.958129882813</v>
      </c>
    </row>
    <row r="1907" spans="1:2" ht="12.75">
      <c r="A1907" s="5">
        <v>42967.83333333333</v>
      </c>
      <c r="B1907" s="6">
        <v>852.415466308594</v>
      </c>
    </row>
    <row r="1908" spans="1:2" ht="12.75">
      <c r="A1908" s="5">
        <v>42967.84375</v>
      </c>
      <c r="B1908" s="6">
        <v>923.718505859375</v>
      </c>
    </row>
    <row r="1909" spans="1:2" ht="12.75">
      <c r="A1909" s="5">
        <v>42967.854166666664</v>
      </c>
      <c r="B1909" s="6">
        <v>990.784606933594</v>
      </c>
    </row>
    <row r="1910" spans="1:2" ht="12.75">
      <c r="A1910" s="5">
        <v>42967.86458333333</v>
      </c>
      <c r="B1910" s="6">
        <v>1044.248046875</v>
      </c>
    </row>
    <row r="1911" spans="1:2" ht="12.75">
      <c r="A1911" s="5">
        <v>42967.875</v>
      </c>
      <c r="B1911" s="6">
        <v>1067.71569824219</v>
      </c>
    </row>
    <row r="1912" spans="1:2" ht="12.75">
      <c r="A1912" s="5">
        <v>42967.885416666664</v>
      </c>
      <c r="B1912" s="6">
        <v>1060.48657226563</v>
      </c>
    </row>
    <row r="1913" spans="1:2" ht="12.75">
      <c r="A1913" s="5">
        <v>42967.89583333333</v>
      </c>
      <c r="B1913" s="6">
        <v>991.129699707031</v>
      </c>
    </row>
    <row r="1914" spans="1:2" ht="12.75">
      <c r="A1914" s="5">
        <v>42967.90625</v>
      </c>
      <c r="B1914" s="6">
        <v>968.376586914063</v>
      </c>
    </row>
    <row r="1915" spans="1:2" ht="12.75">
      <c r="A1915" s="5">
        <v>42967.916666666664</v>
      </c>
      <c r="B1915" s="6">
        <v>972.896850585938</v>
      </c>
    </row>
    <row r="1916" spans="1:2" ht="12.75">
      <c r="A1916" s="5">
        <v>42967.92708333333</v>
      </c>
      <c r="B1916" s="6">
        <v>1067.14184570313</v>
      </c>
    </row>
    <row r="1917" spans="1:2" ht="12.75">
      <c r="A1917" s="5">
        <v>42967.9375</v>
      </c>
      <c r="B1917" s="6">
        <v>1068.51245117188</v>
      </c>
    </row>
    <row r="1918" spans="1:2" ht="12.75">
      <c r="A1918" s="5">
        <v>42967.947916666664</v>
      </c>
      <c r="B1918" s="6">
        <v>1109.34790039063</v>
      </c>
    </row>
    <row r="1919" spans="1:2" ht="12.75">
      <c r="A1919" s="5">
        <v>42967.95833333333</v>
      </c>
      <c r="B1919" s="6">
        <v>1074.65954589844</v>
      </c>
    </row>
    <row r="1920" spans="1:2" ht="12.75">
      <c r="A1920" s="5">
        <v>42967.96875</v>
      </c>
      <c r="B1920" s="6">
        <v>1102.81042480469</v>
      </c>
    </row>
    <row r="1921" spans="1:2" ht="12.75">
      <c r="A1921" s="5">
        <v>42967.979166666664</v>
      </c>
      <c r="B1921" s="6">
        <v>1109.103515625</v>
      </c>
    </row>
    <row r="1922" spans="1:2" ht="12.75">
      <c r="A1922" s="5">
        <v>42967.98958333333</v>
      </c>
      <c r="B1922" s="6">
        <v>1131.04626464844</v>
      </c>
    </row>
    <row r="1923" spans="1:2" ht="12.75">
      <c r="A1923" s="5">
        <v>42968</v>
      </c>
      <c r="B1923" s="6">
        <v>1102.15612792969</v>
      </c>
    </row>
    <row r="1924" spans="1:2" ht="12.75">
      <c r="A1924" s="5">
        <v>42968.010416666664</v>
      </c>
      <c r="B1924" s="6">
        <v>1043.4404296875</v>
      </c>
    </row>
    <row r="1925" spans="1:2" ht="12.75">
      <c r="A1925" s="5">
        <v>42968.02083333333</v>
      </c>
      <c r="B1925" s="6">
        <v>1070.38513183594</v>
      </c>
    </row>
    <row r="1926" spans="1:2" ht="12.75">
      <c r="A1926" s="5">
        <v>42968.03125</v>
      </c>
      <c r="B1926" s="6">
        <v>1084.05126953125</v>
      </c>
    </row>
    <row r="1927" spans="1:2" ht="12.75">
      <c r="A1927" s="5">
        <v>42968.041666666664</v>
      </c>
      <c r="B1927" s="6">
        <v>1051.5751953125</v>
      </c>
    </row>
    <row r="1928" spans="1:2" ht="12.75">
      <c r="A1928" s="5">
        <v>42968.05208333333</v>
      </c>
      <c r="B1928" s="6">
        <v>1095.07019042969</v>
      </c>
    </row>
    <row r="1929" spans="1:2" ht="12.75">
      <c r="A1929" s="5">
        <v>42968.0625</v>
      </c>
      <c r="B1929" s="6">
        <v>1097.97595214844</v>
      </c>
    </row>
    <row r="1930" spans="1:2" ht="12.75">
      <c r="A1930" s="5">
        <v>42968.072916666664</v>
      </c>
      <c r="B1930" s="6">
        <v>1091.14074707031</v>
      </c>
    </row>
    <row r="1931" spans="1:2" ht="12.75">
      <c r="A1931" s="5">
        <v>42968.08333333333</v>
      </c>
      <c r="B1931" s="6">
        <v>1087.36364746094</v>
      </c>
    </row>
    <row r="1932" spans="1:2" ht="12.75">
      <c r="A1932" s="5">
        <v>42968.09375</v>
      </c>
      <c r="B1932" s="6">
        <v>1078.3525390625</v>
      </c>
    </row>
    <row r="1933" spans="1:2" ht="12.75">
      <c r="A1933" s="5">
        <v>42968.104166666664</v>
      </c>
      <c r="B1933" s="6">
        <v>1082.25927734375</v>
      </c>
    </row>
    <row r="1934" spans="1:2" ht="12.75">
      <c r="A1934" s="5">
        <v>42968.11458333333</v>
      </c>
      <c r="B1934" s="6">
        <v>1056.89099121094</v>
      </c>
    </row>
    <row r="1935" spans="1:2" ht="12.75">
      <c r="A1935" s="5">
        <v>42968.125</v>
      </c>
      <c r="B1935" s="6">
        <v>1074.26245117188</v>
      </c>
    </row>
    <row r="1936" spans="1:2" ht="12.75">
      <c r="A1936" s="5">
        <v>42968.135416666664</v>
      </c>
      <c r="B1936" s="6">
        <v>1147.97888183594</v>
      </c>
    </row>
    <row r="1937" spans="1:2" ht="12.75">
      <c r="A1937" s="5">
        <v>42968.14583333333</v>
      </c>
      <c r="B1937" s="6">
        <v>1157.21997070313</v>
      </c>
    </row>
    <row r="1938" spans="1:2" ht="12.75">
      <c r="A1938" s="5">
        <v>42968.15625</v>
      </c>
      <c r="B1938" s="6">
        <v>1150.0673828125</v>
      </c>
    </row>
    <row r="1939" spans="1:2" ht="12.75">
      <c r="A1939" s="5">
        <v>42968.166666666664</v>
      </c>
      <c r="B1939" s="6">
        <v>1159.72900390625</v>
      </c>
    </row>
    <row r="1940" spans="1:2" ht="12.75">
      <c r="A1940" s="5">
        <v>42968.17708333333</v>
      </c>
      <c r="B1940" s="6">
        <v>1096.61218261719</v>
      </c>
    </row>
    <row r="1941" spans="1:2" ht="12.75">
      <c r="A1941" s="5">
        <v>42968.1875</v>
      </c>
      <c r="B1941" s="6">
        <v>1076.09045410156</v>
      </c>
    </row>
    <row r="1942" spans="1:2" ht="12.75">
      <c r="A1942" s="5">
        <v>42968.197916666664</v>
      </c>
      <c r="B1942" s="6">
        <v>1120.52270507813</v>
      </c>
    </row>
    <row r="1943" spans="1:2" ht="12.75">
      <c r="A1943" s="5">
        <v>42968.20833333333</v>
      </c>
      <c r="B1943" s="6">
        <v>1138.22546386719</v>
      </c>
    </row>
    <row r="1944" spans="1:2" ht="12.75">
      <c r="A1944" s="5">
        <v>42968.21875</v>
      </c>
      <c r="B1944" s="6">
        <v>1115.28723144531</v>
      </c>
    </row>
    <row r="1945" spans="1:2" ht="12.75">
      <c r="A1945" s="5">
        <v>42968.229166666664</v>
      </c>
      <c r="B1945" s="6">
        <v>1103.712890625</v>
      </c>
    </row>
    <row r="1946" spans="1:2" ht="12.75">
      <c r="A1946" s="5">
        <v>42968.23958333333</v>
      </c>
      <c r="B1946" s="6">
        <v>1110.69006347656</v>
      </c>
    </row>
    <row r="1947" spans="1:2" ht="12.75">
      <c r="A1947" s="5">
        <v>42968.25</v>
      </c>
      <c r="B1947" s="6">
        <v>1064.12255859375</v>
      </c>
    </row>
    <row r="1948" spans="1:2" ht="12.75">
      <c r="A1948" s="5">
        <v>42968.260416666664</v>
      </c>
      <c r="B1948" s="6">
        <v>1085.37829589844</v>
      </c>
    </row>
    <row r="1949" spans="1:2" ht="12.75">
      <c r="A1949" s="5">
        <v>42968.27083333333</v>
      </c>
      <c r="B1949" s="6">
        <v>1111.14855957031</v>
      </c>
    </row>
    <row r="1950" spans="1:2" ht="12.75">
      <c r="A1950" s="5">
        <v>42968.28125</v>
      </c>
      <c r="B1950" s="6">
        <v>1109.65405273438</v>
      </c>
    </row>
    <row r="1951" spans="1:2" ht="12.75">
      <c r="A1951" s="5">
        <v>42968.291666666664</v>
      </c>
      <c r="B1951" s="6">
        <v>1093.13098144531</v>
      </c>
    </row>
    <row r="1952" spans="1:2" ht="12.75">
      <c r="A1952" s="5">
        <v>42968.30208333333</v>
      </c>
      <c r="B1952" s="6">
        <v>1133.1884765625</v>
      </c>
    </row>
    <row r="1953" spans="1:2" ht="12.75">
      <c r="A1953" s="5">
        <v>42968.3125</v>
      </c>
      <c r="B1953" s="6">
        <v>1147.04260253906</v>
      </c>
    </row>
    <row r="1954" spans="1:2" ht="12.75">
      <c r="A1954" s="5">
        <v>42968.322916666664</v>
      </c>
      <c r="B1954" s="6">
        <v>1151.56616210938</v>
      </c>
    </row>
    <row r="1955" spans="1:2" ht="12.75">
      <c r="A1955" s="5">
        <v>42968.33333333333</v>
      </c>
      <c r="B1955" s="6">
        <v>1151.53381347656</v>
      </c>
    </row>
    <row r="1956" spans="1:2" ht="12.75">
      <c r="A1956" s="5">
        <v>42968.34375</v>
      </c>
      <c r="B1956" s="6">
        <v>1096.66589355469</v>
      </c>
    </row>
    <row r="1957" spans="1:2" ht="12.75">
      <c r="A1957" s="5">
        <v>42968.354166666664</v>
      </c>
      <c r="B1957" s="6">
        <v>1122.1279296875</v>
      </c>
    </row>
    <row r="1958" spans="1:2" ht="12.75">
      <c r="A1958" s="5">
        <v>42968.36458333333</v>
      </c>
      <c r="B1958" s="6">
        <v>1076.77111816406</v>
      </c>
    </row>
    <row r="1959" spans="1:2" ht="12.75">
      <c r="A1959" s="5">
        <v>42968.375</v>
      </c>
      <c r="B1959" s="6">
        <v>1021.63537597656</v>
      </c>
    </row>
    <row r="1960" spans="1:2" ht="12.75">
      <c r="A1960" s="5">
        <v>42968.385416666664</v>
      </c>
      <c r="B1960" s="6">
        <v>1014.38159179688</v>
      </c>
    </row>
    <row r="1961" spans="1:2" ht="12.75">
      <c r="A1961" s="5">
        <v>42968.39583333333</v>
      </c>
      <c r="B1961" s="6">
        <v>1004.72058105469</v>
      </c>
    </row>
    <row r="1962" spans="1:2" ht="12.75">
      <c r="A1962" s="5">
        <v>42968.40625</v>
      </c>
      <c r="B1962" s="6">
        <v>960.887512207031</v>
      </c>
    </row>
    <row r="1963" spans="1:2" ht="12.75">
      <c r="A1963" s="5">
        <v>42968.416666666664</v>
      </c>
      <c r="B1963" s="6">
        <v>935.9482421875</v>
      </c>
    </row>
    <row r="1964" spans="1:2" ht="12.75">
      <c r="A1964" s="5">
        <v>42968.42708333333</v>
      </c>
      <c r="B1964" s="6">
        <v>960.580749511719</v>
      </c>
    </row>
    <row r="1965" spans="1:2" ht="12.75">
      <c r="A1965" s="5">
        <v>42968.4375</v>
      </c>
      <c r="B1965" s="6">
        <v>902.754333496094</v>
      </c>
    </row>
    <row r="1966" spans="1:2" ht="12.75">
      <c r="A1966" s="5">
        <v>42968.447916666664</v>
      </c>
      <c r="B1966" s="6">
        <v>971.018737792969</v>
      </c>
    </row>
    <row r="1967" spans="1:2" ht="12.75">
      <c r="A1967" s="5">
        <v>42968.45833333333</v>
      </c>
      <c r="B1967" s="6">
        <v>1049.39599609375</v>
      </c>
    </row>
    <row r="1968" spans="1:2" ht="12.75">
      <c r="A1968" s="5">
        <v>42968.46875</v>
      </c>
      <c r="B1968" s="6">
        <v>1016.59185791016</v>
      </c>
    </row>
    <row r="1969" spans="1:2" ht="12.75">
      <c r="A1969" s="5">
        <v>42968.479166666664</v>
      </c>
      <c r="B1969" s="6">
        <v>995.827880859375</v>
      </c>
    </row>
    <row r="1970" spans="1:2" ht="12.75">
      <c r="A1970" s="5">
        <v>42968.48958333333</v>
      </c>
      <c r="B1970" s="6">
        <v>1027.67468261719</v>
      </c>
    </row>
    <row r="1971" spans="1:2" ht="12.75">
      <c r="A1971" s="5">
        <v>42968.5</v>
      </c>
      <c r="B1971" s="6">
        <v>1008.38159179688</v>
      </c>
    </row>
    <row r="1972" spans="1:2" ht="12.75">
      <c r="A1972" s="5">
        <v>42968.510416666664</v>
      </c>
      <c r="B1972" s="6">
        <v>1003.04754638672</v>
      </c>
    </row>
    <row r="1973" spans="1:2" ht="12.75">
      <c r="A1973" s="5">
        <v>42968.52083333333</v>
      </c>
      <c r="B1973" s="6">
        <v>938.977355957031</v>
      </c>
    </row>
    <row r="1974" spans="1:2" ht="12.75">
      <c r="A1974" s="5">
        <v>42968.53125</v>
      </c>
      <c r="B1974" s="6">
        <v>907.566101074219</v>
      </c>
    </row>
    <row r="1975" spans="1:2" ht="12.75">
      <c r="A1975" s="5">
        <v>42968.541666666664</v>
      </c>
      <c r="B1975" s="6">
        <v>885.709289550781</v>
      </c>
    </row>
    <row r="1976" spans="1:2" ht="12.75">
      <c r="A1976" s="5">
        <v>42968.55208333333</v>
      </c>
      <c r="B1976" s="6">
        <v>813.610290527344</v>
      </c>
    </row>
    <row r="1977" spans="1:2" ht="12.75">
      <c r="A1977" s="5">
        <v>42968.5625</v>
      </c>
      <c r="B1977" s="6">
        <v>794.790893554688</v>
      </c>
    </row>
    <row r="1978" spans="1:2" ht="12.75">
      <c r="A1978" s="5">
        <v>42968.572916666664</v>
      </c>
      <c r="B1978" s="6">
        <v>814.406799316406</v>
      </c>
    </row>
    <row r="1979" spans="1:2" ht="12.75">
      <c r="A1979" s="5">
        <v>42968.58333333333</v>
      </c>
      <c r="B1979" s="6">
        <v>847.506042480469</v>
      </c>
    </row>
    <row r="1980" spans="1:2" ht="12.75">
      <c r="A1980" s="5">
        <v>42968.59375</v>
      </c>
      <c r="B1980" s="6">
        <v>808.652282714844</v>
      </c>
    </row>
    <row r="1981" spans="1:2" ht="12.75">
      <c r="A1981" s="5">
        <v>42968.604166666664</v>
      </c>
      <c r="B1981" s="6">
        <v>793.566162109375</v>
      </c>
    </row>
    <row r="1982" spans="1:2" ht="12.75">
      <c r="A1982" s="5">
        <v>42968.61458333333</v>
      </c>
      <c r="B1982" s="6">
        <v>817.05322265625</v>
      </c>
    </row>
    <row r="1983" spans="1:2" ht="12.75">
      <c r="A1983" s="5">
        <v>42968.625</v>
      </c>
      <c r="B1983" s="6">
        <v>899.997741699219</v>
      </c>
    </row>
    <row r="1984" spans="1:2" ht="12.75">
      <c r="A1984" s="5">
        <v>42968.635416666664</v>
      </c>
      <c r="B1984" s="6">
        <v>930.736145019531</v>
      </c>
    </row>
    <row r="1985" spans="1:2" ht="12.75">
      <c r="A1985" s="5">
        <v>42968.64583333333</v>
      </c>
      <c r="B1985" s="6">
        <v>984.390869140625</v>
      </c>
    </row>
    <row r="1986" spans="1:2" ht="12.75">
      <c r="A1986" s="5">
        <v>42968.65625</v>
      </c>
      <c r="B1986" s="6">
        <v>1007.62377929688</v>
      </c>
    </row>
    <row r="1987" spans="1:2" ht="12.75">
      <c r="A1987" s="5">
        <v>42968.666666666664</v>
      </c>
      <c r="B1987" s="6">
        <v>990.908935546875</v>
      </c>
    </row>
    <row r="1988" spans="1:2" ht="12.75">
      <c r="A1988" s="5">
        <v>42968.67708333333</v>
      </c>
      <c r="B1988" s="6">
        <v>951.703369140625</v>
      </c>
    </row>
    <row r="1989" spans="1:2" ht="12.75">
      <c r="A1989" s="5">
        <v>42968.6875</v>
      </c>
      <c r="B1989" s="6">
        <v>951.977783203125</v>
      </c>
    </row>
    <row r="1990" spans="1:2" ht="12.75">
      <c r="A1990" s="5">
        <v>42968.697916666664</v>
      </c>
      <c r="B1990" s="6">
        <v>928.724426269531</v>
      </c>
    </row>
    <row r="1991" spans="1:2" ht="12.75">
      <c r="A1991" s="5">
        <v>42968.70833333333</v>
      </c>
      <c r="B1991" s="6">
        <v>896.126342773438</v>
      </c>
    </row>
    <row r="1992" spans="1:2" ht="12.75">
      <c r="A1992" s="5">
        <v>42968.71875</v>
      </c>
      <c r="B1992" s="6">
        <v>945.106079101563</v>
      </c>
    </row>
    <row r="1993" spans="1:2" ht="12.75">
      <c r="A1993" s="5">
        <v>42968.729166666664</v>
      </c>
      <c r="B1993" s="6">
        <v>974.174621582031</v>
      </c>
    </row>
    <row r="1994" spans="1:2" ht="12.75">
      <c r="A1994" s="5">
        <v>42968.73958333333</v>
      </c>
      <c r="B1994" s="6">
        <v>1009.63012695313</v>
      </c>
    </row>
    <row r="1995" spans="1:2" ht="12.75">
      <c r="A1995" s="5">
        <v>42968.75</v>
      </c>
      <c r="B1995" s="6">
        <v>1019.12103271484</v>
      </c>
    </row>
    <row r="1996" spans="1:2" ht="12.75">
      <c r="A1996" s="5">
        <v>42968.760416666664</v>
      </c>
      <c r="B1996" s="6">
        <v>1003.77435302734</v>
      </c>
    </row>
    <row r="1997" spans="1:2" ht="12.75">
      <c r="A1997" s="5">
        <v>42968.77083333333</v>
      </c>
      <c r="B1997" s="6">
        <v>1021.38000488281</v>
      </c>
    </row>
    <row r="1998" spans="1:2" ht="12.75">
      <c r="A1998" s="5">
        <v>42968.78125</v>
      </c>
      <c r="B1998" s="6">
        <v>1067.68603515625</v>
      </c>
    </row>
    <row r="1999" spans="1:2" ht="12.75">
      <c r="A1999" s="5">
        <v>42968.791666666664</v>
      </c>
      <c r="B1999" s="6">
        <v>1122.10217285156</v>
      </c>
    </row>
    <row r="2000" spans="1:2" ht="12.75">
      <c r="A2000" s="5">
        <v>42968.80208333333</v>
      </c>
      <c r="B2000" s="6">
        <v>1095.3515625</v>
      </c>
    </row>
    <row r="2001" spans="1:2" ht="12.75">
      <c r="A2001" s="5">
        <v>42968.8125</v>
      </c>
      <c r="B2001" s="6">
        <v>1150.57861328125</v>
      </c>
    </row>
    <row r="2002" spans="1:2" ht="12.75">
      <c r="A2002" s="5">
        <v>42968.822916666664</v>
      </c>
      <c r="B2002" s="6">
        <v>1115.78234863281</v>
      </c>
    </row>
    <row r="2003" spans="1:2" ht="12.75">
      <c r="A2003" s="5">
        <v>42968.83333333333</v>
      </c>
      <c r="B2003" s="6">
        <v>1128.76196289063</v>
      </c>
    </row>
    <row r="2004" spans="1:2" ht="12.75">
      <c r="A2004" s="5">
        <v>42968.84375</v>
      </c>
      <c r="B2004" s="6">
        <v>1142.02673339844</v>
      </c>
    </row>
    <row r="2005" spans="1:2" ht="12.75">
      <c r="A2005" s="5">
        <v>42968.854166666664</v>
      </c>
      <c r="B2005" s="6">
        <v>1175.5400390625</v>
      </c>
    </row>
    <row r="2006" spans="1:2" ht="12.75">
      <c r="A2006" s="5">
        <v>42968.86458333333</v>
      </c>
      <c r="B2006" s="6">
        <v>1203.77722167969</v>
      </c>
    </row>
    <row r="2007" spans="1:2" ht="12.75">
      <c r="A2007" s="5">
        <v>42968.875</v>
      </c>
      <c r="B2007" s="6">
        <v>1187.0498046875</v>
      </c>
    </row>
    <row r="2008" spans="1:2" ht="12.75">
      <c r="A2008" s="5">
        <v>42968.885416666664</v>
      </c>
      <c r="B2008" s="6">
        <v>1232.07495117188</v>
      </c>
    </row>
    <row r="2009" spans="1:2" ht="12.75">
      <c r="A2009" s="5">
        <v>42968.89583333333</v>
      </c>
      <c r="B2009" s="6">
        <v>1263.44592285156</v>
      </c>
    </row>
    <row r="2010" spans="1:2" ht="12.75">
      <c r="A2010" s="5">
        <v>42968.90625</v>
      </c>
      <c r="B2010" s="6">
        <v>1267.62963867188</v>
      </c>
    </row>
    <row r="2011" spans="1:2" ht="12.75">
      <c r="A2011" s="5">
        <v>42968.916666666664</v>
      </c>
      <c r="B2011" s="6">
        <v>1255.89868164063</v>
      </c>
    </row>
    <row r="2012" spans="1:2" ht="12.75">
      <c r="A2012" s="5">
        <v>42968.92708333333</v>
      </c>
      <c r="B2012" s="6">
        <v>1276.23608398438</v>
      </c>
    </row>
    <row r="2013" spans="1:2" ht="12.75">
      <c r="A2013" s="5">
        <v>42968.9375</v>
      </c>
      <c r="B2013" s="6">
        <v>1216.63928222656</v>
      </c>
    </row>
    <row r="2014" spans="1:2" ht="12.75">
      <c r="A2014" s="5">
        <v>42968.947916666664</v>
      </c>
      <c r="B2014" s="6">
        <v>1224.40148925781</v>
      </c>
    </row>
    <row r="2015" spans="1:2" ht="12.75">
      <c r="A2015" s="5">
        <v>42968.95833333333</v>
      </c>
      <c r="B2015" s="6">
        <v>1175.23852539063</v>
      </c>
    </row>
    <row r="2016" spans="1:2" ht="12.75">
      <c r="A2016" s="5">
        <v>42968.96875</v>
      </c>
      <c r="B2016" s="6">
        <v>1150.14758300781</v>
      </c>
    </row>
    <row r="2017" spans="1:2" ht="12.75">
      <c r="A2017" s="5">
        <v>42968.979166666664</v>
      </c>
      <c r="B2017" s="6">
        <v>1237.67810058594</v>
      </c>
    </row>
    <row r="2018" spans="1:2" ht="12.75">
      <c r="A2018" s="5">
        <v>42968.98958333333</v>
      </c>
      <c r="B2018" s="6">
        <v>1247.37768554688</v>
      </c>
    </row>
    <row r="2019" spans="1:2" ht="12.75">
      <c r="A2019" s="5">
        <v>42969</v>
      </c>
      <c r="B2019" s="6">
        <v>1295.83471679688</v>
      </c>
    </row>
    <row r="2020" spans="1:2" ht="12.75">
      <c r="A2020" s="5">
        <v>42969.010416666664</v>
      </c>
      <c r="B2020" s="6">
        <v>1345.02758789063</v>
      </c>
    </row>
    <row r="2021" spans="1:2" ht="12.75">
      <c r="A2021" s="5">
        <v>42969.02083333333</v>
      </c>
      <c r="B2021" s="6">
        <v>1357.14831542969</v>
      </c>
    </row>
    <row r="2022" spans="1:2" ht="12.75">
      <c r="A2022" s="5">
        <v>42969.03125</v>
      </c>
      <c r="B2022" s="6">
        <v>1377.11352539063</v>
      </c>
    </row>
    <row r="2023" spans="1:2" ht="12.75">
      <c r="A2023" s="5">
        <v>42969.041666666664</v>
      </c>
      <c r="B2023" s="6">
        <v>1289.65625</v>
      </c>
    </row>
    <row r="2024" spans="1:2" ht="12.75">
      <c r="A2024" s="5">
        <v>42969.05208333333</v>
      </c>
      <c r="B2024" s="6">
        <v>1284.32727050781</v>
      </c>
    </row>
    <row r="2025" spans="1:2" ht="12.75">
      <c r="A2025" s="5">
        <v>42969.0625</v>
      </c>
      <c r="B2025" s="6">
        <v>1312.02502441406</v>
      </c>
    </row>
    <row r="2026" spans="1:2" ht="12.75">
      <c r="A2026" s="5">
        <v>42969.072916666664</v>
      </c>
      <c r="B2026" s="6">
        <v>1275.21765136719</v>
      </c>
    </row>
    <row r="2027" spans="1:2" ht="12.75">
      <c r="A2027" s="5">
        <v>42969.08333333333</v>
      </c>
      <c r="B2027" s="6">
        <v>1238.91955566406</v>
      </c>
    </row>
    <row r="2028" spans="1:2" ht="12.75">
      <c r="A2028" s="5">
        <v>42969.09375</v>
      </c>
      <c r="B2028" s="6">
        <v>1276.25744628906</v>
      </c>
    </row>
    <row r="2029" spans="1:2" ht="12.75">
      <c r="A2029" s="5">
        <v>42969.104166666664</v>
      </c>
      <c r="B2029" s="6">
        <v>1283.85217285156</v>
      </c>
    </row>
    <row r="2030" spans="1:2" ht="12.75">
      <c r="A2030" s="5">
        <v>42969.11458333333</v>
      </c>
      <c r="B2030" s="6">
        <v>1257.05944824219</v>
      </c>
    </row>
    <row r="2031" spans="1:2" ht="12.75">
      <c r="A2031" s="5">
        <v>42969.125</v>
      </c>
      <c r="B2031" s="6">
        <v>1250.71801757813</v>
      </c>
    </row>
    <row r="2032" spans="1:2" ht="12.75">
      <c r="A2032" s="5">
        <v>42969.135416666664</v>
      </c>
      <c r="B2032" s="6">
        <v>1235.06433105469</v>
      </c>
    </row>
    <row r="2033" spans="1:2" ht="12.75">
      <c r="A2033" s="5">
        <v>42969.14583333333</v>
      </c>
      <c r="B2033" s="6">
        <v>1210.98571777344</v>
      </c>
    </row>
    <row r="2034" spans="1:2" ht="12.75">
      <c r="A2034" s="5">
        <v>42969.15625</v>
      </c>
      <c r="B2034" s="6">
        <v>1178.01965332031</v>
      </c>
    </row>
    <row r="2035" spans="1:2" ht="12.75">
      <c r="A2035" s="5">
        <v>42969.166666666664</v>
      </c>
      <c r="B2035" s="6">
        <v>1133.90441894531</v>
      </c>
    </row>
    <row r="2036" spans="1:2" ht="12.75">
      <c r="A2036" s="5">
        <v>42969.17708333333</v>
      </c>
      <c r="B2036" s="6">
        <v>1057.82434082031</v>
      </c>
    </row>
    <row r="2037" spans="1:2" ht="12.75">
      <c r="A2037" s="5">
        <v>42969.1875</v>
      </c>
      <c r="B2037" s="6">
        <v>1051.46374511719</v>
      </c>
    </row>
    <row r="2038" spans="1:2" ht="12.75">
      <c r="A2038" s="5">
        <v>42969.197916666664</v>
      </c>
      <c r="B2038" s="6">
        <v>1060.10900878906</v>
      </c>
    </row>
    <row r="2039" spans="1:2" ht="12.75">
      <c r="A2039" s="5">
        <v>42969.20833333333</v>
      </c>
      <c r="B2039" s="6">
        <v>1058.38317871094</v>
      </c>
    </row>
    <row r="2040" spans="1:2" ht="12.75">
      <c r="A2040" s="5">
        <v>42969.21875</v>
      </c>
      <c r="B2040" s="6">
        <v>951.762512207031</v>
      </c>
    </row>
    <row r="2041" spans="1:2" ht="12.75">
      <c r="A2041" s="5">
        <v>42969.229166666664</v>
      </c>
      <c r="B2041" s="6">
        <v>971.999450683594</v>
      </c>
    </row>
    <row r="2042" spans="1:2" ht="12.75">
      <c r="A2042" s="5">
        <v>42969.23958333333</v>
      </c>
      <c r="B2042" s="6">
        <v>972.1787109375</v>
      </c>
    </row>
    <row r="2043" spans="1:2" ht="12.75">
      <c r="A2043" s="5">
        <v>42969.25</v>
      </c>
      <c r="B2043" s="6">
        <v>934.03466796875</v>
      </c>
    </row>
    <row r="2044" spans="1:2" ht="12.75">
      <c r="A2044" s="5">
        <v>42969.260416666664</v>
      </c>
      <c r="B2044" s="6">
        <v>907.565979003906</v>
      </c>
    </row>
    <row r="2045" spans="1:2" ht="12.75">
      <c r="A2045" s="5">
        <v>42969.27083333333</v>
      </c>
      <c r="B2045" s="6">
        <v>860.374694824219</v>
      </c>
    </row>
    <row r="2046" spans="1:2" ht="12.75">
      <c r="A2046" s="5">
        <v>42969.28125</v>
      </c>
      <c r="B2046" s="6">
        <v>868.759033203125</v>
      </c>
    </row>
    <row r="2047" spans="1:2" ht="12.75">
      <c r="A2047" s="5">
        <v>42969.291666666664</v>
      </c>
      <c r="B2047" s="6">
        <v>857.809875488281</v>
      </c>
    </row>
    <row r="2048" spans="1:2" ht="12.75">
      <c r="A2048" s="5">
        <v>42969.30208333333</v>
      </c>
      <c r="B2048" s="6">
        <v>885.67578125</v>
      </c>
    </row>
    <row r="2049" spans="1:2" ht="12.75">
      <c r="A2049" s="5">
        <v>42969.3125</v>
      </c>
      <c r="B2049" s="6">
        <v>903.59326171875</v>
      </c>
    </row>
    <row r="2050" spans="1:2" ht="12.75">
      <c r="A2050" s="5">
        <v>42969.322916666664</v>
      </c>
      <c r="B2050" s="6">
        <v>888.954406738281</v>
      </c>
    </row>
    <row r="2051" spans="1:2" ht="12.75">
      <c r="A2051" s="5">
        <v>42969.33333333333</v>
      </c>
      <c r="B2051" s="6">
        <v>911.111145019531</v>
      </c>
    </row>
    <row r="2052" spans="1:2" ht="12.75">
      <c r="A2052" s="5">
        <v>42969.34375</v>
      </c>
      <c r="B2052" s="6">
        <v>865.678039550781</v>
      </c>
    </row>
    <row r="2053" spans="1:2" ht="12.75">
      <c r="A2053" s="5">
        <v>42969.354166666664</v>
      </c>
      <c r="B2053" s="6">
        <v>849.953247070313</v>
      </c>
    </row>
    <row r="2054" spans="1:2" ht="12.75">
      <c r="A2054" s="5">
        <v>42969.36458333333</v>
      </c>
      <c r="B2054" s="6">
        <v>810.182312011719</v>
      </c>
    </row>
    <row r="2055" spans="1:2" ht="12.75">
      <c r="A2055" s="5">
        <v>42969.375</v>
      </c>
      <c r="B2055" s="6">
        <v>802.883911132813</v>
      </c>
    </row>
    <row r="2056" spans="1:2" ht="12.75">
      <c r="A2056" s="5">
        <v>42969.385416666664</v>
      </c>
      <c r="B2056" s="6">
        <v>837.476989746094</v>
      </c>
    </row>
    <row r="2057" spans="1:2" ht="12.75">
      <c r="A2057" s="5">
        <v>42969.39583333333</v>
      </c>
      <c r="B2057" s="6">
        <v>844.003173828125</v>
      </c>
    </row>
    <row r="2058" spans="1:2" ht="12.75">
      <c r="A2058" s="5">
        <v>42969.40625</v>
      </c>
      <c r="B2058" s="6">
        <v>822.519714355469</v>
      </c>
    </row>
    <row r="2059" spans="1:2" ht="12.75">
      <c r="A2059" s="5">
        <v>42969.416666666664</v>
      </c>
      <c r="B2059" s="6">
        <v>841.922424316406</v>
      </c>
    </row>
    <row r="2060" spans="1:2" ht="12.75">
      <c r="A2060" s="5">
        <v>42969.42708333333</v>
      </c>
      <c r="B2060" s="6">
        <v>860.758850097656</v>
      </c>
    </row>
    <row r="2061" spans="1:2" ht="12.75">
      <c r="A2061" s="5">
        <v>42969.4375</v>
      </c>
      <c r="B2061" s="6">
        <v>923.350891113281</v>
      </c>
    </row>
    <row r="2062" spans="1:2" ht="12.75">
      <c r="A2062" s="5">
        <v>42969.447916666664</v>
      </c>
      <c r="B2062" s="6">
        <v>906.377990722656</v>
      </c>
    </row>
    <row r="2063" spans="1:2" ht="12.75">
      <c r="A2063" s="5">
        <v>42969.45833333333</v>
      </c>
      <c r="B2063" s="6">
        <v>921.527465820313</v>
      </c>
    </row>
    <row r="2064" spans="1:2" ht="12.75">
      <c r="A2064" s="5">
        <v>42969.46875</v>
      </c>
      <c r="B2064" s="6">
        <v>881.755981445313</v>
      </c>
    </row>
    <row r="2065" spans="1:2" ht="12.75">
      <c r="A2065" s="5">
        <v>42969.479166666664</v>
      </c>
      <c r="B2065" s="6">
        <v>894.427612304688</v>
      </c>
    </row>
    <row r="2066" spans="1:2" ht="12.75">
      <c r="A2066" s="5">
        <v>42969.48958333333</v>
      </c>
      <c r="B2066" s="6">
        <v>908.788879394531</v>
      </c>
    </row>
    <row r="2067" spans="1:2" ht="12.75">
      <c r="A2067" s="5">
        <v>42969.5</v>
      </c>
      <c r="B2067" s="6">
        <v>830.989685058594</v>
      </c>
    </row>
    <row r="2068" spans="1:2" ht="12.75">
      <c r="A2068" s="5">
        <v>42969.510416666664</v>
      </c>
      <c r="B2068" s="6">
        <v>751.193359375</v>
      </c>
    </row>
    <row r="2069" spans="1:2" ht="12.75">
      <c r="A2069" s="5">
        <v>42969.52083333333</v>
      </c>
      <c r="B2069" s="6">
        <v>761.2109375</v>
      </c>
    </row>
    <row r="2070" spans="1:2" ht="12.75">
      <c r="A2070" s="5">
        <v>42969.53125</v>
      </c>
      <c r="B2070" s="6">
        <v>738.707153320313</v>
      </c>
    </row>
    <row r="2071" spans="1:2" ht="12.75">
      <c r="A2071" s="5">
        <v>42969.541666666664</v>
      </c>
      <c r="B2071" s="6">
        <v>746.301208496094</v>
      </c>
    </row>
    <row r="2072" spans="1:2" ht="12.75">
      <c r="A2072" s="5">
        <v>42969.55208333333</v>
      </c>
      <c r="B2072" s="6">
        <v>761.831848144531</v>
      </c>
    </row>
    <row r="2073" spans="1:2" ht="12.75">
      <c r="A2073" s="5">
        <v>42969.5625</v>
      </c>
      <c r="B2073" s="6">
        <v>823.117065429688</v>
      </c>
    </row>
    <row r="2074" spans="1:2" ht="12.75">
      <c r="A2074" s="5">
        <v>42969.572916666664</v>
      </c>
      <c r="B2074" s="6">
        <v>760.817810058594</v>
      </c>
    </row>
    <row r="2075" spans="1:2" ht="12.75">
      <c r="A2075" s="5">
        <v>42969.58333333333</v>
      </c>
      <c r="B2075" s="6">
        <v>741.999816894531</v>
      </c>
    </row>
    <row r="2076" spans="1:2" ht="12.75">
      <c r="A2076" s="5">
        <v>42969.59375</v>
      </c>
      <c r="B2076" s="6">
        <v>716.071411132813</v>
      </c>
    </row>
    <row r="2077" spans="1:2" ht="12.75">
      <c r="A2077" s="5">
        <v>42969.604166666664</v>
      </c>
      <c r="B2077" s="6">
        <v>755.19091796875</v>
      </c>
    </row>
    <row r="2078" spans="1:2" ht="12.75">
      <c r="A2078" s="5">
        <v>42969.61458333333</v>
      </c>
      <c r="B2078" s="6">
        <v>764.585327148438</v>
      </c>
    </row>
    <row r="2079" spans="1:2" ht="12.75">
      <c r="A2079" s="5">
        <v>42969.625</v>
      </c>
      <c r="B2079" s="6">
        <v>830.808288574219</v>
      </c>
    </row>
    <row r="2080" spans="1:2" ht="12.75">
      <c r="A2080" s="5">
        <v>42969.635416666664</v>
      </c>
      <c r="B2080" s="6">
        <v>863.06689453125</v>
      </c>
    </row>
    <row r="2081" spans="1:2" ht="12.75">
      <c r="A2081" s="5">
        <v>42969.64583333333</v>
      </c>
      <c r="B2081" s="6">
        <v>918.903503417969</v>
      </c>
    </row>
    <row r="2082" spans="1:2" ht="12.75">
      <c r="A2082" s="5">
        <v>42969.65625</v>
      </c>
      <c r="B2082" s="6">
        <v>985.73779296875</v>
      </c>
    </row>
    <row r="2083" spans="1:2" ht="12.75">
      <c r="A2083" s="5">
        <v>42969.666666666664</v>
      </c>
      <c r="B2083" s="6">
        <v>1018.26696777344</v>
      </c>
    </row>
    <row r="2084" spans="1:2" ht="12.75">
      <c r="A2084" s="5">
        <v>42969.67708333333</v>
      </c>
      <c r="B2084" s="6">
        <v>1013.82427978516</v>
      </c>
    </row>
    <row r="2085" spans="1:2" ht="12.75">
      <c r="A2085" s="5">
        <v>42969.6875</v>
      </c>
      <c r="B2085" s="6">
        <v>1035.99584960938</v>
      </c>
    </row>
    <row r="2086" spans="1:2" ht="12.75">
      <c r="A2086" s="5">
        <v>42969.697916666664</v>
      </c>
      <c r="B2086" s="6">
        <v>1130.44860839844</v>
      </c>
    </row>
    <row r="2087" spans="1:2" ht="12.75">
      <c r="A2087" s="5">
        <v>42969.70833333333</v>
      </c>
      <c r="B2087" s="6">
        <v>1135.90087890625</v>
      </c>
    </row>
    <row r="2088" spans="1:2" ht="12.75">
      <c r="A2088" s="5">
        <v>42969.71875</v>
      </c>
      <c r="B2088" s="6">
        <v>1090.0888671875</v>
      </c>
    </row>
    <row r="2089" spans="1:2" ht="12.75">
      <c r="A2089" s="5">
        <v>42969.729166666664</v>
      </c>
      <c r="B2089" s="6">
        <v>1100.47875976563</v>
      </c>
    </row>
    <row r="2090" spans="1:2" ht="12.75">
      <c r="A2090" s="5">
        <v>42969.73958333333</v>
      </c>
      <c r="B2090" s="6">
        <v>1125.40625</v>
      </c>
    </row>
    <row r="2091" spans="1:2" ht="12.75">
      <c r="A2091" s="5">
        <v>42969.75</v>
      </c>
      <c r="B2091" s="6">
        <v>1116.16125488281</v>
      </c>
    </row>
    <row r="2092" spans="1:2" ht="12.75">
      <c r="A2092" s="5">
        <v>42969.760416666664</v>
      </c>
      <c r="B2092" s="6">
        <v>1100.72448730469</v>
      </c>
    </row>
    <row r="2093" spans="1:2" ht="12.75">
      <c r="A2093" s="5">
        <v>42969.77083333333</v>
      </c>
      <c r="B2093" s="6">
        <v>1093.38305664063</v>
      </c>
    </row>
    <row r="2094" spans="1:2" ht="12.75">
      <c r="A2094" s="5">
        <v>42969.78125</v>
      </c>
      <c r="B2094" s="6">
        <v>1087.48791503906</v>
      </c>
    </row>
    <row r="2095" spans="1:2" ht="12.75">
      <c r="A2095" s="5">
        <v>42969.791666666664</v>
      </c>
      <c r="B2095" s="6">
        <v>1104.16455078125</v>
      </c>
    </row>
    <row r="2096" spans="1:2" ht="12.75">
      <c r="A2096" s="5">
        <v>42969.80208333333</v>
      </c>
      <c r="B2096" s="6">
        <v>1078.81274414063</v>
      </c>
    </row>
    <row r="2097" spans="1:2" ht="12.75">
      <c r="A2097" s="5">
        <v>42969.8125</v>
      </c>
      <c r="B2097" s="6">
        <v>1100.98217773438</v>
      </c>
    </row>
    <row r="2098" spans="1:2" ht="12.75">
      <c r="A2098" s="5">
        <v>42969.822916666664</v>
      </c>
      <c r="B2098" s="6">
        <v>1068.51782226563</v>
      </c>
    </row>
    <row r="2099" spans="1:2" ht="12.75">
      <c r="A2099" s="5">
        <v>42969.83333333333</v>
      </c>
      <c r="B2099" s="6">
        <v>1083.41625976563</v>
      </c>
    </row>
    <row r="2100" spans="1:2" ht="12.75">
      <c r="A2100" s="5">
        <v>42969.84375</v>
      </c>
      <c r="B2100" s="6">
        <v>1074.03662109375</v>
      </c>
    </row>
    <row r="2101" spans="1:2" ht="12.75">
      <c r="A2101" s="5">
        <v>42969.854166666664</v>
      </c>
      <c r="B2101" s="6">
        <v>1046.19921875</v>
      </c>
    </row>
    <row r="2102" spans="1:2" ht="12.75">
      <c r="A2102" s="5">
        <v>42969.86458333333</v>
      </c>
      <c r="B2102" s="6">
        <v>1030.84484863281</v>
      </c>
    </row>
    <row r="2103" spans="1:2" ht="12.75">
      <c r="A2103" s="5">
        <v>42969.875</v>
      </c>
      <c r="B2103" s="6">
        <v>1071.49304199219</v>
      </c>
    </row>
    <row r="2104" spans="1:2" ht="12.75">
      <c r="A2104" s="5">
        <v>42969.885416666664</v>
      </c>
      <c r="B2104" s="6">
        <v>1131.33862304688</v>
      </c>
    </row>
    <row r="2105" spans="1:2" ht="12.75">
      <c r="A2105" s="5">
        <v>42969.89583333333</v>
      </c>
      <c r="B2105" s="6">
        <v>1141.18420410156</v>
      </c>
    </row>
    <row r="2106" spans="1:2" ht="12.75">
      <c r="A2106" s="5">
        <v>42969.90625</v>
      </c>
      <c r="B2106" s="6">
        <v>1144.99255371094</v>
      </c>
    </row>
    <row r="2107" spans="1:2" ht="12.75">
      <c r="A2107" s="5">
        <v>42969.916666666664</v>
      </c>
      <c r="B2107" s="6">
        <v>1177.04370117188</v>
      </c>
    </row>
    <row r="2108" spans="1:2" ht="12.75">
      <c r="A2108" s="5">
        <v>42969.92708333333</v>
      </c>
      <c r="B2108" s="6">
        <v>1199.15063476563</v>
      </c>
    </row>
    <row r="2109" spans="1:2" ht="12.75">
      <c r="A2109" s="5">
        <v>42969.9375</v>
      </c>
      <c r="B2109" s="6">
        <v>1199.67395019531</v>
      </c>
    </row>
    <row r="2110" spans="1:2" ht="12.75">
      <c r="A2110" s="5">
        <v>42969.947916666664</v>
      </c>
      <c r="B2110" s="6">
        <v>1117.9150390625</v>
      </c>
    </row>
    <row r="2111" spans="1:2" ht="12.75">
      <c r="A2111" s="5">
        <v>42969.95833333333</v>
      </c>
      <c r="B2111" s="6">
        <v>1134.59948730469</v>
      </c>
    </row>
    <row r="2112" spans="1:2" ht="12.75">
      <c r="A2112" s="5">
        <v>42969.96875</v>
      </c>
      <c r="B2112" s="6">
        <v>1192.30102539063</v>
      </c>
    </row>
    <row r="2113" spans="1:2" ht="12.75">
      <c r="A2113" s="5">
        <v>42969.979166666664</v>
      </c>
      <c r="B2113" s="6">
        <v>1126.94030761719</v>
      </c>
    </row>
    <row r="2114" spans="1:2" ht="12.75">
      <c r="A2114" s="5">
        <v>42969.98958333333</v>
      </c>
      <c r="B2114" s="6">
        <v>1049.09912109375</v>
      </c>
    </row>
    <row r="2115" spans="1:2" ht="12.75">
      <c r="A2115" s="5">
        <v>42970</v>
      </c>
      <c r="B2115" s="6">
        <v>999.252197265625</v>
      </c>
    </row>
    <row r="2116" spans="1:2" ht="12.75">
      <c r="A2116" s="5">
        <v>42970.010416666664</v>
      </c>
      <c r="B2116" s="6">
        <v>997.619445800781</v>
      </c>
    </row>
    <row r="2117" spans="1:2" ht="12.75">
      <c r="A2117" s="5">
        <v>42970.02083333333</v>
      </c>
      <c r="B2117" s="6">
        <v>1026.81518554688</v>
      </c>
    </row>
    <row r="2118" spans="1:2" ht="12.75">
      <c r="A2118" s="5">
        <v>42970.03125</v>
      </c>
      <c r="B2118" s="6">
        <v>1062.20434570313</v>
      </c>
    </row>
    <row r="2119" spans="1:2" ht="12.75">
      <c r="A2119" s="5">
        <v>42970.041666666664</v>
      </c>
      <c r="B2119" s="6">
        <v>1075.11328125</v>
      </c>
    </row>
    <row r="2120" spans="1:2" ht="12.75">
      <c r="A2120" s="5">
        <v>42970.05208333333</v>
      </c>
      <c r="B2120" s="6">
        <v>1010.48797607422</v>
      </c>
    </row>
    <row r="2121" spans="1:2" ht="12.75">
      <c r="A2121" s="5">
        <v>42970.0625</v>
      </c>
      <c r="B2121" s="6">
        <v>985.294677734375</v>
      </c>
    </row>
    <row r="2122" spans="1:2" ht="12.75">
      <c r="A2122" s="5">
        <v>42970.072916666664</v>
      </c>
      <c r="B2122" s="6">
        <v>940.518737792969</v>
      </c>
    </row>
    <row r="2123" spans="1:2" ht="12.75">
      <c r="A2123" s="5">
        <v>42970.08333333333</v>
      </c>
      <c r="B2123" s="6">
        <v>934.025268554688</v>
      </c>
    </row>
    <row r="2124" spans="1:2" ht="12.75">
      <c r="A2124" s="5">
        <v>42970.09375</v>
      </c>
      <c r="B2124" s="6">
        <v>904.737182617188</v>
      </c>
    </row>
    <row r="2125" spans="1:2" ht="12.75">
      <c r="A2125" s="5">
        <v>42970.104166666664</v>
      </c>
      <c r="B2125" s="6">
        <v>864.876220703125</v>
      </c>
    </row>
    <row r="2126" spans="1:2" ht="12.75">
      <c r="A2126" s="5">
        <v>42970.11458333333</v>
      </c>
      <c r="B2126" s="6">
        <v>824.065551757813</v>
      </c>
    </row>
    <row r="2127" spans="1:2" ht="12.75">
      <c r="A2127" s="5">
        <v>42970.125</v>
      </c>
      <c r="B2127" s="6">
        <v>806.495849609375</v>
      </c>
    </row>
    <row r="2128" spans="1:2" ht="12.75">
      <c r="A2128" s="5">
        <v>42970.135416666664</v>
      </c>
      <c r="B2128" s="6">
        <v>821.498962402344</v>
      </c>
    </row>
    <row r="2129" spans="1:2" ht="12.75">
      <c r="A2129" s="5">
        <v>42970.14583333333</v>
      </c>
      <c r="B2129" s="6">
        <v>834.125793457031</v>
      </c>
    </row>
    <row r="2130" spans="1:2" ht="12.75">
      <c r="A2130" s="5">
        <v>42970.15625</v>
      </c>
      <c r="B2130" s="6">
        <v>824.440063476563</v>
      </c>
    </row>
    <row r="2131" spans="1:2" ht="12.75">
      <c r="A2131" s="5">
        <v>42970.166666666664</v>
      </c>
      <c r="B2131" s="6">
        <v>787.364318847656</v>
      </c>
    </row>
    <row r="2132" spans="1:2" ht="12.75">
      <c r="A2132" s="5">
        <v>42970.17708333333</v>
      </c>
      <c r="B2132" s="6">
        <v>820.40869140625</v>
      </c>
    </row>
    <row r="2133" spans="1:2" ht="12.75">
      <c r="A2133" s="5">
        <v>42970.1875</v>
      </c>
      <c r="B2133" s="6">
        <v>824.433288574219</v>
      </c>
    </row>
    <row r="2134" spans="1:2" ht="12.75">
      <c r="A2134" s="5">
        <v>42970.197916666664</v>
      </c>
      <c r="B2134" s="6">
        <v>862.782104492188</v>
      </c>
    </row>
    <row r="2135" spans="1:2" ht="12.75">
      <c r="A2135" s="5">
        <v>42970.20833333333</v>
      </c>
      <c r="B2135" s="6">
        <v>896.799438476563</v>
      </c>
    </row>
    <row r="2136" spans="1:2" ht="12.75">
      <c r="A2136" s="5">
        <v>42970.21875</v>
      </c>
      <c r="B2136" s="6">
        <v>857.377624511719</v>
      </c>
    </row>
    <row r="2137" spans="1:2" ht="12.75">
      <c r="A2137" s="5">
        <v>42970.229166666664</v>
      </c>
      <c r="B2137" s="6">
        <v>854.267517089844</v>
      </c>
    </row>
    <row r="2138" spans="1:2" ht="12.75">
      <c r="A2138" s="5">
        <v>42970.23958333333</v>
      </c>
      <c r="B2138" s="6">
        <v>892.001159667969</v>
      </c>
    </row>
    <row r="2139" spans="1:2" ht="12.75">
      <c r="A2139" s="5">
        <v>42970.25</v>
      </c>
      <c r="B2139" s="6">
        <v>831.60888671875</v>
      </c>
    </row>
    <row r="2140" spans="1:2" ht="12.75">
      <c r="A2140" s="5">
        <v>42970.260416666664</v>
      </c>
      <c r="B2140" s="6">
        <v>803.639221191406</v>
      </c>
    </row>
    <row r="2141" spans="1:2" ht="12.75">
      <c r="A2141" s="5">
        <v>42970.27083333333</v>
      </c>
      <c r="B2141" s="6">
        <v>824.900451660156</v>
      </c>
    </row>
    <row r="2142" spans="1:2" ht="12.75">
      <c r="A2142" s="5">
        <v>42970.28125</v>
      </c>
      <c r="B2142" s="6">
        <v>878.489624023438</v>
      </c>
    </row>
    <row r="2143" spans="1:2" ht="12.75">
      <c r="A2143" s="5">
        <v>42970.291666666664</v>
      </c>
      <c r="B2143" s="6">
        <v>896.389221191406</v>
      </c>
    </row>
    <row r="2144" spans="1:2" ht="12.75">
      <c r="A2144" s="5">
        <v>42970.30208333333</v>
      </c>
      <c r="B2144" s="6">
        <v>945.429321289063</v>
      </c>
    </row>
    <row r="2145" spans="1:2" ht="12.75">
      <c r="A2145" s="5">
        <v>42970.3125</v>
      </c>
      <c r="B2145" s="6">
        <v>991.098388671875</v>
      </c>
    </row>
    <row r="2146" spans="1:2" ht="12.75">
      <c r="A2146" s="5">
        <v>42970.322916666664</v>
      </c>
      <c r="B2146" s="6">
        <v>1021.86791992188</v>
      </c>
    </row>
    <row r="2147" spans="1:2" ht="12.75">
      <c r="A2147" s="5">
        <v>42970.33333333333</v>
      </c>
      <c r="B2147" s="6">
        <v>1032.92114257813</v>
      </c>
    </row>
    <row r="2148" spans="1:2" ht="12.75">
      <c r="A2148" s="5">
        <v>42970.34375</v>
      </c>
      <c r="B2148" s="6">
        <v>1078.1787109375</v>
      </c>
    </row>
    <row r="2149" spans="1:2" ht="12.75">
      <c r="A2149" s="5">
        <v>42970.354166666664</v>
      </c>
      <c r="B2149" s="6">
        <v>1090.03759765625</v>
      </c>
    </row>
    <row r="2150" spans="1:2" ht="12.75">
      <c r="A2150" s="5">
        <v>42970.36458333333</v>
      </c>
      <c r="B2150" s="6">
        <v>1082.26245117188</v>
      </c>
    </row>
    <row r="2151" spans="1:2" ht="12.75">
      <c r="A2151" s="5">
        <v>42970.375</v>
      </c>
      <c r="B2151" s="6">
        <v>989.237060546875</v>
      </c>
    </row>
    <row r="2152" spans="1:2" ht="12.75">
      <c r="A2152" s="5">
        <v>42970.385416666664</v>
      </c>
      <c r="B2152" s="6">
        <v>981.672668457031</v>
      </c>
    </row>
    <row r="2153" spans="1:2" ht="12.75">
      <c r="A2153" s="5">
        <v>42970.39583333333</v>
      </c>
      <c r="B2153" s="6">
        <v>989.593872070313</v>
      </c>
    </row>
    <row r="2154" spans="1:2" ht="12.75">
      <c r="A2154" s="5">
        <v>42970.40625</v>
      </c>
      <c r="B2154" s="6">
        <v>1025.09497070313</v>
      </c>
    </row>
    <row r="2155" spans="1:2" ht="12.75">
      <c r="A2155" s="5">
        <v>42970.416666666664</v>
      </c>
      <c r="B2155" s="6">
        <v>1040.37145996094</v>
      </c>
    </row>
    <row r="2156" spans="1:2" ht="12.75">
      <c r="A2156" s="5">
        <v>42970.42708333333</v>
      </c>
      <c r="B2156" s="6">
        <v>1099.43090820313</v>
      </c>
    </row>
    <row r="2157" spans="1:2" ht="12.75">
      <c r="A2157" s="5">
        <v>42970.4375</v>
      </c>
      <c r="B2157" s="6">
        <v>1075.66833496094</v>
      </c>
    </row>
    <row r="2158" spans="1:2" ht="12.75">
      <c r="A2158" s="5">
        <v>42970.447916666664</v>
      </c>
      <c r="B2158" s="6">
        <v>1083.626953125</v>
      </c>
    </row>
    <row r="2159" spans="1:2" ht="12.75">
      <c r="A2159" s="5">
        <v>42970.45833333333</v>
      </c>
      <c r="B2159" s="6">
        <v>1056.66198730469</v>
      </c>
    </row>
    <row r="2160" spans="1:2" ht="12.75">
      <c r="A2160" s="5">
        <v>42970.46875</v>
      </c>
      <c r="B2160" s="6">
        <v>1055.82922363281</v>
      </c>
    </row>
    <row r="2161" spans="1:2" ht="12.75">
      <c r="A2161" s="5">
        <v>42970.479166666664</v>
      </c>
      <c r="B2161" s="6">
        <v>1059.43688964844</v>
      </c>
    </row>
    <row r="2162" spans="1:2" ht="12.75">
      <c r="A2162" s="5">
        <v>42970.48958333333</v>
      </c>
      <c r="B2162" s="6">
        <v>1031.99938964844</v>
      </c>
    </row>
    <row r="2163" spans="1:2" ht="12.75">
      <c r="A2163" s="5">
        <v>42970.5</v>
      </c>
      <c r="B2163" s="6">
        <v>1064.70556640625</v>
      </c>
    </row>
    <row r="2164" spans="1:2" ht="12.75">
      <c r="A2164" s="5">
        <v>42970.510416666664</v>
      </c>
      <c r="B2164" s="6">
        <v>1155.11401367188</v>
      </c>
    </row>
    <row r="2165" spans="1:2" ht="12.75">
      <c r="A2165" s="5">
        <v>42970.52083333333</v>
      </c>
      <c r="B2165" s="6">
        <v>1126.32690429688</v>
      </c>
    </row>
    <row r="2166" spans="1:2" ht="12.75">
      <c r="A2166" s="5">
        <v>42970.53125</v>
      </c>
      <c r="B2166" s="6">
        <v>1087.89953613281</v>
      </c>
    </row>
    <row r="2167" spans="1:2" ht="12.75">
      <c r="A2167" s="5">
        <v>42970.541666666664</v>
      </c>
      <c r="B2167" s="6">
        <v>1055.78051757813</v>
      </c>
    </row>
    <row r="2168" spans="1:2" ht="12.75">
      <c r="A2168" s="5">
        <v>42970.55208333333</v>
      </c>
      <c r="B2168" s="6">
        <v>1075.03234863281</v>
      </c>
    </row>
    <row r="2169" spans="1:2" ht="12.75">
      <c r="A2169" s="5">
        <v>42970.5625</v>
      </c>
      <c r="B2169" s="6">
        <v>1035.75451660156</v>
      </c>
    </row>
    <row r="2170" spans="1:2" ht="12.75">
      <c r="A2170" s="5">
        <v>42970.572916666664</v>
      </c>
      <c r="B2170" s="6">
        <v>979.406555175781</v>
      </c>
    </row>
    <row r="2171" spans="1:2" ht="12.75">
      <c r="A2171" s="5">
        <v>42970.58333333333</v>
      </c>
      <c r="B2171" s="6">
        <v>987.05419921875</v>
      </c>
    </row>
    <row r="2172" spans="1:2" ht="12.75">
      <c r="A2172" s="5">
        <v>42970.59375</v>
      </c>
      <c r="B2172" s="6">
        <v>1112.68176269531</v>
      </c>
    </row>
    <row r="2173" spans="1:2" ht="12.75">
      <c r="A2173" s="5">
        <v>42970.604166666664</v>
      </c>
      <c r="B2173" s="6">
        <v>1143.31176757813</v>
      </c>
    </row>
    <row r="2174" spans="1:2" ht="12.75">
      <c r="A2174" s="5">
        <v>42970.61458333333</v>
      </c>
      <c r="B2174" s="6">
        <v>1141.01684570313</v>
      </c>
    </row>
    <row r="2175" spans="1:2" ht="12.75">
      <c r="A2175" s="5">
        <v>42970.625</v>
      </c>
      <c r="B2175" s="6">
        <v>1187.45227050781</v>
      </c>
    </row>
    <row r="2176" spans="1:2" ht="12.75">
      <c r="A2176" s="5">
        <v>42970.635416666664</v>
      </c>
      <c r="B2176" s="6">
        <v>1189.24096679688</v>
      </c>
    </row>
    <row r="2177" spans="1:2" ht="12.75">
      <c r="A2177" s="5">
        <v>42970.64583333333</v>
      </c>
      <c r="B2177" s="6">
        <v>1169.12841796875</v>
      </c>
    </row>
    <row r="2178" spans="1:2" ht="12.75">
      <c r="A2178" s="5">
        <v>42970.65625</v>
      </c>
      <c r="B2178" s="6">
        <v>1200.31164550781</v>
      </c>
    </row>
    <row r="2179" spans="1:2" ht="12.75">
      <c r="A2179" s="5">
        <v>42970.666666666664</v>
      </c>
      <c r="B2179" s="6">
        <v>1240.8720703125</v>
      </c>
    </row>
    <row r="2180" spans="1:2" ht="12.75">
      <c r="A2180" s="5">
        <v>42970.67708333333</v>
      </c>
      <c r="B2180" s="6">
        <v>1218.37939453125</v>
      </c>
    </row>
    <row r="2181" spans="1:2" ht="12.75">
      <c r="A2181" s="5">
        <v>42970.6875</v>
      </c>
      <c r="B2181" s="6">
        <v>1203.91845703125</v>
      </c>
    </row>
    <row r="2182" spans="1:2" ht="12.75">
      <c r="A2182" s="5">
        <v>42970.697916666664</v>
      </c>
      <c r="B2182" s="6">
        <v>1264.09912109375</v>
      </c>
    </row>
    <row r="2183" spans="1:2" ht="12.75">
      <c r="A2183" s="5">
        <v>42970.70833333333</v>
      </c>
      <c r="B2183" s="6">
        <v>1285.50952148438</v>
      </c>
    </row>
    <row r="2184" spans="1:2" ht="12.75">
      <c r="A2184" s="5">
        <v>42970.71875</v>
      </c>
      <c r="B2184" s="6">
        <v>1237.6640625</v>
      </c>
    </row>
    <row r="2185" spans="1:2" ht="12.75">
      <c r="A2185" s="5">
        <v>42970.729166666664</v>
      </c>
      <c r="B2185" s="6">
        <v>1265.90588378906</v>
      </c>
    </row>
    <row r="2186" spans="1:2" ht="12.75">
      <c r="A2186" s="5">
        <v>42970.73958333333</v>
      </c>
      <c r="B2186" s="6">
        <v>1260.49438476563</v>
      </c>
    </row>
    <row r="2187" spans="1:2" ht="12.75">
      <c r="A2187" s="5">
        <v>42970.75</v>
      </c>
      <c r="B2187" s="6">
        <v>1238.79125976563</v>
      </c>
    </row>
    <row r="2188" spans="1:2" ht="12.75">
      <c r="A2188" s="5">
        <v>42970.760416666664</v>
      </c>
      <c r="B2188" s="6">
        <v>1204.80529785156</v>
      </c>
    </row>
    <row r="2189" spans="1:2" ht="12.75">
      <c r="A2189" s="5">
        <v>42970.77083333333</v>
      </c>
      <c r="B2189" s="6">
        <v>1159.55114746094</v>
      </c>
    </row>
    <row r="2190" spans="1:2" ht="12.75">
      <c r="A2190" s="5">
        <v>42970.78125</v>
      </c>
      <c r="B2190" s="6">
        <v>1130.47143554688</v>
      </c>
    </row>
    <row r="2191" spans="1:2" ht="12.75">
      <c r="A2191" s="5">
        <v>42970.791666666664</v>
      </c>
      <c r="B2191" s="6">
        <v>1092.75170898438</v>
      </c>
    </row>
    <row r="2192" spans="1:2" ht="12.75">
      <c r="A2192" s="5">
        <v>42970.80208333333</v>
      </c>
      <c r="B2192" s="6">
        <v>1088.66345214844</v>
      </c>
    </row>
    <row r="2193" spans="1:2" ht="12.75">
      <c r="A2193" s="5">
        <v>42970.8125</v>
      </c>
      <c r="B2193" s="6">
        <v>1121.07739257813</v>
      </c>
    </row>
    <row r="2194" spans="1:2" ht="12.75">
      <c r="A2194" s="5">
        <v>42970.822916666664</v>
      </c>
      <c r="B2194" s="6">
        <v>1095.94104003906</v>
      </c>
    </row>
    <row r="2195" spans="1:2" ht="12.75">
      <c r="A2195" s="5">
        <v>42970.83333333333</v>
      </c>
      <c r="B2195" s="6">
        <v>1113.98876953125</v>
      </c>
    </row>
    <row r="2196" spans="1:2" ht="12.75">
      <c r="A2196" s="5">
        <v>42970.84375</v>
      </c>
      <c r="B2196" s="6">
        <v>1196.23364257813</v>
      </c>
    </row>
    <row r="2197" spans="1:2" ht="12.75">
      <c r="A2197" s="5">
        <v>42970.854166666664</v>
      </c>
      <c r="B2197" s="6">
        <v>1224.20715332031</v>
      </c>
    </row>
    <row r="2198" spans="1:2" ht="12.75">
      <c r="A2198" s="5">
        <v>42970.86458333333</v>
      </c>
      <c r="B2198" s="6">
        <v>1176.56311035156</v>
      </c>
    </row>
    <row r="2199" spans="1:2" ht="12.75">
      <c r="A2199" s="5">
        <v>42970.875</v>
      </c>
      <c r="B2199" s="6">
        <v>1124.42150878906</v>
      </c>
    </row>
    <row r="2200" spans="1:2" ht="12.75">
      <c r="A2200" s="5">
        <v>42970.885416666664</v>
      </c>
      <c r="B2200" s="6">
        <v>1146.37243652344</v>
      </c>
    </row>
    <row r="2201" spans="1:2" ht="12.75">
      <c r="A2201" s="5">
        <v>42970.89583333333</v>
      </c>
      <c r="B2201" s="6">
        <v>1167.26171875</v>
      </c>
    </row>
    <row r="2202" spans="1:2" ht="12.75">
      <c r="A2202" s="5">
        <v>42970.90625</v>
      </c>
      <c r="B2202" s="6">
        <v>1226.1845703125</v>
      </c>
    </row>
    <row r="2203" spans="1:2" ht="12.75">
      <c r="A2203" s="5">
        <v>42970.916666666664</v>
      </c>
      <c r="B2203" s="6">
        <v>1287.77758789063</v>
      </c>
    </row>
    <row r="2204" spans="1:2" ht="12.75">
      <c r="A2204" s="5">
        <v>42970.92708333333</v>
      </c>
      <c r="B2204" s="6">
        <v>1333.2744140625</v>
      </c>
    </row>
    <row r="2205" spans="1:2" ht="12.75">
      <c r="A2205" s="5">
        <v>42970.9375</v>
      </c>
      <c r="B2205" s="6">
        <v>1276.64294433594</v>
      </c>
    </row>
    <row r="2206" spans="1:2" ht="12.75">
      <c r="A2206" s="5">
        <v>42970.947916666664</v>
      </c>
      <c r="B2206" s="6">
        <v>1204.67456054688</v>
      </c>
    </row>
    <row r="2207" spans="1:2" ht="12.75">
      <c r="A2207" s="5">
        <v>42970.95833333333</v>
      </c>
      <c r="B2207" s="6">
        <v>1117.41967773438</v>
      </c>
    </row>
    <row r="2208" spans="1:2" ht="12.75">
      <c r="A2208" s="5">
        <v>42970.96875</v>
      </c>
      <c r="B2208" s="6">
        <v>1121.51123046875</v>
      </c>
    </row>
    <row r="2209" spans="1:2" ht="12.75">
      <c r="A2209" s="5">
        <v>42970.979166666664</v>
      </c>
      <c r="B2209" s="6">
        <v>1116.05627441406</v>
      </c>
    </row>
    <row r="2210" spans="1:2" ht="12.75">
      <c r="A2210" s="5">
        <v>42970.98958333333</v>
      </c>
      <c r="B2210" s="6">
        <v>1045.30334472656</v>
      </c>
    </row>
    <row r="2211" spans="1:2" ht="12.75">
      <c r="A2211" s="5">
        <v>42971</v>
      </c>
      <c r="B2211" s="6">
        <v>998.464965820313</v>
      </c>
    </row>
    <row r="2212" spans="1:2" ht="12.75">
      <c r="A2212" s="5">
        <v>42971.010416666664</v>
      </c>
      <c r="B2212" s="6">
        <v>954.306762695313</v>
      </c>
    </row>
    <row r="2213" spans="1:2" ht="12.75">
      <c r="A2213" s="5">
        <v>42971.02083333333</v>
      </c>
      <c r="B2213" s="6">
        <v>936.177978515625</v>
      </c>
    </row>
    <row r="2214" spans="1:2" ht="12.75">
      <c r="A2214" s="5">
        <v>42971.03125</v>
      </c>
      <c r="B2214" s="6">
        <v>931.481628417969</v>
      </c>
    </row>
    <row r="2215" spans="1:2" ht="12.75">
      <c r="A2215" s="5">
        <v>42971.041666666664</v>
      </c>
      <c r="B2215" s="6">
        <v>858.336059570313</v>
      </c>
    </row>
    <row r="2216" spans="1:2" ht="12.75">
      <c r="A2216" s="5">
        <v>42971.05208333333</v>
      </c>
      <c r="B2216" s="6">
        <v>820.523071289063</v>
      </c>
    </row>
    <row r="2217" spans="1:2" ht="12.75">
      <c r="A2217" s="5">
        <v>42971.0625</v>
      </c>
      <c r="B2217" s="6">
        <v>806.29443359375</v>
      </c>
    </row>
    <row r="2218" spans="1:2" ht="12.75">
      <c r="A2218" s="5">
        <v>42971.072916666664</v>
      </c>
      <c r="B2218" s="6">
        <v>718.674072265625</v>
      </c>
    </row>
    <row r="2219" spans="1:2" ht="12.75">
      <c r="A2219" s="5">
        <v>42971.08333333333</v>
      </c>
      <c r="B2219" s="6">
        <v>697.550354003906</v>
      </c>
    </row>
    <row r="2220" spans="1:2" ht="12.75">
      <c r="A2220" s="5">
        <v>42971.09375</v>
      </c>
      <c r="B2220" s="6">
        <v>715.639282226563</v>
      </c>
    </row>
    <row r="2221" spans="1:2" ht="12.75">
      <c r="A2221" s="5">
        <v>42971.104166666664</v>
      </c>
      <c r="B2221" s="6">
        <v>758.834777832031</v>
      </c>
    </row>
    <row r="2222" spans="1:2" ht="12.75">
      <c r="A2222" s="5">
        <v>42971.11458333333</v>
      </c>
      <c r="B2222" s="6">
        <v>753.536437988281</v>
      </c>
    </row>
    <row r="2223" spans="1:2" ht="12.75">
      <c r="A2223" s="5">
        <v>42971.125</v>
      </c>
      <c r="B2223" s="6">
        <v>792.181640625</v>
      </c>
    </row>
    <row r="2224" spans="1:2" ht="12.75">
      <c r="A2224" s="5">
        <v>42971.135416666664</v>
      </c>
      <c r="B2224" s="6">
        <v>782.564392089844</v>
      </c>
    </row>
    <row r="2225" spans="1:2" ht="12.75">
      <c r="A2225" s="5">
        <v>42971.14583333333</v>
      </c>
      <c r="B2225" s="6">
        <v>830.172119140625</v>
      </c>
    </row>
    <row r="2226" spans="1:2" ht="12.75">
      <c r="A2226" s="5">
        <v>42971.15625</v>
      </c>
      <c r="B2226" s="6">
        <v>822.258850097656</v>
      </c>
    </row>
    <row r="2227" spans="1:2" ht="12.75">
      <c r="A2227" s="5">
        <v>42971.166666666664</v>
      </c>
      <c r="B2227" s="6">
        <v>761.839782714844</v>
      </c>
    </row>
    <row r="2228" spans="1:2" ht="12.75">
      <c r="A2228" s="5">
        <v>42971.17708333333</v>
      </c>
      <c r="B2228" s="6">
        <v>686.562683105469</v>
      </c>
    </row>
    <row r="2229" spans="1:2" ht="12.75">
      <c r="A2229" s="5">
        <v>42971.1875</v>
      </c>
      <c r="B2229" s="6">
        <v>648.311950683594</v>
      </c>
    </row>
    <row r="2230" spans="1:2" ht="12.75">
      <c r="A2230" s="5">
        <v>42971.197916666664</v>
      </c>
      <c r="B2230" s="6">
        <v>649.947631835938</v>
      </c>
    </row>
    <row r="2231" spans="1:2" ht="12.75">
      <c r="A2231" s="5">
        <v>42971.20833333333</v>
      </c>
      <c r="B2231" s="6">
        <v>650.220275878906</v>
      </c>
    </row>
    <row r="2232" spans="1:2" ht="12.75">
      <c r="A2232" s="5">
        <v>42971.21875</v>
      </c>
      <c r="B2232" s="6">
        <v>656.105224609375</v>
      </c>
    </row>
    <row r="2233" spans="1:2" ht="12.75">
      <c r="A2233" s="5">
        <v>42971.229166666664</v>
      </c>
      <c r="B2233" s="6">
        <v>735.572265625</v>
      </c>
    </row>
    <row r="2234" spans="1:2" ht="12.75">
      <c r="A2234" s="5">
        <v>42971.23958333333</v>
      </c>
      <c r="B2234" s="6">
        <v>781.599914550781</v>
      </c>
    </row>
    <row r="2235" spans="1:2" ht="12.75">
      <c r="A2235" s="5">
        <v>42971.25</v>
      </c>
      <c r="B2235" s="6">
        <v>818.911010742188</v>
      </c>
    </row>
    <row r="2236" spans="1:2" ht="12.75">
      <c r="A2236" s="5">
        <v>42971.260416666664</v>
      </c>
      <c r="B2236" s="6">
        <v>716.489501953125</v>
      </c>
    </row>
    <row r="2237" spans="1:2" ht="12.75">
      <c r="A2237" s="5">
        <v>42971.27083333333</v>
      </c>
      <c r="B2237" s="6">
        <v>739.750427246094</v>
      </c>
    </row>
    <row r="2238" spans="1:2" ht="12.75">
      <c r="A2238" s="5">
        <v>42971.28125</v>
      </c>
      <c r="B2238" s="6">
        <v>763.919982910156</v>
      </c>
    </row>
    <row r="2239" spans="1:2" ht="12.75">
      <c r="A2239" s="5">
        <v>42971.291666666664</v>
      </c>
      <c r="B2239" s="6">
        <v>777.197998046875</v>
      </c>
    </row>
    <row r="2240" spans="1:2" ht="12.75">
      <c r="A2240" s="5">
        <v>42971.30208333333</v>
      </c>
      <c r="B2240" s="6">
        <v>794.29443359375</v>
      </c>
    </row>
    <row r="2241" spans="1:2" ht="12.75">
      <c r="A2241" s="5">
        <v>42971.3125</v>
      </c>
      <c r="B2241" s="6">
        <v>827.02099609375</v>
      </c>
    </row>
    <row r="2242" spans="1:2" ht="12.75">
      <c r="A2242" s="5">
        <v>42971.322916666664</v>
      </c>
      <c r="B2242" s="6">
        <v>775.603515625</v>
      </c>
    </row>
    <row r="2243" spans="1:2" ht="12.75">
      <c r="A2243" s="5">
        <v>42971.33333333333</v>
      </c>
      <c r="B2243" s="6">
        <v>678.728210449219</v>
      </c>
    </row>
    <row r="2244" spans="1:2" ht="12.75">
      <c r="A2244" s="5">
        <v>42971.34375</v>
      </c>
      <c r="B2244" s="6">
        <v>638.629699707031</v>
      </c>
    </row>
    <row r="2245" spans="1:2" ht="12.75">
      <c r="A2245" s="5">
        <v>42971.354166666664</v>
      </c>
      <c r="B2245" s="6">
        <v>530.471130371094</v>
      </c>
    </row>
    <row r="2246" spans="1:2" ht="12.75">
      <c r="A2246" s="5">
        <v>42971.36458333333</v>
      </c>
      <c r="B2246" s="6">
        <v>368.237854003906</v>
      </c>
    </row>
    <row r="2247" spans="1:2" ht="12.75">
      <c r="A2247" s="5">
        <v>42971.375</v>
      </c>
      <c r="B2247" s="6">
        <v>324.836853027344</v>
      </c>
    </row>
    <row r="2248" spans="1:2" ht="12.75">
      <c r="A2248" s="5">
        <v>42971.385416666664</v>
      </c>
      <c r="B2248" s="6">
        <v>408.907257080078</v>
      </c>
    </row>
    <row r="2249" spans="1:2" ht="12.75">
      <c r="A2249" s="5">
        <v>42971.39583333333</v>
      </c>
      <c r="B2249" s="6">
        <v>407.867126464844</v>
      </c>
    </row>
    <row r="2250" spans="1:2" ht="12.75">
      <c r="A2250" s="5">
        <v>42971.40625</v>
      </c>
      <c r="B2250" s="6">
        <v>433.922698974609</v>
      </c>
    </row>
    <row r="2251" spans="1:2" ht="12.75">
      <c r="A2251" s="5">
        <v>42971.416666666664</v>
      </c>
      <c r="B2251" s="6">
        <v>435.262359619141</v>
      </c>
    </row>
    <row r="2252" spans="1:2" ht="12.75">
      <c r="A2252" s="5">
        <v>42971.42708333333</v>
      </c>
      <c r="B2252" s="6">
        <v>459.633850097656</v>
      </c>
    </row>
    <row r="2253" spans="1:2" ht="12.75">
      <c r="A2253" s="5">
        <v>42971.4375</v>
      </c>
      <c r="B2253" s="6">
        <v>459.795349121094</v>
      </c>
    </row>
    <row r="2254" spans="1:2" ht="12.75">
      <c r="A2254" s="5">
        <v>42971.447916666664</v>
      </c>
      <c r="B2254" s="6">
        <v>471.068572998047</v>
      </c>
    </row>
    <row r="2255" spans="1:2" ht="12.75">
      <c r="A2255" s="5">
        <v>42971.45833333333</v>
      </c>
      <c r="B2255" s="6">
        <v>472.317413330078</v>
      </c>
    </row>
    <row r="2256" spans="1:2" ht="12.75">
      <c r="A2256" s="5">
        <v>42971.46875</v>
      </c>
      <c r="B2256" s="6">
        <v>447.337829589844</v>
      </c>
    </row>
    <row r="2257" spans="1:2" ht="12.75">
      <c r="A2257" s="5">
        <v>42971.479166666664</v>
      </c>
      <c r="B2257" s="6">
        <v>458.775360107422</v>
      </c>
    </row>
    <row r="2258" spans="1:2" ht="12.75">
      <c r="A2258" s="5">
        <v>42971.48958333333</v>
      </c>
      <c r="B2258" s="6">
        <v>411.478118896484</v>
      </c>
    </row>
    <row r="2259" spans="1:2" ht="12.75">
      <c r="A2259" s="5">
        <v>42971.5</v>
      </c>
      <c r="B2259" s="6">
        <v>411.254486083984</v>
      </c>
    </row>
    <row r="2260" spans="1:2" ht="12.75">
      <c r="A2260" s="5">
        <v>42971.510416666664</v>
      </c>
      <c r="B2260" s="6">
        <v>326.690826416016</v>
      </c>
    </row>
    <row r="2261" spans="1:2" ht="12.75">
      <c r="A2261" s="5">
        <v>42971.52083333333</v>
      </c>
      <c r="B2261" s="6">
        <v>359.165588378906</v>
      </c>
    </row>
    <row r="2262" spans="1:2" ht="12.75">
      <c r="A2262" s="5">
        <v>42971.53125</v>
      </c>
      <c r="B2262" s="6">
        <v>486.927764892578</v>
      </c>
    </row>
    <row r="2263" spans="1:2" ht="12.75">
      <c r="A2263" s="5">
        <v>42971.541666666664</v>
      </c>
      <c r="B2263" s="6">
        <v>583.44775390625</v>
      </c>
    </row>
    <row r="2264" spans="1:2" ht="12.75">
      <c r="A2264" s="5">
        <v>42971.55208333333</v>
      </c>
      <c r="B2264" s="6">
        <v>588.280334472656</v>
      </c>
    </row>
    <row r="2265" spans="1:2" ht="12.75">
      <c r="A2265" s="5">
        <v>42971.5625</v>
      </c>
      <c r="B2265" s="6">
        <v>600.4423828125</v>
      </c>
    </row>
    <row r="2266" spans="1:2" ht="12.75">
      <c r="A2266" s="5">
        <v>42971.572916666664</v>
      </c>
      <c r="B2266" s="6">
        <v>693.617980957031</v>
      </c>
    </row>
    <row r="2267" spans="1:2" ht="12.75">
      <c r="A2267" s="5">
        <v>42971.58333333333</v>
      </c>
      <c r="B2267" s="6">
        <v>700.847290039063</v>
      </c>
    </row>
    <row r="2268" spans="1:2" ht="12.75">
      <c r="A2268" s="5">
        <v>42971.59375</v>
      </c>
      <c r="B2268" s="6">
        <v>764.809020996094</v>
      </c>
    </row>
    <row r="2269" spans="1:2" ht="12.75">
      <c r="A2269" s="5">
        <v>42971.604166666664</v>
      </c>
      <c r="B2269" s="6">
        <v>786.385803222656</v>
      </c>
    </row>
    <row r="2270" spans="1:2" ht="12.75">
      <c r="A2270" s="5">
        <v>42971.61458333333</v>
      </c>
      <c r="B2270" s="6">
        <v>832.783020019531</v>
      </c>
    </row>
    <row r="2271" spans="1:2" ht="12.75">
      <c r="A2271" s="5">
        <v>42971.625</v>
      </c>
      <c r="B2271" s="6">
        <v>802.521301269531</v>
      </c>
    </row>
    <row r="2272" spans="1:2" ht="12.75">
      <c r="A2272" s="5">
        <v>42971.635416666664</v>
      </c>
      <c r="B2272" s="6">
        <v>851.977844238281</v>
      </c>
    </row>
    <row r="2273" spans="1:2" ht="12.75">
      <c r="A2273" s="5">
        <v>42971.64583333333</v>
      </c>
      <c r="B2273" s="6">
        <v>903.984802246094</v>
      </c>
    </row>
    <row r="2274" spans="1:2" ht="12.75">
      <c r="A2274" s="5">
        <v>42971.65625</v>
      </c>
      <c r="B2274" s="6">
        <v>925.394409179688</v>
      </c>
    </row>
    <row r="2275" spans="1:2" ht="12.75">
      <c r="A2275" s="5">
        <v>42971.666666666664</v>
      </c>
      <c r="B2275" s="6">
        <v>934.258178710938</v>
      </c>
    </row>
    <row r="2276" spans="1:2" ht="12.75">
      <c r="A2276" s="5">
        <v>42971.67708333333</v>
      </c>
      <c r="B2276" s="6">
        <v>927.958923339844</v>
      </c>
    </row>
    <row r="2277" spans="1:2" ht="12.75">
      <c r="A2277" s="5">
        <v>42971.6875</v>
      </c>
      <c r="B2277" s="6">
        <v>969.6416015625</v>
      </c>
    </row>
    <row r="2278" spans="1:2" ht="12.75">
      <c r="A2278" s="5">
        <v>42971.697916666664</v>
      </c>
      <c r="B2278" s="6">
        <v>957.477844238281</v>
      </c>
    </row>
    <row r="2279" spans="1:2" ht="12.75">
      <c r="A2279" s="5">
        <v>42971.70833333333</v>
      </c>
      <c r="B2279" s="6">
        <v>905.956970214844</v>
      </c>
    </row>
    <row r="2280" spans="1:2" ht="12.75">
      <c r="A2280" s="5">
        <v>42971.71875</v>
      </c>
      <c r="B2280" s="6">
        <v>890.232666015625</v>
      </c>
    </row>
    <row r="2281" spans="1:2" ht="12.75">
      <c r="A2281" s="5">
        <v>42971.729166666664</v>
      </c>
      <c r="B2281" s="6">
        <v>906.574829101563</v>
      </c>
    </row>
    <row r="2282" spans="1:2" ht="12.75">
      <c r="A2282" s="5">
        <v>42971.73958333333</v>
      </c>
      <c r="B2282" s="6">
        <v>892.095642089844</v>
      </c>
    </row>
    <row r="2283" spans="1:2" ht="12.75">
      <c r="A2283" s="5">
        <v>42971.75</v>
      </c>
      <c r="B2283" s="6">
        <v>925.590698242188</v>
      </c>
    </row>
    <row r="2284" spans="1:2" ht="12.75">
      <c r="A2284" s="5">
        <v>42971.760416666664</v>
      </c>
      <c r="B2284" s="6">
        <v>941.893249511719</v>
      </c>
    </row>
    <row r="2285" spans="1:2" ht="12.75">
      <c r="A2285" s="5">
        <v>42971.77083333333</v>
      </c>
      <c r="B2285" s="6">
        <v>901.299255371094</v>
      </c>
    </row>
    <row r="2286" spans="1:2" ht="12.75">
      <c r="A2286" s="5">
        <v>42971.78125</v>
      </c>
      <c r="B2286" s="6">
        <v>847.326599121094</v>
      </c>
    </row>
    <row r="2287" spans="1:2" ht="12.75">
      <c r="A2287" s="5">
        <v>42971.791666666664</v>
      </c>
      <c r="B2287" s="6">
        <v>873.386352539063</v>
      </c>
    </row>
    <row r="2288" spans="1:2" ht="12.75">
      <c r="A2288" s="5">
        <v>42971.80208333333</v>
      </c>
      <c r="B2288" s="6">
        <v>887.893859863281</v>
      </c>
    </row>
    <row r="2289" spans="1:2" ht="12.75">
      <c r="A2289" s="5">
        <v>42971.8125</v>
      </c>
      <c r="B2289" s="6">
        <v>869.014465332031</v>
      </c>
    </row>
    <row r="2290" spans="1:2" ht="12.75">
      <c r="A2290" s="5">
        <v>42971.822916666664</v>
      </c>
      <c r="B2290" s="6">
        <v>849.760803222656</v>
      </c>
    </row>
    <row r="2291" spans="1:2" ht="12.75">
      <c r="A2291" s="5">
        <v>42971.83333333333</v>
      </c>
      <c r="B2291" s="6">
        <v>900.461975097656</v>
      </c>
    </row>
    <row r="2292" spans="1:2" ht="12.75">
      <c r="A2292" s="5">
        <v>42971.84375</v>
      </c>
      <c r="B2292" s="6">
        <v>922.676635742188</v>
      </c>
    </row>
    <row r="2293" spans="1:2" ht="12.75">
      <c r="A2293" s="5">
        <v>42971.854166666664</v>
      </c>
      <c r="B2293" s="6">
        <v>982.838928222656</v>
      </c>
    </row>
    <row r="2294" spans="1:2" ht="12.75">
      <c r="A2294" s="5">
        <v>42971.86458333333</v>
      </c>
      <c r="B2294" s="6">
        <v>971.655212402344</v>
      </c>
    </row>
    <row r="2295" spans="1:2" ht="12.75">
      <c r="A2295" s="5">
        <v>42971.875</v>
      </c>
      <c r="B2295" s="6">
        <v>950.557739257813</v>
      </c>
    </row>
    <row r="2296" spans="1:2" ht="12.75">
      <c r="A2296" s="5">
        <v>42971.885416666664</v>
      </c>
      <c r="B2296" s="6">
        <v>925.431579589844</v>
      </c>
    </row>
    <row r="2297" spans="1:2" ht="12.75">
      <c r="A2297" s="5">
        <v>42971.89583333333</v>
      </c>
      <c r="B2297" s="6">
        <v>950.639892578125</v>
      </c>
    </row>
    <row r="2298" spans="1:2" ht="12.75">
      <c r="A2298" s="5">
        <v>42971.90625</v>
      </c>
      <c r="B2298" s="6">
        <v>1019.27593994141</v>
      </c>
    </row>
    <row r="2299" spans="1:2" ht="12.75">
      <c r="A2299" s="5">
        <v>42971.916666666664</v>
      </c>
      <c r="B2299" s="6">
        <v>1107.51379394531</v>
      </c>
    </row>
    <row r="2300" spans="1:2" ht="12.75">
      <c r="A2300" s="5">
        <v>42971.92708333333</v>
      </c>
      <c r="B2300" s="6">
        <v>1206.44812011719</v>
      </c>
    </row>
    <row r="2301" spans="1:2" ht="12.75">
      <c r="A2301" s="5">
        <v>42971.9375</v>
      </c>
      <c r="B2301" s="6">
        <v>1203.51220703125</v>
      </c>
    </row>
    <row r="2302" spans="1:2" ht="12.75">
      <c r="A2302" s="5">
        <v>42971.947916666664</v>
      </c>
      <c r="B2302" s="6">
        <v>1182.16687011719</v>
      </c>
    </row>
    <row r="2303" spans="1:2" ht="12.75">
      <c r="A2303" s="5">
        <v>42971.95833333333</v>
      </c>
      <c r="B2303" s="6">
        <v>1154.80700683594</v>
      </c>
    </row>
    <row r="2304" spans="1:2" ht="12.75">
      <c r="A2304" s="5">
        <v>42971.96875</v>
      </c>
      <c r="B2304" s="6">
        <v>1116.89660644531</v>
      </c>
    </row>
    <row r="2305" spans="1:2" ht="12.75">
      <c r="A2305" s="5">
        <v>42971.979166666664</v>
      </c>
      <c r="B2305" s="6">
        <v>1113.41784667969</v>
      </c>
    </row>
    <row r="2306" spans="1:2" ht="12.75">
      <c r="A2306" s="5">
        <v>42971.98958333333</v>
      </c>
      <c r="B2306" s="6">
        <v>1106.19677734375</v>
      </c>
    </row>
    <row r="2307" spans="1:2" ht="12.75">
      <c r="A2307" s="5">
        <v>42972</v>
      </c>
      <c r="B2307" s="6">
        <v>1066.83154296875</v>
      </c>
    </row>
    <row r="2308" spans="1:2" ht="12.75">
      <c r="A2308" s="5">
        <v>42972.010416666664</v>
      </c>
      <c r="B2308" s="6">
        <v>1056.86010742188</v>
      </c>
    </row>
    <row r="2309" spans="1:2" ht="12.75">
      <c r="A2309" s="5">
        <v>42972.02083333333</v>
      </c>
      <c r="B2309" s="6">
        <v>1026.59790039063</v>
      </c>
    </row>
    <row r="2310" spans="1:2" ht="12.75">
      <c r="A2310" s="5">
        <v>42972.03125</v>
      </c>
      <c r="B2310" s="6">
        <v>968.276489257813</v>
      </c>
    </row>
    <row r="2311" spans="1:2" ht="12.75">
      <c r="A2311" s="5">
        <v>42972.041666666664</v>
      </c>
      <c r="B2311" s="6">
        <v>938.322143554688</v>
      </c>
    </row>
    <row r="2312" spans="1:2" ht="12.75">
      <c r="A2312" s="5">
        <v>42972.05208333333</v>
      </c>
      <c r="B2312" s="6">
        <v>960.998413085938</v>
      </c>
    </row>
    <row r="2313" spans="1:2" ht="12.75">
      <c r="A2313" s="5">
        <v>42972.0625</v>
      </c>
      <c r="B2313" s="6">
        <v>944.624572753906</v>
      </c>
    </row>
    <row r="2314" spans="1:2" ht="12.75">
      <c r="A2314" s="5">
        <v>42972.072916666664</v>
      </c>
      <c r="B2314" s="6">
        <v>945.559326171875</v>
      </c>
    </row>
    <row r="2315" spans="1:2" ht="12.75">
      <c r="A2315" s="5">
        <v>42972.08333333333</v>
      </c>
      <c r="B2315" s="6">
        <v>898.104919433594</v>
      </c>
    </row>
    <row r="2316" spans="1:2" ht="12.75">
      <c r="A2316" s="5">
        <v>42972.09375</v>
      </c>
      <c r="B2316" s="6">
        <v>858.801696777344</v>
      </c>
    </row>
    <row r="2317" spans="1:2" ht="12.75">
      <c r="A2317" s="5">
        <v>42972.104166666664</v>
      </c>
      <c r="B2317" s="6">
        <v>860.761413574219</v>
      </c>
    </row>
    <row r="2318" spans="1:2" ht="12.75">
      <c r="A2318" s="5">
        <v>42972.11458333333</v>
      </c>
      <c r="B2318" s="6">
        <v>847.436767578125</v>
      </c>
    </row>
    <row r="2319" spans="1:2" ht="12.75">
      <c r="A2319" s="5">
        <v>42972.125</v>
      </c>
      <c r="B2319" s="6">
        <v>830.855224609375</v>
      </c>
    </row>
    <row r="2320" spans="1:2" ht="12.75">
      <c r="A2320" s="5">
        <v>42972.135416666664</v>
      </c>
      <c r="B2320" s="6">
        <v>848.477111816406</v>
      </c>
    </row>
    <row r="2321" spans="1:2" ht="12.75">
      <c r="A2321" s="5">
        <v>42972.14583333333</v>
      </c>
      <c r="B2321" s="6">
        <v>870.479797363281</v>
      </c>
    </row>
    <row r="2322" spans="1:2" ht="12.75">
      <c r="A2322" s="5">
        <v>42972.15625</v>
      </c>
      <c r="B2322" s="6">
        <v>857.715698242188</v>
      </c>
    </row>
    <row r="2323" spans="1:2" ht="12.75">
      <c r="A2323" s="5">
        <v>42972.166666666664</v>
      </c>
      <c r="B2323" s="6">
        <v>837.946655273438</v>
      </c>
    </row>
    <row r="2324" spans="1:2" ht="12.75">
      <c r="A2324" s="5">
        <v>42972.17708333333</v>
      </c>
      <c r="B2324" s="6">
        <v>773.615295410156</v>
      </c>
    </row>
    <row r="2325" spans="1:2" ht="12.75">
      <c r="A2325" s="5">
        <v>42972.1875</v>
      </c>
      <c r="B2325" s="6">
        <v>750.960266113281</v>
      </c>
    </row>
    <row r="2326" spans="1:2" ht="12.75">
      <c r="A2326" s="5">
        <v>42972.197916666664</v>
      </c>
      <c r="B2326" s="6">
        <v>749.700927734375</v>
      </c>
    </row>
    <row r="2327" spans="1:2" ht="12.75">
      <c r="A2327" s="5">
        <v>42972.20833333333</v>
      </c>
      <c r="B2327" s="6">
        <v>775.964294433594</v>
      </c>
    </row>
    <row r="2328" spans="1:2" ht="12.75">
      <c r="A2328" s="5">
        <v>42972.21875</v>
      </c>
      <c r="B2328" s="6">
        <v>751.494323730469</v>
      </c>
    </row>
    <row r="2329" spans="1:2" ht="12.75">
      <c r="A2329" s="5">
        <v>42972.229166666664</v>
      </c>
      <c r="B2329" s="6">
        <v>744.453735351563</v>
      </c>
    </row>
    <row r="2330" spans="1:2" ht="12.75">
      <c r="A2330" s="5">
        <v>42972.23958333333</v>
      </c>
      <c r="B2330" s="6">
        <v>767.424926757813</v>
      </c>
    </row>
    <row r="2331" spans="1:2" ht="12.75">
      <c r="A2331" s="5">
        <v>42972.25</v>
      </c>
      <c r="B2331" s="6">
        <v>712.770874023438</v>
      </c>
    </row>
    <row r="2332" spans="1:2" ht="12.75">
      <c r="A2332" s="5">
        <v>42972.260416666664</v>
      </c>
      <c r="B2332" s="6">
        <v>602.618347167969</v>
      </c>
    </row>
    <row r="2333" spans="1:2" ht="12.75">
      <c r="A2333" s="5">
        <v>42972.27083333333</v>
      </c>
      <c r="B2333" s="6">
        <v>567.70166015625</v>
      </c>
    </row>
    <row r="2334" spans="1:2" ht="12.75">
      <c r="A2334" s="5">
        <v>42972.28125</v>
      </c>
      <c r="B2334" s="6">
        <v>629.452697753906</v>
      </c>
    </row>
    <row r="2335" spans="1:2" ht="12.75">
      <c r="A2335" s="5">
        <v>42972.291666666664</v>
      </c>
      <c r="B2335" s="6">
        <v>730.800048828125</v>
      </c>
    </row>
    <row r="2336" spans="1:2" ht="12.75">
      <c r="A2336" s="5">
        <v>42972.30208333333</v>
      </c>
      <c r="B2336" s="6">
        <v>851.964782714844</v>
      </c>
    </row>
    <row r="2337" spans="1:2" ht="12.75">
      <c r="A2337" s="5">
        <v>42972.3125</v>
      </c>
      <c r="B2337" s="6">
        <v>926.023376464844</v>
      </c>
    </row>
    <row r="2338" spans="1:2" ht="12.75">
      <c r="A2338" s="5">
        <v>42972.322916666664</v>
      </c>
      <c r="B2338" s="6">
        <v>920.208557128906</v>
      </c>
    </row>
    <row r="2339" spans="1:2" ht="12.75">
      <c r="A2339" s="5">
        <v>42972.33333333333</v>
      </c>
      <c r="B2339" s="6">
        <v>863.511169433594</v>
      </c>
    </row>
    <row r="2340" spans="1:2" ht="12.75">
      <c r="A2340" s="5">
        <v>42972.34375</v>
      </c>
      <c r="B2340" s="6">
        <v>881.915344238281</v>
      </c>
    </row>
    <row r="2341" spans="1:2" ht="12.75">
      <c r="A2341" s="5">
        <v>42972.354166666664</v>
      </c>
      <c r="B2341" s="6">
        <v>890.694091796875</v>
      </c>
    </row>
    <row r="2342" spans="1:2" ht="12.75">
      <c r="A2342" s="5">
        <v>42972.36458333333</v>
      </c>
      <c r="B2342" s="6">
        <v>878.61572265625</v>
      </c>
    </row>
    <row r="2343" spans="1:2" ht="12.75">
      <c r="A2343" s="5">
        <v>42972.375</v>
      </c>
      <c r="B2343" s="6">
        <v>888.584167480469</v>
      </c>
    </row>
    <row r="2344" spans="1:2" ht="12.75">
      <c r="A2344" s="5">
        <v>42972.385416666664</v>
      </c>
      <c r="B2344" s="6">
        <v>919.576721191406</v>
      </c>
    </row>
    <row r="2345" spans="1:2" ht="12.75">
      <c r="A2345" s="5">
        <v>42972.39583333333</v>
      </c>
      <c r="B2345" s="6">
        <v>983.552856445313</v>
      </c>
    </row>
    <row r="2346" spans="1:2" ht="12.75">
      <c r="A2346" s="5">
        <v>42972.40625</v>
      </c>
      <c r="B2346" s="6">
        <v>1093.80737304688</v>
      </c>
    </row>
    <row r="2347" spans="1:2" ht="12.75">
      <c r="A2347" s="5">
        <v>42972.416666666664</v>
      </c>
      <c r="B2347" s="6">
        <v>1142.65283203125</v>
      </c>
    </row>
    <row r="2348" spans="1:2" ht="12.75">
      <c r="A2348" s="5">
        <v>42972.42708333333</v>
      </c>
      <c r="B2348" s="6">
        <v>1150.46435546875</v>
      </c>
    </row>
    <row r="2349" spans="1:2" ht="12.75">
      <c r="A2349" s="5">
        <v>42972.4375</v>
      </c>
      <c r="B2349" s="6">
        <v>1131.86791992188</v>
      </c>
    </row>
    <row r="2350" spans="1:2" ht="12.75">
      <c r="A2350" s="5">
        <v>42972.447916666664</v>
      </c>
      <c r="B2350" s="6">
        <v>1137.46228027344</v>
      </c>
    </row>
    <row r="2351" spans="1:2" ht="12.75">
      <c r="A2351" s="5">
        <v>42972.45833333333</v>
      </c>
      <c r="B2351" s="6">
        <v>1110.64721679688</v>
      </c>
    </row>
    <row r="2352" spans="1:2" ht="12.75">
      <c r="A2352" s="5">
        <v>42972.46875</v>
      </c>
      <c r="B2352" s="6">
        <v>1123.59838867188</v>
      </c>
    </row>
    <row r="2353" spans="1:2" ht="12.75">
      <c r="A2353" s="5">
        <v>42972.479166666664</v>
      </c>
      <c r="B2353" s="6">
        <v>1125.77026367188</v>
      </c>
    </row>
    <row r="2354" spans="1:2" ht="12.75">
      <c r="A2354" s="5">
        <v>42972.48958333333</v>
      </c>
      <c r="B2354" s="6">
        <v>1098.22375488281</v>
      </c>
    </row>
    <row r="2355" spans="1:2" ht="12.75">
      <c r="A2355" s="5">
        <v>42972.5</v>
      </c>
      <c r="B2355" s="6">
        <v>882.468994140625</v>
      </c>
    </row>
    <row r="2356" spans="1:2" ht="12.75">
      <c r="A2356" s="5">
        <v>42972.510416666664</v>
      </c>
      <c r="B2356" s="6">
        <v>782.373474121094</v>
      </c>
    </row>
    <row r="2357" spans="1:2" ht="12.75">
      <c r="A2357" s="5">
        <v>42972.52083333333</v>
      </c>
      <c r="B2357" s="6">
        <v>803.942016601563</v>
      </c>
    </row>
    <row r="2358" spans="1:2" ht="12.75">
      <c r="A2358" s="5">
        <v>42972.53125</v>
      </c>
      <c r="B2358" s="6">
        <v>775.848754882813</v>
      </c>
    </row>
    <row r="2359" spans="1:2" ht="12.75">
      <c r="A2359" s="5">
        <v>42972.541666666664</v>
      </c>
      <c r="B2359" s="6">
        <v>713.572509765625</v>
      </c>
    </row>
    <row r="2360" spans="1:2" ht="12.75">
      <c r="A2360" s="5">
        <v>42972.55208333333</v>
      </c>
      <c r="B2360" s="6">
        <v>766.566955566406</v>
      </c>
    </row>
    <row r="2361" spans="1:2" ht="12.75">
      <c r="A2361" s="5">
        <v>42972.5625</v>
      </c>
      <c r="B2361" s="6">
        <v>743.971496582031</v>
      </c>
    </row>
    <row r="2362" spans="1:2" ht="12.75">
      <c r="A2362" s="5">
        <v>42972.572916666664</v>
      </c>
      <c r="B2362" s="6">
        <v>712.971984863281</v>
      </c>
    </row>
    <row r="2363" spans="1:2" ht="12.75">
      <c r="A2363" s="5">
        <v>42972.58333333333</v>
      </c>
      <c r="B2363" s="6">
        <v>700.660583496094</v>
      </c>
    </row>
    <row r="2364" spans="1:2" ht="12.75">
      <c r="A2364" s="5">
        <v>42972.59375</v>
      </c>
      <c r="B2364" s="6">
        <v>670.044372558594</v>
      </c>
    </row>
    <row r="2365" spans="1:2" ht="12.75">
      <c r="A2365" s="5">
        <v>42972.604166666664</v>
      </c>
      <c r="B2365" s="6">
        <v>648.981201171875</v>
      </c>
    </row>
    <row r="2366" spans="1:2" ht="12.75">
      <c r="A2366" s="5">
        <v>42972.61458333333</v>
      </c>
      <c r="B2366" s="6">
        <v>714.662658691406</v>
      </c>
    </row>
    <row r="2367" spans="1:2" ht="12.75">
      <c r="A2367" s="5">
        <v>42972.625</v>
      </c>
      <c r="B2367" s="6">
        <v>791.563232421875</v>
      </c>
    </row>
    <row r="2368" spans="1:2" ht="12.75">
      <c r="A2368" s="5">
        <v>42972.635416666664</v>
      </c>
      <c r="B2368" s="6">
        <v>875.559326171875</v>
      </c>
    </row>
    <row r="2369" spans="1:2" ht="12.75">
      <c r="A2369" s="5">
        <v>42972.64583333333</v>
      </c>
      <c r="B2369" s="6">
        <v>854.884887695313</v>
      </c>
    </row>
    <row r="2370" spans="1:2" ht="12.75">
      <c r="A2370" s="5">
        <v>42972.65625</v>
      </c>
      <c r="B2370" s="6">
        <v>909.959594726563</v>
      </c>
    </row>
    <row r="2371" spans="1:2" ht="12.75">
      <c r="A2371" s="5">
        <v>42972.666666666664</v>
      </c>
      <c r="B2371" s="6">
        <v>914.179809570313</v>
      </c>
    </row>
    <row r="2372" spans="1:2" ht="12.75">
      <c r="A2372" s="5">
        <v>42972.67708333333</v>
      </c>
      <c r="B2372" s="6">
        <v>860.67041015625</v>
      </c>
    </row>
    <row r="2373" spans="1:2" ht="12.75">
      <c r="A2373" s="5">
        <v>42972.6875</v>
      </c>
      <c r="B2373" s="6">
        <v>914.822998046875</v>
      </c>
    </row>
    <row r="2374" spans="1:2" ht="12.75">
      <c r="A2374" s="5">
        <v>42972.697916666664</v>
      </c>
      <c r="B2374" s="6">
        <v>974.196166992188</v>
      </c>
    </row>
    <row r="2375" spans="1:2" ht="12.75">
      <c r="A2375" s="5">
        <v>42972.70833333333</v>
      </c>
      <c r="B2375" s="6">
        <v>1006.59600830078</v>
      </c>
    </row>
    <row r="2376" spans="1:2" ht="12.75">
      <c r="A2376" s="5">
        <v>42972.71875</v>
      </c>
      <c r="B2376" s="6">
        <v>921.416870117188</v>
      </c>
    </row>
    <row r="2377" spans="1:2" ht="12.75">
      <c r="A2377" s="5">
        <v>42972.729166666664</v>
      </c>
      <c r="B2377" s="6">
        <v>907.363525390625</v>
      </c>
    </row>
    <row r="2378" spans="1:2" ht="12.75">
      <c r="A2378" s="5">
        <v>42972.73958333333</v>
      </c>
      <c r="B2378" s="6">
        <v>891.060913085938</v>
      </c>
    </row>
    <row r="2379" spans="1:2" ht="12.75">
      <c r="A2379" s="5">
        <v>42972.75</v>
      </c>
      <c r="B2379" s="6">
        <v>888.922241210938</v>
      </c>
    </row>
    <row r="2380" spans="1:2" ht="12.75">
      <c r="A2380" s="5">
        <v>42972.760416666664</v>
      </c>
      <c r="B2380" s="6">
        <v>846.105651855469</v>
      </c>
    </row>
    <row r="2381" spans="1:2" ht="12.75">
      <c r="A2381" s="5">
        <v>42972.77083333333</v>
      </c>
      <c r="B2381" s="6">
        <v>876.635498046875</v>
      </c>
    </row>
    <row r="2382" spans="1:2" ht="12.75">
      <c r="A2382" s="5">
        <v>42972.78125</v>
      </c>
      <c r="B2382" s="6">
        <v>879.711791992188</v>
      </c>
    </row>
    <row r="2383" spans="1:2" ht="12.75">
      <c r="A2383" s="5">
        <v>42972.791666666664</v>
      </c>
      <c r="B2383" s="6">
        <v>916.37353515625</v>
      </c>
    </row>
    <row r="2384" spans="1:2" ht="12.75">
      <c r="A2384" s="5">
        <v>42972.80208333333</v>
      </c>
      <c r="B2384" s="6">
        <v>925.14306640625</v>
      </c>
    </row>
    <row r="2385" spans="1:2" ht="12.75">
      <c r="A2385" s="5">
        <v>42972.8125</v>
      </c>
      <c r="B2385" s="6">
        <v>870.635131835938</v>
      </c>
    </row>
    <row r="2386" spans="1:2" ht="12.75">
      <c r="A2386" s="5">
        <v>42972.822916666664</v>
      </c>
      <c r="B2386" s="6">
        <v>827.582397460938</v>
      </c>
    </row>
    <row r="2387" spans="1:2" ht="12.75">
      <c r="A2387" s="5">
        <v>42972.83333333333</v>
      </c>
      <c r="B2387" s="6">
        <v>878.891723632813</v>
      </c>
    </row>
    <row r="2388" spans="1:2" ht="12.75">
      <c r="A2388" s="5">
        <v>42972.84375</v>
      </c>
      <c r="B2388" s="6">
        <v>879.038513183594</v>
      </c>
    </row>
    <row r="2389" spans="1:2" ht="12.75">
      <c r="A2389" s="5">
        <v>42972.854166666664</v>
      </c>
      <c r="B2389" s="6">
        <v>867.103454589844</v>
      </c>
    </row>
    <row r="2390" spans="1:2" ht="12.75">
      <c r="A2390" s="5">
        <v>42972.86458333333</v>
      </c>
      <c r="B2390" s="6">
        <v>892.208129882813</v>
      </c>
    </row>
    <row r="2391" spans="1:2" ht="12.75">
      <c r="A2391" s="5">
        <v>42972.875</v>
      </c>
      <c r="B2391" s="6">
        <v>929.870849609375</v>
      </c>
    </row>
    <row r="2392" spans="1:2" ht="12.75">
      <c r="A2392" s="5">
        <v>42972.885416666664</v>
      </c>
      <c r="B2392" s="6">
        <v>1041.38098144531</v>
      </c>
    </row>
    <row r="2393" spans="1:2" ht="12.75">
      <c r="A2393" s="5">
        <v>42972.89583333333</v>
      </c>
      <c r="B2393" s="6">
        <v>1049.42883300781</v>
      </c>
    </row>
    <row r="2394" spans="1:2" ht="12.75">
      <c r="A2394" s="5">
        <v>42972.90625</v>
      </c>
      <c r="B2394" s="6">
        <v>1070.17431640625</v>
      </c>
    </row>
    <row r="2395" spans="1:2" ht="12.75">
      <c r="A2395" s="5">
        <v>42972.916666666664</v>
      </c>
      <c r="B2395" s="6">
        <v>1117.72827148438</v>
      </c>
    </row>
    <row r="2396" spans="1:2" ht="12.75">
      <c r="A2396" s="5">
        <v>42972.92708333333</v>
      </c>
      <c r="B2396" s="6">
        <v>1143.01647949219</v>
      </c>
    </row>
    <row r="2397" spans="1:2" ht="12.75">
      <c r="A2397" s="5">
        <v>42972.9375</v>
      </c>
      <c r="B2397" s="6">
        <v>1080.96887207031</v>
      </c>
    </row>
    <row r="2398" spans="1:2" ht="12.75">
      <c r="A2398" s="5">
        <v>42972.947916666664</v>
      </c>
      <c r="B2398" s="6">
        <v>1074.12268066406</v>
      </c>
    </row>
    <row r="2399" spans="1:2" ht="12.75">
      <c r="A2399" s="5">
        <v>42972.95833333333</v>
      </c>
      <c r="B2399" s="6">
        <v>1077.07421875</v>
      </c>
    </row>
    <row r="2400" spans="1:2" ht="12.75">
      <c r="A2400" s="5">
        <v>42972.96875</v>
      </c>
      <c r="B2400" s="6">
        <v>1067.99230957031</v>
      </c>
    </row>
    <row r="2401" spans="1:2" ht="12.75">
      <c r="A2401" s="5">
        <v>42972.979166666664</v>
      </c>
      <c r="B2401" s="6">
        <v>1069.81408691406</v>
      </c>
    </row>
    <row r="2402" spans="1:2" ht="12.75">
      <c r="A2402" s="5">
        <v>42972.98958333333</v>
      </c>
      <c r="B2402" s="6">
        <v>1045.63562011719</v>
      </c>
    </row>
    <row r="2403" spans="1:2" ht="12.75">
      <c r="A2403" s="5">
        <v>42973</v>
      </c>
      <c r="B2403" s="6">
        <v>1007.71160888672</v>
      </c>
    </row>
    <row r="2404" spans="1:2" ht="12.75">
      <c r="A2404" s="5">
        <v>42973.010416666664</v>
      </c>
      <c r="B2404" s="6">
        <v>1015.97540283203</v>
      </c>
    </row>
    <row r="2405" spans="1:2" ht="12.75">
      <c r="A2405" s="5">
        <v>42973.02083333333</v>
      </c>
      <c r="B2405" s="6">
        <v>1008.36584472656</v>
      </c>
    </row>
    <row r="2406" spans="1:2" ht="12.75">
      <c r="A2406" s="5">
        <v>42973.03125</v>
      </c>
      <c r="B2406" s="6">
        <v>986.911926269531</v>
      </c>
    </row>
    <row r="2407" spans="1:2" ht="12.75">
      <c r="A2407" s="5">
        <v>42973.041666666664</v>
      </c>
      <c r="B2407" s="6">
        <v>912.135498046875</v>
      </c>
    </row>
    <row r="2408" spans="1:2" ht="12.75">
      <c r="A2408" s="5">
        <v>42973.05208333333</v>
      </c>
      <c r="B2408" s="6">
        <v>898.065979003906</v>
      </c>
    </row>
    <row r="2409" spans="1:2" ht="12.75">
      <c r="A2409" s="5">
        <v>42973.0625</v>
      </c>
      <c r="B2409" s="6">
        <v>880.327697753906</v>
      </c>
    </row>
    <row r="2410" spans="1:2" ht="12.75">
      <c r="A2410" s="5">
        <v>42973.072916666664</v>
      </c>
      <c r="B2410" s="6">
        <v>863.654418945313</v>
      </c>
    </row>
    <row r="2411" spans="1:2" ht="12.75">
      <c r="A2411" s="5">
        <v>42973.08333333333</v>
      </c>
      <c r="B2411" s="6">
        <v>849.105529785156</v>
      </c>
    </row>
    <row r="2412" spans="1:2" ht="12.75">
      <c r="A2412" s="5">
        <v>42973.09375</v>
      </c>
      <c r="B2412" s="6">
        <v>845.431030273438</v>
      </c>
    </row>
    <row r="2413" spans="1:2" ht="12.75">
      <c r="A2413" s="5">
        <v>42973.104166666664</v>
      </c>
      <c r="B2413" s="6">
        <v>844.916564941406</v>
      </c>
    </row>
    <row r="2414" spans="1:2" ht="12.75">
      <c r="A2414" s="5">
        <v>42973.11458333333</v>
      </c>
      <c r="B2414" s="6">
        <v>846.858276367188</v>
      </c>
    </row>
    <row r="2415" spans="1:2" ht="12.75">
      <c r="A2415" s="5">
        <v>42973.125</v>
      </c>
      <c r="B2415" s="6">
        <v>872.914978027344</v>
      </c>
    </row>
    <row r="2416" spans="1:2" ht="12.75">
      <c r="A2416" s="5">
        <v>42973.135416666664</v>
      </c>
      <c r="B2416" s="6">
        <v>890.698913574219</v>
      </c>
    </row>
    <row r="2417" spans="1:2" ht="12.75">
      <c r="A2417" s="5">
        <v>42973.14583333333</v>
      </c>
      <c r="B2417" s="6">
        <v>902.310852050781</v>
      </c>
    </row>
    <row r="2418" spans="1:2" ht="12.75">
      <c r="A2418" s="5">
        <v>42973.15625</v>
      </c>
      <c r="B2418" s="6">
        <v>905.062377929688</v>
      </c>
    </row>
    <row r="2419" spans="1:2" ht="12.75">
      <c r="A2419" s="5">
        <v>42973.166666666664</v>
      </c>
      <c r="B2419" s="6">
        <v>916.854797363281</v>
      </c>
    </row>
    <row r="2420" spans="1:2" ht="12.75">
      <c r="A2420" s="5">
        <v>42973.17708333333</v>
      </c>
      <c r="B2420" s="6">
        <v>897.766357421875</v>
      </c>
    </row>
    <row r="2421" spans="1:2" ht="12.75">
      <c r="A2421" s="5">
        <v>42973.1875</v>
      </c>
      <c r="B2421" s="6">
        <v>860.539184570313</v>
      </c>
    </row>
    <row r="2422" spans="1:2" ht="12.75">
      <c r="A2422" s="5">
        <v>42973.197916666664</v>
      </c>
      <c r="B2422" s="6">
        <v>875.818786621094</v>
      </c>
    </row>
    <row r="2423" spans="1:2" ht="12.75">
      <c r="A2423" s="5">
        <v>42973.20833333333</v>
      </c>
      <c r="B2423" s="6">
        <v>862.602233886719</v>
      </c>
    </row>
    <row r="2424" spans="1:2" ht="12.75">
      <c r="A2424" s="5">
        <v>42973.21875</v>
      </c>
      <c r="B2424" s="6">
        <v>808.362609863281</v>
      </c>
    </row>
    <row r="2425" spans="1:2" ht="12.75">
      <c r="A2425" s="5">
        <v>42973.229166666664</v>
      </c>
      <c r="B2425" s="6">
        <v>829.133605957031</v>
      </c>
    </row>
    <row r="2426" spans="1:2" ht="12.75">
      <c r="A2426" s="5">
        <v>42973.23958333333</v>
      </c>
      <c r="B2426" s="6">
        <v>858.964477539063</v>
      </c>
    </row>
    <row r="2427" spans="1:2" ht="12.75">
      <c r="A2427" s="5">
        <v>42973.25</v>
      </c>
      <c r="B2427" s="6">
        <v>860.233703613281</v>
      </c>
    </row>
    <row r="2428" spans="1:2" ht="12.75">
      <c r="A2428" s="5">
        <v>42973.260416666664</v>
      </c>
      <c r="B2428" s="6">
        <v>788.819091796875</v>
      </c>
    </row>
    <row r="2429" spans="1:2" ht="12.75">
      <c r="A2429" s="5">
        <v>42973.27083333333</v>
      </c>
      <c r="B2429" s="6">
        <v>796.909362792969</v>
      </c>
    </row>
    <row r="2430" spans="1:2" ht="12.75">
      <c r="A2430" s="5">
        <v>42973.28125</v>
      </c>
      <c r="B2430" s="6">
        <v>842.689636230469</v>
      </c>
    </row>
    <row r="2431" spans="1:2" ht="12.75">
      <c r="A2431" s="5">
        <v>42973.291666666664</v>
      </c>
      <c r="B2431" s="6">
        <v>869.423217773438</v>
      </c>
    </row>
    <row r="2432" spans="1:2" ht="12.75">
      <c r="A2432" s="5">
        <v>42973.30208333333</v>
      </c>
      <c r="B2432" s="6">
        <v>911.617797851563</v>
      </c>
    </row>
    <row r="2433" spans="1:2" ht="12.75">
      <c r="A2433" s="5">
        <v>42973.3125</v>
      </c>
      <c r="B2433" s="6">
        <v>920.165893554688</v>
      </c>
    </row>
    <row r="2434" spans="1:2" ht="12.75">
      <c r="A2434" s="5">
        <v>42973.322916666664</v>
      </c>
      <c r="B2434" s="6">
        <v>878.150146484375</v>
      </c>
    </row>
    <row r="2435" spans="1:2" ht="12.75">
      <c r="A2435" s="5">
        <v>42973.33333333333</v>
      </c>
      <c r="B2435" s="6">
        <v>849.660583496094</v>
      </c>
    </row>
    <row r="2436" spans="1:2" ht="12.75">
      <c r="A2436" s="5">
        <v>42973.34375</v>
      </c>
      <c r="B2436" s="6">
        <v>961.932800292969</v>
      </c>
    </row>
    <row r="2437" spans="1:2" ht="12.75">
      <c r="A2437" s="5">
        <v>42973.354166666664</v>
      </c>
      <c r="B2437" s="6">
        <v>968.243530273438</v>
      </c>
    </row>
    <row r="2438" spans="1:2" ht="12.75">
      <c r="A2438" s="5">
        <v>42973.36458333333</v>
      </c>
      <c r="B2438" s="6">
        <v>973.386535644531</v>
      </c>
    </row>
    <row r="2439" spans="1:2" ht="12.75">
      <c r="A2439" s="5">
        <v>42973.375</v>
      </c>
      <c r="B2439" s="6">
        <v>955.515686035156</v>
      </c>
    </row>
    <row r="2440" spans="1:2" ht="12.75">
      <c r="A2440" s="5">
        <v>42973.385416666664</v>
      </c>
      <c r="B2440" s="6">
        <v>1024.75036621094</v>
      </c>
    </row>
    <row r="2441" spans="1:2" ht="12.75">
      <c r="A2441" s="5">
        <v>42973.39583333333</v>
      </c>
      <c r="B2441" s="6">
        <v>1097.55749511719</v>
      </c>
    </row>
    <row r="2442" spans="1:2" ht="12.75">
      <c r="A2442" s="5">
        <v>42973.40625</v>
      </c>
      <c r="B2442" s="6">
        <v>1075.71240234375</v>
      </c>
    </row>
    <row r="2443" spans="1:2" ht="12.75">
      <c r="A2443" s="5">
        <v>42973.416666666664</v>
      </c>
      <c r="B2443" s="6">
        <v>1104.77465820313</v>
      </c>
    </row>
    <row r="2444" spans="1:2" ht="12.75">
      <c r="A2444" s="5">
        <v>42973.42708333333</v>
      </c>
      <c r="B2444" s="6">
        <v>1154.193359375</v>
      </c>
    </row>
    <row r="2445" spans="1:2" ht="12.75">
      <c r="A2445" s="5">
        <v>42973.4375</v>
      </c>
      <c r="B2445" s="6">
        <v>1163.99682617188</v>
      </c>
    </row>
    <row r="2446" spans="1:2" ht="12.75">
      <c r="A2446" s="5">
        <v>42973.447916666664</v>
      </c>
      <c r="B2446" s="6">
        <v>1165.05578613281</v>
      </c>
    </row>
    <row r="2447" spans="1:2" ht="12.75">
      <c r="A2447" s="5">
        <v>42973.45833333333</v>
      </c>
      <c r="B2447" s="6">
        <v>1164.78796386719</v>
      </c>
    </row>
    <row r="2448" spans="1:2" ht="12.75">
      <c r="A2448" s="5">
        <v>42973.46875</v>
      </c>
      <c r="B2448" s="6">
        <v>1217.35070800781</v>
      </c>
    </row>
    <row r="2449" spans="1:2" ht="12.75">
      <c r="A2449" s="5">
        <v>42973.479166666664</v>
      </c>
      <c r="B2449" s="6">
        <v>1179.62219238281</v>
      </c>
    </row>
    <row r="2450" spans="1:2" ht="12.75">
      <c r="A2450" s="5">
        <v>42973.48958333333</v>
      </c>
      <c r="B2450" s="6">
        <v>1190.07434082031</v>
      </c>
    </row>
    <row r="2451" spans="1:2" ht="12.75">
      <c r="A2451" s="5">
        <v>42973.5</v>
      </c>
      <c r="B2451" s="6">
        <v>1170.43859863281</v>
      </c>
    </row>
    <row r="2452" spans="1:2" ht="12.75">
      <c r="A2452" s="5">
        <v>42973.510416666664</v>
      </c>
      <c r="B2452" s="6">
        <v>1153.37622070313</v>
      </c>
    </row>
    <row r="2453" spans="1:2" ht="12.75">
      <c r="A2453" s="5">
        <v>42973.52083333333</v>
      </c>
      <c r="B2453" s="6">
        <v>1120.35363769531</v>
      </c>
    </row>
    <row r="2454" spans="1:2" ht="12.75">
      <c r="A2454" s="5">
        <v>42973.53125</v>
      </c>
      <c r="B2454" s="6">
        <v>1149.11779785156</v>
      </c>
    </row>
    <row r="2455" spans="1:2" ht="12.75">
      <c r="A2455" s="5">
        <v>42973.541666666664</v>
      </c>
      <c r="B2455" s="6">
        <v>1103.95886230469</v>
      </c>
    </row>
    <row r="2456" spans="1:2" ht="12.75">
      <c r="A2456" s="5">
        <v>42973.55208333333</v>
      </c>
      <c r="B2456" s="6">
        <v>1155.92626953125</v>
      </c>
    </row>
    <row r="2457" spans="1:2" ht="12.75">
      <c r="A2457" s="5">
        <v>42973.5625</v>
      </c>
      <c r="B2457" s="6">
        <v>1160.52209472656</v>
      </c>
    </row>
    <row r="2458" spans="1:2" ht="12.75">
      <c r="A2458" s="5">
        <v>42973.572916666664</v>
      </c>
      <c r="B2458" s="6">
        <v>1157.33264160156</v>
      </c>
    </row>
    <row r="2459" spans="1:2" ht="12.75">
      <c r="A2459" s="5">
        <v>42973.58333333333</v>
      </c>
      <c r="B2459" s="6">
        <v>1124.7451171875</v>
      </c>
    </row>
    <row r="2460" spans="1:2" ht="12.75">
      <c r="A2460" s="5">
        <v>42973.59375</v>
      </c>
      <c r="B2460" s="6">
        <v>1109.32678222656</v>
      </c>
    </row>
    <row r="2461" spans="1:2" ht="12.75">
      <c r="A2461" s="5">
        <v>42973.604166666664</v>
      </c>
      <c r="B2461" s="6">
        <v>1091.701171875</v>
      </c>
    </row>
    <row r="2462" spans="1:2" ht="12.75">
      <c r="A2462" s="5">
        <v>42973.61458333333</v>
      </c>
      <c r="B2462" s="6">
        <v>1110.87487792969</v>
      </c>
    </row>
    <row r="2463" spans="1:2" ht="12.75">
      <c r="A2463" s="5">
        <v>42973.625</v>
      </c>
      <c r="B2463" s="6">
        <v>1157.90466308594</v>
      </c>
    </row>
    <row r="2464" spans="1:2" ht="12.75">
      <c r="A2464" s="5">
        <v>42973.635416666664</v>
      </c>
      <c r="B2464" s="6">
        <v>1238.61865234375</v>
      </c>
    </row>
    <row r="2465" spans="1:2" ht="12.75">
      <c r="A2465" s="5">
        <v>42973.64583333333</v>
      </c>
      <c r="B2465" s="6">
        <v>1224.18188476563</v>
      </c>
    </row>
    <row r="2466" spans="1:2" ht="12.75">
      <c r="A2466" s="5">
        <v>42973.65625</v>
      </c>
      <c r="B2466" s="6">
        <v>1174.16845703125</v>
      </c>
    </row>
    <row r="2467" spans="1:2" ht="12.75">
      <c r="A2467" s="5">
        <v>42973.666666666664</v>
      </c>
      <c r="B2467" s="6">
        <v>1136.48217773438</v>
      </c>
    </row>
    <row r="2468" spans="1:2" ht="12.75">
      <c r="A2468" s="5">
        <v>42973.67708333333</v>
      </c>
      <c r="B2468" s="6">
        <v>1110.23608398438</v>
      </c>
    </row>
    <row r="2469" spans="1:2" ht="12.75">
      <c r="A2469" s="5">
        <v>42973.6875</v>
      </c>
      <c r="B2469" s="6">
        <v>1076.318359375</v>
      </c>
    </row>
    <row r="2470" spans="1:2" ht="12.75">
      <c r="A2470" s="5">
        <v>42973.697916666664</v>
      </c>
      <c r="B2470" s="6">
        <v>1090.82458496094</v>
      </c>
    </row>
    <row r="2471" spans="1:2" ht="12.75">
      <c r="A2471" s="5">
        <v>42973.70833333333</v>
      </c>
      <c r="B2471" s="6">
        <v>1072.06408691406</v>
      </c>
    </row>
    <row r="2472" spans="1:2" ht="12.75">
      <c r="A2472" s="5">
        <v>42973.71875</v>
      </c>
      <c r="B2472" s="6">
        <v>1082.2509765625</v>
      </c>
    </row>
    <row r="2473" spans="1:2" ht="12.75">
      <c r="A2473" s="5">
        <v>42973.729166666664</v>
      </c>
      <c r="B2473" s="6">
        <v>1076.13269042969</v>
      </c>
    </row>
    <row r="2474" spans="1:2" ht="12.75">
      <c r="A2474" s="5">
        <v>42973.73958333333</v>
      </c>
      <c r="B2474" s="6">
        <v>1062.28894042969</v>
      </c>
    </row>
    <row r="2475" spans="1:2" ht="12.75">
      <c r="A2475" s="5">
        <v>42973.75</v>
      </c>
      <c r="B2475" s="6">
        <v>1016.72271728516</v>
      </c>
    </row>
    <row r="2476" spans="1:2" ht="12.75">
      <c r="A2476" s="5">
        <v>42973.760416666664</v>
      </c>
      <c r="B2476" s="6">
        <v>976.169677734375</v>
      </c>
    </row>
    <row r="2477" spans="1:2" ht="12.75">
      <c r="A2477" s="5">
        <v>42973.77083333333</v>
      </c>
      <c r="B2477" s="6">
        <v>953.659423828125</v>
      </c>
    </row>
    <row r="2478" spans="1:2" ht="12.75">
      <c r="A2478" s="5">
        <v>42973.78125</v>
      </c>
      <c r="B2478" s="6">
        <v>925.416137695313</v>
      </c>
    </row>
    <row r="2479" spans="1:2" ht="12.75">
      <c r="A2479" s="5">
        <v>42973.791666666664</v>
      </c>
      <c r="B2479" s="6">
        <v>901.604858398438</v>
      </c>
    </row>
    <row r="2480" spans="1:2" ht="12.75">
      <c r="A2480" s="5">
        <v>42973.80208333333</v>
      </c>
      <c r="B2480" s="6">
        <v>931.659484863281</v>
      </c>
    </row>
    <row r="2481" spans="1:2" ht="12.75">
      <c r="A2481" s="5">
        <v>42973.8125</v>
      </c>
      <c r="B2481" s="6">
        <v>953.843383789063</v>
      </c>
    </row>
    <row r="2482" spans="1:2" ht="12.75">
      <c r="A2482" s="5">
        <v>42973.822916666664</v>
      </c>
      <c r="B2482" s="6">
        <v>965.272705078125</v>
      </c>
    </row>
    <row r="2483" spans="1:2" ht="12.75">
      <c r="A2483" s="5">
        <v>42973.83333333333</v>
      </c>
      <c r="B2483" s="6">
        <v>969.194030761719</v>
      </c>
    </row>
    <row r="2484" spans="1:2" ht="12.75">
      <c r="A2484" s="5">
        <v>42973.84375</v>
      </c>
      <c r="B2484" s="6">
        <v>1069.75476074219</v>
      </c>
    </row>
    <row r="2485" spans="1:2" ht="12.75">
      <c r="A2485" s="5">
        <v>42973.854166666664</v>
      </c>
      <c r="B2485" s="6">
        <v>1105.36828613281</v>
      </c>
    </row>
    <row r="2486" spans="1:2" ht="12.75">
      <c r="A2486" s="5">
        <v>42973.86458333333</v>
      </c>
      <c r="B2486" s="6">
        <v>1159.25659179688</v>
      </c>
    </row>
    <row r="2487" spans="1:2" ht="12.75">
      <c r="A2487" s="5">
        <v>42973.875</v>
      </c>
      <c r="B2487" s="6">
        <v>1139.28552246094</v>
      </c>
    </row>
    <row r="2488" spans="1:2" ht="12.75">
      <c r="A2488" s="5">
        <v>42973.885416666664</v>
      </c>
      <c r="B2488" s="6">
        <v>1100.11206054688</v>
      </c>
    </row>
    <row r="2489" spans="1:2" ht="12.75">
      <c r="A2489" s="5">
        <v>42973.89583333333</v>
      </c>
      <c r="B2489" s="6">
        <v>1092.22106933594</v>
      </c>
    </row>
    <row r="2490" spans="1:2" ht="12.75">
      <c r="A2490" s="5">
        <v>42973.90625</v>
      </c>
      <c r="B2490" s="6">
        <v>1167.79248046875</v>
      </c>
    </row>
    <row r="2491" spans="1:2" ht="12.75">
      <c r="A2491" s="5">
        <v>42973.916666666664</v>
      </c>
      <c r="B2491" s="6">
        <v>1168.08630371094</v>
      </c>
    </row>
    <row r="2492" spans="1:2" ht="12.75">
      <c r="A2492" s="5">
        <v>42973.92708333333</v>
      </c>
      <c r="B2492" s="6">
        <v>1220.06579589844</v>
      </c>
    </row>
    <row r="2493" spans="1:2" ht="12.75">
      <c r="A2493" s="5">
        <v>42973.9375</v>
      </c>
      <c r="B2493" s="6">
        <v>1239.25012207031</v>
      </c>
    </row>
    <row r="2494" spans="1:2" ht="12.75">
      <c r="A2494" s="5">
        <v>42973.947916666664</v>
      </c>
      <c r="B2494" s="6">
        <v>1250.49499511719</v>
      </c>
    </row>
    <row r="2495" spans="1:2" ht="12.75">
      <c r="A2495" s="5">
        <v>42973.95833333333</v>
      </c>
      <c r="B2495" s="6">
        <v>1197.01440429688</v>
      </c>
    </row>
    <row r="2496" spans="1:2" ht="12.75">
      <c r="A2496" s="5">
        <v>42973.96875</v>
      </c>
      <c r="B2496" s="6">
        <v>1186.61950683594</v>
      </c>
    </row>
    <row r="2497" spans="1:2" ht="12.75">
      <c r="A2497" s="5">
        <v>42973.979166666664</v>
      </c>
      <c r="B2497" s="6">
        <v>1172.38269042969</v>
      </c>
    </row>
    <row r="2498" spans="1:2" ht="12.75">
      <c r="A2498" s="5">
        <v>42973.98958333333</v>
      </c>
      <c r="B2498" s="6">
        <v>1188.04992675781</v>
      </c>
    </row>
    <row r="2499" spans="1:2" ht="12.75">
      <c r="A2499" s="5">
        <v>42974</v>
      </c>
      <c r="B2499" s="6">
        <v>1241.55310058594</v>
      </c>
    </row>
    <row r="2500" spans="1:2" ht="12.75">
      <c r="A2500" s="5">
        <v>42974.010416666664</v>
      </c>
      <c r="B2500" s="6">
        <v>1233.68383789063</v>
      </c>
    </row>
    <row r="2501" spans="1:2" ht="12.75">
      <c r="A2501" s="5">
        <v>42974.02083333333</v>
      </c>
      <c r="B2501" s="6">
        <v>1216.24597167969</v>
      </c>
    </row>
    <row r="2502" spans="1:2" ht="12.75">
      <c r="A2502" s="5">
        <v>42974.03125</v>
      </c>
      <c r="B2502" s="6">
        <v>1212.07141113281</v>
      </c>
    </row>
    <row r="2503" spans="1:2" ht="12.75">
      <c r="A2503" s="5">
        <v>42974.041666666664</v>
      </c>
      <c r="B2503" s="6">
        <v>1209.28625488281</v>
      </c>
    </row>
    <row r="2504" spans="1:2" ht="12.75">
      <c r="A2504" s="5">
        <v>42974.05208333333</v>
      </c>
      <c r="B2504" s="6">
        <v>1266.77075195313</v>
      </c>
    </row>
    <row r="2505" spans="1:2" ht="12.75">
      <c r="A2505" s="5">
        <v>42974.0625</v>
      </c>
      <c r="B2505" s="6">
        <v>1274.77429199219</v>
      </c>
    </row>
    <row r="2506" spans="1:2" ht="12.75">
      <c r="A2506" s="5">
        <v>42974.072916666664</v>
      </c>
      <c r="B2506" s="6">
        <v>1246.74499511719</v>
      </c>
    </row>
    <row r="2507" spans="1:2" ht="12.75">
      <c r="A2507" s="5">
        <v>42974.08333333333</v>
      </c>
      <c r="B2507" s="6">
        <v>1189.06457519531</v>
      </c>
    </row>
    <row r="2508" spans="1:2" ht="12.75">
      <c r="A2508" s="5">
        <v>42974.09375</v>
      </c>
      <c r="B2508" s="6">
        <v>1219.86206054688</v>
      </c>
    </row>
    <row r="2509" spans="1:2" ht="12.75">
      <c r="A2509" s="5">
        <v>42974.104166666664</v>
      </c>
      <c r="B2509" s="6">
        <v>1229.79309082031</v>
      </c>
    </row>
    <row r="2510" spans="1:2" ht="12.75">
      <c r="A2510" s="5">
        <v>42974.11458333333</v>
      </c>
      <c r="B2510" s="6">
        <v>1198.13781738281</v>
      </c>
    </row>
    <row r="2511" spans="1:2" ht="12.75">
      <c r="A2511" s="5">
        <v>42974.125</v>
      </c>
      <c r="B2511" s="6">
        <v>1202.80505371094</v>
      </c>
    </row>
    <row r="2512" spans="1:2" ht="12.75">
      <c r="A2512" s="5">
        <v>42974.135416666664</v>
      </c>
      <c r="B2512" s="6">
        <v>1280.88488769531</v>
      </c>
    </row>
    <row r="2513" spans="1:2" ht="12.75">
      <c r="A2513" s="5">
        <v>42974.14583333333</v>
      </c>
      <c r="B2513" s="6">
        <v>1312.69421386719</v>
      </c>
    </row>
    <row r="2514" spans="1:2" ht="12.75">
      <c r="A2514" s="5">
        <v>42974.15625</v>
      </c>
      <c r="B2514" s="6">
        <v>1301.64636230469</v>
      </c>
    </row>
    <row r="2515" spans="1:2" ht="12.75">
      <c r="A2515" s="5">
        <v>42974.166666666664</v>
      </c>
      <c r="B2515" s="6">
        <v>1286.21533203125</v>
      </c>
    </row>
    <row r="2516" spans="1:2" ht="12.75">
      <c r="A2516" s="5">
        <v>42974.17708333333</v>
      </c>
      <c r="B2516" s="6">
        <v>1282.73901367188</v>
      </c>
    </row>
    <row r="2517" spans="1:2" ht="12.75">
      <c r="A2517" s="5">
        <v>42974.1875</v>
      </c>
      <c r="B2517" s="6">
        <v>1303.67333984375</v>
      </c>
    </row>
    <row r="2518" spans="1:2" ht="12.75">
      <c r="A2518" s="5">
        <v>42974.197916666664</v>
      </c>
      <c r="B2518" s="6">
        <v>1298.49169921875</v>
      </c>
    </row>
    <row r="2519" spans="1:2" ht="12.75">
      <c r="A2519" s="5">
        <v>42974.20833333333</v>
      </c>
      <c r="B2519" s="6">
        <v>1221.41845703125</v>
      </c>
    </row>
    <row r="2520" spans="1:2" ht="12.75">
      <c r="A2520" s="5">
        <v>42974.21875</v>
      </c>
      <c r="B2520" s="6">
        <v>1180.46057128906</v>
      </c>
    </row>
    <row r="2521" spans="1:2" ht="12.75">
      <c r="A2521" s="5">
        <v>42974.229166666664</v>
      </c>
      <c r="B2521" s="6">
        <v>1195.39636230469</v>
      </c>
    </row>
    <row r="2522" spans="1:2" ht="12.75">
      <c r="A2522" s="5">
        <v>42974.23958333333</v>
      </c>
      <c r="B2522" s="6">
        <v>1211.58911132813</v>
      </c>
    </row>
    <row r="2523" spans="1:2" ht="12.75">
      <c r="A2523" s="5">
        <v>42974.25</v>
      </c>
      <c r="B2523" s="6">
        <v>1206.96398925781</v>
      </c>
    </row>
    <row r="2524" spans="1:2" ht="12.75">
      <c r="A2524" s="5">
        <v>42974.260416666664</v>
      </c>
      <c r="B2524" s="6">
        <v>1185.01611328125</v>
      </c>
    </row>
    <row r="2525" spans="1:2" ht="12.75">
      <c r="A2525" s="5">
        <v>42974.27083333333</v>
      </c>
      <c r="B2525" s="6">
        <v>1196.74975585938</v>
      </c>
    </row>
    <row r="2526" spans="1:2" ht="12.75">
      <c r="A2526" s="5">
        <v>42974.28125</v>
      </c>
      <c r="B2526" s="6">
        <v>1249.06298828125</v>
      </c>
    </row>
    <row r="2527" spans="1:2" ht="12.75">
      <c r="A2527" s="5">
        <v>42974.291666666664</v>
      </c>
      <c r="B2527" s="6">
        <v>1309.02429199219</v>
      </c>
    </row>
    <row r="2528" spans="1:2" ht="12.75">
      <c r="A2528" s="5">
        <v>42974.30208333333</v>
      </c>
      <c r="B2528" s="6">
        <v>1404.806640625</v>
      </c>
    </row>
    <row r="2529" spans="1:2" ht="12.75">
      <c r="A2529" s="5">
        <v>42974.3125</v>
      </c>
      <c r="B2529" s="6">
        <v>1454.666015625</v>
      </c>
    </row>
    <row r="2530" spans="1:2" ht="12.75">
      <c r="A2530" s="5">
        <v>42974.322916666664</v>
      </c>
      <c r="B2530" s="6">
        <v>1339.01489257813</v>
      </c>
    </row>
    <row r="2531" spans="1:2" ht="12.75">
      <c r="A2531" s="5">
        <v>42974.33333333333</v>
      </c>
      <c r="B2531" s="6">
        <v>1228.98291015625</v>
      </c>
    </row>
    <row r="2532" spans="1:2" ht="12.75">
      <c r="A2532" s="5">
        <v>42974.34375</v>
      </c>
      <c r="B2532" s="6">
        <v>1217.99047851563</v>
      </c>
    </row>
    <row r="2533" spans="1:2" ht="12.75">
      <c r="A2533" s="5">
        <v>42974.354166666664</v>
      </c>
      <c r="B2533" s="6">
        <v>1241.89587402344</v>
      </c>
    </row>
    <row r="2534" spans="1:2" ht="12.75">
      <c r="A2534" s="5">
        <v>42974.36458333333</v>
      </c>
      <c r="B2534" s="6">
        <v>1225.50744628906</v>
      </c>
    </row>
    <row r="2535" spans="1:2" ht="12.75">
      <c r="A2535" s="5">
        <v>42974.375</v>
      </c>
      <c r="B2535" s="6">
        <v>1109.70202636719</v>
      </c>
    </row>
    <row r="2536" spans="1:2" ht="12.75">
      <c r="A2536" s="5">
        <v>42974.385416666664</v>
      </c>
      <c r="B2536" s="6">
        <v>1064.54638671875</v>
      </c>
    </row>
    <row r="2537" spans="1:2" ht="12.75">
      <c r="A2537" s="5">
        <v>42974.39583333333</v>
      </c>
      <c r="B2537" s="6">
        <v>1076.70886230469</v>
      </c>
    </row>
    <row r="2538" spans="1:2" ht="12.75">
      <c r="A2538" s="5">
        <v>42974.40625</v>
      </c>
      <c r="B2538" s="6">
        <v>1093.68920898438</v>
      </c>
    </row>
    <row r="2539" spans="1:2" ht="12.75">
      <c r="A2539" s="5">
        <v>42974.416666666664</v>
      </c>
      <c r="B2539" s="6">
        <v>1099.09643554688</v>
      </c>
    </row>
    <row r="2540" spans="1:2" ht="12.75">
      <c r="A2540" s="5">
        <v>42974.42708333333</v>
      </c>
      <c r="B2540" s="6">
        <v>1121.36499023438</v>
      </c>
    </row>
    <row r="2541" spans="1:2" ht="12.75">
      <c r="A2541" s="5">
        <v>42974.4375</v>
      </c>
      <c r="B2541" s="6">
        <v>1107.52233886719</v>
      </c>
    </row>
    <row r="2542" spans="1:2" ht="12.75">
      <c r="A2542" s="5">
        <v>42974.447916666664</v>
      </c>
      <c r="B2542" s="6">
        <v>1148.24255371094</v>
      </c>
    </row>
    <row r="2543" spans="1:2" ht="12.75">
      <c r="A2543" s="5">
        <v>42974.45833333333</v>
      </c>
      <c r="B2543" s="6">
        <v>1219.89685058594</v>
      </c>
    </row>
    <row r="2544" spans="1:2" ht="12.75">
      <c r="A2544" s="5">
        <v>42974.46875</v>
      </c>
      <c r="B2544" s="6">
        <v>1235.19970703125</v>
      </c>
    </row>
    <row r="2545" spans="1:2" ht="12.75">
      <c r="A2545" s="5">
        <v>42974.479166666664</v>
      </c>
      <c r="B2545" s="6">
        <v>1253.52209472656</v>
      </c>
    </row>
    <row r="2546" spans="1:2" ht="12.75">
      <c r="A2546" s="5">
        <v>42974.48958333333</v>
      </c>
      <c r="B2546" s="6">
        <v>1270.75500488281</v>
      </c>
    </row>
    <row r="2547" spans="1:2" ht="12.75">
      <c r="A2547" s="5">
        <v>42974.5</v>
      </c>
      <c r="B2547" s="6">
        <v>1261.89221191406</v>
      </c>
    </row>
    <row r="2548" spans="1:2" ht="12.75">
      <c r="A2548" s="5">
        <v>42974.510416666664</v>
      </c>
      <c r="B2548" s="6">
        <v>1220.50939941406</v>
      </c>
    </row>
    <row r="2549" spans="1:2" ht="12.75">
      <c r="A2549" s="5">
        <v>42974.52083333333</v>
      </c>
      <c r="B2549" s="6">
        <v>1203.21044921875</v>
      </c>
    </row>
    <row r="2550" spans="1:2" ht="12.75">
      <c r="A2550" s="5">
        <v>42974.53125</v>
      </c>
      <c r="B2550" s="6">
        <v>1183.06616210938</v>
      </c>
    </row>
    <row r="2551" spans="1:2" ht="12.75">
      <c r="A2551" s="5">
        <v>42974.541666666664</v>
      </c>
      <c r="B2551" s="6">
        <v>1190.99169921875</v>
      </c>
    </row>
    <row r="2552" spans="1:2" ht="12.75">
      <c r="A2552" s="5">
        <v>42974.55208333333</v>
      </c>
      <c r="B2552" s="6">
        <v>1243.455078125</v>
      </c>
    </row>
    <row r="2553" spans="1:2" ht="12.75">
      <c r="A2553" s="5">
        <v>42974.5625</v>
      </c>
      <c r="B2553" s="6">
        <v>1185.41247558594</v>
      </c>
    </row>
    <row r="2554" spans="1:2" ht="12.75">
      <c r="A2554" s="5">
        <v>42974.572916666664</v>
      </c>
      <c r="B2554" s="6">
        <v>1155.37426757813</v>
      </c>
    </row>
    <row r="2555" spans="1:2" ht="12.75">
      <c r="A2555" s="5">
        <v>42974.58333333333</v>
      </c>
      <c r="B2555" s="6">
        <v>1152.07177734375</v>
      </c>
    </row>
    <row r="2556" spans="1:2" ht="12.75">
      <c r="A2556" s="5">
        <v>42974.59375</v>
      </c>
      <c r="B2556" s="6">
        <v>1108.19995117188</v>
      </c>
    </row>
    <row r="2557" spans="1:2" ht="12.75">
      <c r="A2557" s="5">
        <v>42974.604166666664</v>
      </c>
      <c r="B2557" s="6">
        <v>1123.00952148438</v>
      </c>
    </row>
    <row r="2558" spans="1:2" ht="12.75">
      <c r="A2558" s="5">
        <v>42974.61458333333</v>
      </c>
      <c r="B2558" s="6">
        <v>1227.24060058594</v>
      </c>
    </row>
    <row r="2559" spans="1:2" ht="12.75">
      <c r="A2559" s="5">
        <v>42974.625</v>
      </c>
      <c r="B2559" s="6">
        <v>1254.3193359375</v>
      </c>
    </row>
    <row r="2560" spans="1:2" ht="12.75">
      <c r="A2560" s="5">
        <v>42974.635416666664</v>
      </c>
      <c r="B2560" s="6">
        <v>1380.46899414063</v>
      </c>
    </row>
    <row r="2561" spans="1:2" ht="12.75">
      <c r="A2561" s="5">
        <v>42974.64583333333</v>
      </c>
      <c r="B2561" s="6">
        <v>1434.1298828125</v>
      </c>
    </row>
    <row r="2562" spans="1:2" ht="12.75">
      <c r="A2562" s="5">
        <v>42974.65625</v>
      </c>
      <c r="B2562" s="6">
        <v>1467.74914550781</v>
      </c>
    </row>
    <row r="2563" spans="1:2" ht="12.75">
      <c r="A2563" s="5">
        <v>42974.666666666664</v>
      </c>
      <c r="B2563" s="6">
        <v>1451.47265625</v>
      </c>
    </row>
    <row r="2564" spans="1:2" ht="12.75">
      <c r="A2564" s="5">
        <v>42974.67708333333</v>
      </c>
      <c r="B2564" s="6">
        <v>1439.29638671875</v>
      </c>
    </row>
    <row r="2565" spans="1:2" ht="12.75">
      <c r="A2565" s="5">
        <v>42974.6875</v>
      </c>
      <c r="B2565" s="6">
        <v>1457.14135742188</v>
      </c>
    </row>
    <row r="2566" spans="1:2" ht="12.75">
      <c r="A2566" s="5">
        <v>42974.697916666664</v>
      </c>
      <c r="B2566" s="6">
        <v>1462.59387207031</v>
      </c>
    </row>
    <row r="2567" spans="1:2" ht="12.75">
      <c r="A2567" s="5">
        <v>42974.70833333333</v>
      </c>
      <c r="B2567" s="6">
        <v>1463.3857421875</v>
      </c>
    </row>
    <row r="2568" spans="1:2" ht="12.75">
      <c r="A2568" s="5">
        <v>42974.71875</v>
      </c>
      <c r="B2568" s="6">
        <v>1432.63500976563</v>
      </c>
    </row>
    <row r="2569" spans="1:2" ht="12.75">
      <c r="A2569" s="5">
        <v>42974.729166666664</v>
      </c>
      <c r="B2569" s="6">
        <v>1424.33361816406</v>
      </c>
    </row>
    <row r="2570" spans="1:2" ht="12.75">
      <c r="A2570" s="5">
        <v>42974.73958333333</v>
      </c>
      <c r="B2570" s="6">
        <v>1433.70397949219</v>
      </c>
    </row>
    <row r="2571" spans="1:2" ht="12.75">
      <c r="A2571" s="5">
        <v>42974.75</v>
      </c>
      <c r="B2571" s="6">
        <v>1435.92846679688</v>
      </c>
    </row>
    <row r="2572" spans="1:2" ht="12.75">
      <c r="A2572" s="5">
        <v>42974.760416666664</v>
      </c>
      <c r="B2572" s="6">
        <v>1377.70739746094</v>
      </c>
    </row>
    <row r="2573" spans="1:2" ht="12.75">
      <c r="A2573" s="5">
        <v>42974.77083333333</v>
      </c>
      <c r="B2573" s="6">
        <v>1420.41040039063</v>
      </c>
    </row>
    <row r="2574" spans="1:2" ht="12.75">
      <c r="A2574" s="5">
        <v>42974.78125</v>
      </c>
      <c r="B2574" s="6">
        <v>1409.87426757813</v>
      </c>
    </row>
    <row r="2575" spans="1:2" ht="12.75">
      <c r="A2575" s="5">
        <v>42974.791666666664</v>
      </c>
      <c r="B2575" s="6">
        <v>1434.97387695313</v>
      </c>
    </row>
    <row r="2576" spans="1:2" ht="12.75">
      <c r="A2576" s="5">
        <v>42974.80208333333</v>
      </c>
      <c r="B2576" s="6">
        <v>1448.78796386719</v>
      </c>
    </row>
    <row r="2577" spans="1:2" ht="12.75">
      <c r="A2577" s="5">
        <v>42974.8125</v>
      </c>
      <c r="B2577" s="6">
        <v>1279.4140625</v>
      </c>
    </row>
    <row r="2578" spans="1:2" ht="12.75">
      <c r="A2578" s="5">
        <v>42974.822916666664</v>
      </c>
      <c r="B2578" s="6">
        <v>1071.90234375</v>
      </c>
    </row>
    <row r="2579" spans="1:2" ht="12.75">
      <c r="A2579" s="5">
        <v>42974.83333333333</v>
      </c>
      <c r="B2579" s="6">
        <v>1075.52685546875</v>
      </c>
    </row>
    <row r="2580" spans="1:2" ht="12.75">
      <c r="A2580" s="5">
        <v>42974.84375</v>
      </c>
      <c r="B2580" s="6">
        <v>1119.94177246094</v>
      </c>
    </row>
    <row r="2581" spans="1:2" ht="12.75">
      <c r="A2581" s="5">
        <v>42974.854166666664</v>
      </c>
      <c r="B2581" s="6">
        <v>1141.93774414063</v>
      </c>
    </row>
    <row r="2582" spans="1:2" ht="12.75">
      <c r="A2582" s="5">
        <v>42974.86458333333</v>
      </c>
      <c r="B2582" s="6">
        <v>1182.81384277344</v>
      </c>
    </row>
    <row r="2583" spans="1:2" ht="12.75">
      <c r="A2583" s="5">
        <v>42974.875</v>
      </c>
      <c r="B2583" s="6">
        <v>1239.76928710938</v>
      </c>
    </row>
    <row r="2584" spans="1:2" ht="12.75">
      <c r="A2584" s="5">
        <v>42974.885416666664</v>
      </c>
      <c r="B2584" s="6">
        <v>1185.53088378906</v>
      </c>
    </row>
    <row r="2585" spans="1:2" ht="12.75">
      <c r="A2585" s="5">
        <v>42974.89583333333</v>
      </c>
      <c r="B2585" s="6">
        <v>1183.65502929688</v>
      </c>
    </row>
    <row r="2586" spans="1:2" ht="12.75">
      <c r="A2586" s="5">
        <v>42974.90625</v>
      </c>
      <c r="B2586" s="6">
        <v>1173.57958984375</v>
      </c>
    </row>
    <row r="2587" spans="1:2" ht="12.75">
      <c r="A2587" s="5">
        <v>42974.916666666664</v>
      </c>
      <c r="B2587" s="6">
        <v>1183.22619628906</v>
      </c>
    </row>
    <row r="2588" spans="1:2" ht="12.75">
      <c r="A2588" s="5">
        <v>42974.92708333333</v>
      </c>
      <c r="B2588" s="6">
        <v>1194.10656738281</v>
      </c>
    </row>
    <row r="2589" spans="1:2" ht="12.75">
      <c r="A2589" s="5">
        <v>42974.9375</v>
      </c>
      <c r="B2589" s="6">
        <v>1142.46887207031</v>
      </c>
    </row>
    <row r="2590" spans="1:2" ht="12.75">
      <c r="A2590" s="5">
        <v>42974.947916666664</v>
      </c>
      <c r="B2590" s="6">
        <v>1118.85363769531</v>
      </c>
    </row>
    <row r="2591" spans="1:2" ht="12.75">
      <c r="A2591" s="5">
        <v>42974.95833333333</v>
      </c>
      <c r="B2591" s="6">
        <v>1149.52294921875</v>
      </c>
    </row>
    <row r="2592" spans="1:2" ht="12.75">
      <c r="A2592" s="5">
        <v>42974.96875</v>
      </c>
      <c r="B2592" s="6">
        <v>1056.5302734375</v>
      </c>
    </row>
    <row r="2593" spans="1:2" ht="12.75">
      <c r="A2593" s="5">
        <v>42974.979166666664</v>
      </c>
      <c r="B2593" s="6">
        <v>991.618469238281</v>
      </c>
    </row>
    <row r="2594" spans="1:2" ht="12.75">
      <c r="A2594" s="5">
        <v>42974.98958333333</v>
      </c>
      <c r="B2594" s="6">
        <v>994.719421386719</v>
      </c>
    </row>
    <row r="2595" spans="1:2" ht="12.75">
      <c r="A2595" s="5">
        <v>42975</v>
      </c>
      <c r="B2595" s="6">
        <v>1023.75744628906</v>
      </c>
    </row>
    <row r="2596" spans="1:2" ht="12.75">
      <c r="A2596" s="5">
        <v>42975.010416666664</v>
      </c>
      <c r="B2596" s="6">
        <v>1097.66394042969</v>
      </c>
    </row>
    <row r="2597" spans="1:2" ht="12.75">
      <c r="A2597" s="5">
        <v>42975.02083333333</v>
      </c>
      <c r="B2597" s="6">
        <v>1099.78588867188</v>
      </c>
    </row>
    <row r="2598" spans="1:2" ht="12.75">
      <c r="A2598" s="5">
        <v>42975.03125</v>
      </c>
      <c r="B2598" s="6">
        <v>1122.63610839844</v>
      </c>
    </row>
    <row r="2599" spans="1:2" ht="12.75">
      <c r="A2599" s="5">
        <v>42975.041666666664</v>
      </c>
      <c r="B2599" s="6">
        <v>1123.21313476563</v>
      </c>
    </row>
    <row r="2600" spans="1:2" ht="12.75">
      <c r="A2600" s="5">
        <v>42975.05208333333</v>
      </c>
      <c r="B2600" s="6">
        <v>1087.45886230469</v>
      </c>
    </row>
    <row r="2601" spans="1:2" ht="12.75">
      <c r="A2601" s="5">
        <v>42975.0625</v>
      </c>
      <c r="B2601" s="6">
        <v>989.353515625</v>
      </c>
    </row>
    <row r="2602" spans="1:2" ht="12.75">
      <c r="A2602" s="5">
        <v>42975.072916666664</v>
      </c>
      <c r="B2602" s="6">
        <v>1001.37591552734</v>
      </c>
    </row>
    <row r="2603" spans="1:2" ht="12.75">
      <c r="A2603" s="5">
        <v>42975.08333333333</v>
      </c>
      <c r="B2603" s="6">
        <v>1030.82348632813</v>
      </c>
    </row>
    <row r="2604" spans="1:2" ht="12.75">
      <c r="A2604" s="5">
        <v>42975.09375</v>
      </c>
      <c r="B2604" s="6">
        <v>1060.43005371094</v>
      </c>
    </row>
    <row r="2605" spans="1:2" ht="12.75">
      <c r="A2605" s="5">
        <v>42975.104166666664</v>
      </c>
      <c r="B2605" s="6">
        <v>1032.09936523438</v>
      </c>
    </row>
    <row r="2606" spans="1:2" ht="12.75">
      <c r="A2606" s="5">
        <v>42975.11458333333</v>
      </c>
      <c r="B2606" s="6">
        <v>1039.70153808594</v>
      </c>
    </row>
    <row r="2607" spans="1:2" ht="12.75">
      <c r="A2607" s="5">
        <v>42975.125</v>
      </c>
      <c r="B2607" s="6">
        <v>1054.39318847656</v>
      </c>
    </row>
    <row r="2608" spans="1:2" ht="12.75">
      <c r="A2608" s="5">
        <v>42975.135416666664</v>
      </c>
      <c r="B2608" s="6">
        <v>1026.99780273438</v>
      </c>
    </row>
    <row r="2609" spans="1:2" ht="12.75">
      <c r="A2609" s="5">
        <v>42975.14583333333</v>
      </c>
      <c r="B2609" s="6">
        <v>985.448547363281</v>
      </c>
    </row>
    <row r="2610" spans="1:2" ht="12.75">
      <c r="A2610" s="5">
        <v>42975.15625</v>
      </c>
      <c r="B2610" s="6">
        <v>954.941955566406</v>
      </c>
    </row>
    <row r="2611" spans="1:2" ht="12.75">
      <c r="A2611" s="5">
        <v>42975.166666666664</v>
      </c>
      <c r="B2611" s="6">
        <v>964.340515136719</v>
      </c>
    </row>
    <row r="2612" spans="1:2" ht="12.75">
      <c r="A2612" s="5">
        <v>42975.17708333333</v>
      </c>
      <c r="B2612" s="6">
        <v>935.9580078125</v>
      </c>
    </row>
    <row r="2613" spans="1:2" ht="12.75">
      <c r="A2613" s="5">
        <v>42975.1875</v>
      </c>
      <c r="B2613" s="6">
        <v>972.283142089844</v>
      </c>
    </row>
    <row r="2614" spans="1:2" ht="12.75">
      <c r="A2614" s="5">
        <v>42975.197916666664</v>
      </c>
      <c r="B2614" s="6">
        <v>975.58447265625</v>
      </c>
    </row>
    <row r="2615" spans="1:2" ht="12.75">
      <c r="A2615" s="5">
        <v>42975.20833333333</v>
      </c>
      <c r="B2615" s="6">
        <v>907.418151855469</v>
      </c>
    </row>
    <row r="2616" spans="1:2" ht="12.75">
      <c r="A2616" s="5">
        <v>42975.21875</v>
      </c>
      <c r="B2616" s="6">
        <v>885.266662597656</v>
      </c>
    </row>
    <row r="2617" spans="1:2" ht="12.75">
      <c r="A2617" s="5">
        <v>42975.229166666664</v>
      </c>
      <c r="B2617" s="6">
        <v>863.093200683594</v>
      </c>
    </row>
    <row r="2618" spans="1:2" ht="12.75">
      <c r="A2618" s="5">
        <v>42975.23958333333</v>
      </c>
      <c r="B2618" s="6">
        <v>861.424011230469</v>
      </c>
    </row>
    <row r="2619" spans="1:2" ht="12.75">
      <c r="A2619" s="5">
        <v>42975.25</v>
      </c>
      <c r="B2619" s="6">
        <v>823.900268554688</v>
      </c>
    </row>
    <row r="2620" spans="1:2" ht="12.75">
      <c r="A2620" s="5">
        <v>42975.260416666664</v>
      </c>
      <c r="B2620" s="6">
        <v>763.094482421875</v>
      </c>
    </row>
    <row r="2621" spans="1:2" ht="12.75">
      <c r="A2621" s="5">
        <v>42975.27083333333</v>
      </c>
      <c r="B2621" s="6">
        <v>763.514587402344</v>
      </c>
    </row>
    <row r="2622" spans="1:2" ht="12.75">
      <c r="A2622" s="5">
        <v>42975.28125</v>
      </c>
      <c r="B2622" s="6">
        <v>799.298645019531</v>
      </c>
    </row>
    <row r="2623" spans="1:2" ht="12.75">
      <c r="A2623" s="5">
        <v>42975.291666666664</v>
      </c>
      <c r="B2623" s="6">
        <v>817.111022949219</v>
      </c>
    </row>
    <row r="2624" spans="1:2" ht="12.75">
      <c r="A2624" s="5">
        <v>42975.30208333333</v>
      </c>
      <c r="B2624" s="6">
        <v>871.2021484375</v>
      </c>
    </row>
    <row r="2625" spans="1:2" ht="12.75">
      <c r="A2625" s="5">
        <v>42975.3125</v>
      </c>
      <c r="B2625" s="6">
        <v>933.216003417969</v>
      </c>
    </row>
    <row r="2626" spans="1:2" ht="12.75">
      <c r="A2626" s="5">
        <v>42975.322916666664</v>
      </c>
      <c r="B2626" s="6">
        <v>953.625915527344</v>
      </c>
    </row>
    <row r="2627" spans="1:2" ht="12.75">
      <c r="A2627" s="5">
        <v>42975.33333333333</v>
      </c>
      <c r="B2627" s="6">
        <v>944.040832519531</v>
      </c>
    </row>
    <row r="2628" spans="1:2" ht="12.75">
      <c r="A2628" s="5">
        <v>42975.34375</v>
      </c>
      <c r="B2628" s="6">
        <v>990.228881835938</v>
      </c>
    </row>
    <row r="2629" spans="1:2" ht="12.75">
      <c r="A2629" s="5">
        <v>42975.354166666664</v>
      </c>
      <c r="B2629" s="6">
        <v>987.912048339844</v>
      </c>
    </row>
    <row r="2630" spans="1:2" ht="12.75">
      <c r="A2630" s="5">
        <v>42975.36458333333</v>
      </c>
      <c r="B2630" s="6">
        <v>931.646240234375</v>
      </c>
    </row>
    <row r="2631" spans="1:2" ht="12.75">
      <c r="A2631" s="5">
        <v>42975.375</v>
      </c>
      <c r="B2631" s="6">
        <v>920.442443847656</v>
      </c>
    </row>
    <row r="2632" spans="1:2" ht="12.75">
      <c r="A2632" s="5">
        <v>42975.385416666664</v>
      </c>
      <c r="B2632" s="6">
        <v>932.776672363281</v>
      </c>
    </row>
    <row r="2633" spans="1:2" ht="12.75">
      <c r="A2633" s="5">
        <v>42975.39583333333</v>
      </c>
      <c r="B2633" s="6">
        <v>965.947692871094</v>
      </c>
    </row>
    <row r="2634" spans="1:2" ht="12.75">
      <c r="A2634" s="5">
        <v>42975.40625</v>
      </c>
      <c r="B2634" s="6">
        <v>1030.96936035156</v>
      </c>
    </row>
    <row r="2635" spans="1:2" ht="12.75">
      <c r="A2635" s="5">
        <v>42975.416666666664</v>
      </c>
      <c r="B2635" s="6">
        <v>1020.759765625</v>
      </c>
    </row>
    <row r="2636" spans="1:2" ht="12.75">
      <c r="A2636" s="5">
        <v>42975.42708333333</v>
      </c>
      <c r="B2636" s="6">
        <v>1034.87927246094</v>
      </c>
    </row>
    <row r="2637" spans="1:2" ht="12.75">
      <c r="A2637" s="5">
        <v>42975.4375</v>
      </c>
      <c r="B2637" s="6">
        <v>1015.68994140625</v>
      </c>
    </row>
    <row r="2638" spans="1:2" ht="12.75">
      <c r="A2638" s="5">
        <v>42975.447916666664</v>
      </c>
      <c r="B2638" s="6">
        <v>1075.65795898438</v>
      </c>
    </row>
    <row r="2639" spans="1:2" ht="12.75">
      <c r="A2639" s="5">
        <v>42975.45833333333</v>
      </c>
      <c r="B2639" s="6">
        <v>1094.87963867188</v>
      </c>
    </row>
    <row r="2640" spans="1:2" ht="12.75">
      <c r="A2640" s="5">
        <v>42975.46875</v>
      </c>
      <c r="B2640" s="6">
        <v>1097.40222167969</v>
      </c>
    </row>
    <row r="2641" spans="1:2" ht="12.75">
      <c r="A2641" s="5">
        <v>42975.479166666664</v>
      </c>
      <c r="B2641" s="6">
        <v>1185.365234375</v>
      </c>
    </row>
    <row r="2642" spans="1:2" ht="12.75">
      <c r="A2642" s="5">
        <v>42975.48958333333</v>
      </c>
      <c r="B2642" s="6">
        <v>1183.76062011719</v>
      </c>
    </row>
    <row r="2643" spans="1:2" ht="12.75">
      <c r="A2643" s="5">
        <v>42975.5</v>
      </c>
      <c r="B2643" s="6">
        <v>1190.93212890625</v>
      </c>
    </row>
    <row r="2644" spans="1:2" ht="12.75">
      <c r="A2644" s="5">
        <v>42975.510416666664</v>
      </c>
      <c r="B2644" s="6">
        <v>1167.31274414063</v>
      </c>
    </row>
    <row r="2645" spans="1:2" ht="12.75">
      <c r="A2645" s="5">
        <v>42975.52083333333</v>
      </c>
      <c r="B2645" s="6">
        <v>1178.47119140625</v>
      </c>
    </row>
    <row r="2646" spans="1:2" ht="12.75">
      <c r="A2646" s="5">
        <v>42975.53125</v>
      </c>
      <c r="B2646" s="6">
        <v>1141.68701171875</v>
      </c>
    </row>
    <row r="2647" spans="1:2" ht="12.75">
      <c r="A2647" s="5">
        <v>42975.541666666664</v>
      </c>
      <c r="B2647" s="6">
        <v>1175.45593261719</v>
      </c>
    </row>
    <row r="2648" spans="1:2" ht="12.75">
      <c r="A2648" s="5">
        <v>42975.55208333333</v>
      </c>
      <c r="B2648" s="6">
        <v>1257.91723632813</v>
      </c>
    </row>
    <row r="2649" spans="1:2" ht="12.75">
      <c r="A2649" s="5">
        <v>42975.5625</v>
      </c>
      <c r="B2649" s="6">
        <v>1307.76489257813</v>
      </c>
    </row>
    <row r="2650" spans="1:2" ht="12.75">
      <c r="A2650" s="5">
        <v>42975.572916666664</v>
      </c>
      <c r="B2650" s="6">
        <v>1279.9990234375</v>
      </c>
    </row>
    <row r="2651" spans="1:2" ht="12.75">
      <c r="A2651" s="5">
        <v>42975.58333333333</v>
      </c>
      <c r="B2651" s="6">
        <v>1301.5361328125</v>
      </c>
    </row>
    <row r="2652" spans="1:2" ht="12.75">
      <c r="A2652" s="5">
        <v>42975.59375</v>
      </c>
      <c r="B2652" s="6">
        <v>1367.646484375</v>
      </c>
    </row>
    <row r="2653" spans="1:2" ht="12.75">
      <c r="A2653" s="5">
        <v>42975.604166666664</v>
      </c>
      <c r="B2653" s="6">
        <v>1344.88195800781</v>
      </c>
    </row>
    <row r="2654" spans="1:2" ht="12.75">
      <c r="A2654" s="5">
        <v>42975.61458333333</v>
      </c>
      <c r="B2654" s="6">
        <v>1312.44775390625</v>
      </c>
    </row>
    <row r="2655" spans="1:2" ht="12.75">
      <c r="A2655" s="5">
        <v>42975.625</v>
      </c>
      <c r="B2655" s="6">
        <v>1354.00134277344</v>
      </c>
    </row>
    <row r="2656" spans="1:2" ht="12.75">
      <c r="A2656" s="5">
        <v>42975.635416666664</v>
      </c>
      <c r="B2656" s="6">
        <v>1316.87670898438</v>
      </c>
    </row>
    <row r="2657" spans="1:2" ht="12.75">
      <c r="A2657" s="5">
        <v>42975.64583333333</v>
      </c>
      <c r="B2657" s="6">
        <v>1318.279296875</v>
      </c>
    </row>
    <row r="2658" spans="1:2" ht="12.75">
      <c r="A2658" s="5">
        <v>42975.65625</v>
      </c>
      <c r="B2658" s="6">
        <v>1351.97045898438</v>
      </c>
    </row>
    <row r="2659" spans="1:2" ht="12.75">
      <c r="A2659" s="5">
        <v>42975.666666666664</v>
      </c>
      <c r="B2659" s="6">
        <v>1326.68310546875</v>
      </c>
    </row>
    <row r="2660" spans="1:2" ht="12.75">
      <c r="A2660" s="5">
        <v>42975.67708333333</v>
      </c>
      <c r="B2660" s="6">
        <v>1346.94848632813</v>
      </c>
    </row>
    <row r="2661" spans="1:2" ht="12.75">
      <c r="A2661" s="5">
        <v>42975.6875</v>
      </c>
      <c r="B2661" s="6">
        <v>1292.34240722656</v>
      </c>
    </row>
    <row r="2662" spans="1:2" ht="12.75">
      <c r="A2662" s="5">
        <v>42975.697916666664</v>
      </c>
      <c r="B2662" s="6">
        <v>1311.41259765625</v>
      </c>
    </row>
    <row r="2663" spans="1:2" ht="12.75">
      <c r="A2663" s="5">
        <v>42975.70833333333</v>
      </c>
      <c r="B2663" s="6">
        <v>1328.037109375</v>
      </c>
    </row>
    <row r="2664" spans="1:2" ht="12.75">
      <c r="A2664" s="5">
        <v>42975.71875</v>
      </c>
      <c r="B2664" s="6">
        <v>1409.25524902344</v>
      </c>
    </row>
    <row r="2665" spans="1:2" ht="12.75">
      <c r="A2665" s="5">
        <v>42975.729166666664</v>
      </c>
      <c r="B2665" s="6">
        <v>1455.85852050781</v>
      </c>
    </row>
    <row r="2666" spans="1:2" ht="12.75">
      <c r="A2666" s="5">
        <v>42975.73958333333</v>
      </c>
      <c r="B2666" s="6">
        <v>1494.46032714844</v>
      </c>
    </row>
    <row r="2667" spans="1:2" ht="12.75">
      <c r="A2667" s="5">
        <v>42975.75</v>
      </c>
      <c r="B2667" s="6">
        <v>1468.40148925781</v>
      </c>
    </row>
    <row r="2668" spans="1:2" ht="12.75">
      <c r="A2668" s="5">
        <v>42975.760416666664</v>
      </c>
      <c r="B2668" s="6">
        <v>1438.75732421875</v>
      </c>
    </row>
    <row r="2669" spans="1:2" ht="12.75">
      <c r="A2669" s="5">
        <v>42975.77083333333</v>
      </c>
      <c r="B2669" s="6">
        <v>1466.96606445313</v>
      </c>
    </row>
    <row r="2670" spans="1:2" ht="12.75">
      <c r="A2670" s="5">
        <v>42975.78125</v>
      </c>
      <c r="B2670" s="6">
        <v>1478.86376953125</v>
      </c>
    </row>
    <row r="2671" spans="1:2" ht="12.75">
      <c r="A2671" s="5">
        <v>42975.791666666664</v>
      </c>
      <c r="B2671" s="6">
        <v>1404.43127441406</v>
      </c>
    </row>
    <row r="2672" spans="1:2" ht="12.75">
      <c r="A2672" s="5">
        <v>42975.80208333333</v>
      </c>
      <c r="B2672" s="6">
        <v>1292.08288574219</v>
      </c>
    </row>
    <row r="2673" spans="1:2" ht="12.75">
      <c r="A2673" s="5">
        <v>42975.8125</v>
      </c>
      <c r="B2673" s="6">
        <v>1261.80700683594</v>
      </c>
    </row>
    <row r="2674" spans="1:2" ht="12.75">
      <c r="A2674" s="5">
        <v>42975.822916666664</v>
      </c>
      <c r="B2674" s="6">
        <v>1219.05200195313</v>
      </c>
    </row>
    <row r="2675" spans="1:2" ht="12.75">
      <c r="A2675" s="5">
        <v>42975.83333333333</v>
      </c>
      <c r="B2675" s="6">
        <v>1238.36791992188</v>
      </c>
    </row>
    <row r="2676" spans="1:2" ht="12.75">
      <c r="A2676" s="5">
        <v>42975.84375</v>
      </c>
      <c r="B2676" s="6">
        <v>1183.16259765625</v>
      </c>
    </row>
    <row r="2677" spans="1:2" ht="12.75">
      <c r="A2677" s="5">
        <v>42975.854166666664</v>
      </c>
      <c r="B2677" s="6">
        <v>1202.92553710938</v>
      </c>
    </row>
    <row r="2678" spans="1:2" ht="12.75">
      <c r="A2678" s="5">
        <v>42975.86458333333</v>
      </c>
      <c r="B2678" s="6">
        <v>1233.26428222656</v>
      </c>
    </row>
    <row r="2679" spans="1:2" ht="12.75">
      <c r="A2679" s="5">
        <v>42975.875</v>
      </c>
      <c r="B2679" s="6">
        <v>1275.76623535156</v>
      </c>
    </row>
    <row r="2680" spans="1:2" ht="12.75">
      <c r="A2680" s="5">
        <v>42975.885416666664</v>
      </c>
      <c r="B2680" s="6">
        <v>1255.55078125</v>
      </c>
    </row>
    <row r="2681" spans="1:2" ht="12.75">
      <c r="A2681" s="5">
        <v>42975.89583333333</v>
      </c>
      <c r="B2681" s="6">
        <v>1235.19506835938</v>
      </c>
    </row>
    <row r="2682" spans="1:2" ht="12.75">
      <c r="A2682" s="5">
        <v>42975.90625</v>
      </c>
      <c r="B2682" s="6">
        <v>1257.40832519531</v>
      </c>
    </row>
    <row r="2683" spans="1:2" ht="12.75">
      <c r="A2683" s="5">
        <v>42975.916666666664</v>
      </c>
      <c r="B2683" s="6">
        <v>1258.10412597656</v>
      </c>
    </row>
    <row r="2684" spans="1:2" ht="12.75">
      <c r="A2684" s="5">
        <v>42975.92708333333</v>
      </c>
      <c r="B2684" s="6">
        <v>1188.44470214844</v>
      </c>
    </row>
    <row r="2685" spans="1:2" ht="12.75">
      <c r="A2685" s="5">
        <v>42975.9375</v>
      </c>
      <c r="B2685" s="6">
        <v>1195.083984375</v>
      </c>
    </row>
    <row r="2686" spans="1:2" ht="12.75">
      <c r="A2686" s="5">
        <v>42975.947916666664</v>
      </c>
      <c r="B2686" s="6">
        <v>1248.97937011719</v>
      </c>
    </row>
    <row r="2687" spans="1:2" ht="12.75">
      <c r="A2687" s="5">
        <v>42975.95833333333</v>
      </c>
      <c r="B2687" s="6">
        <v>1230.46423339844</v>
      </c>
    </row>
    <row r="2688" spans="1:2" ht="12.75">
      <c r="A2688" s="5">
        <v>42975.96875</v>
      </c>
      <c r="B2688" s="6">
        <v>1215.46435546875</v>
      </c>
    </row>
    <row r="2689" spans="1:2" ht="12.75">
      <c r="A2689" s="5">
        <v>42975.979166666664</v>
      </c>
      <c r="B2689" s="6">
        <v>1207.79296875</v>
      </c>
    </row>
    <row r="2690" spans="1:2" ht="12.75">
      <c r="A2690" s="5">
        <v>42975.98958333333</v>
      </c>
      <c r="B2690" s="6">
        <v>1204.50500488281</v>
      </c>
    </row>
    <row r="2691" spans="1:2" ht="12.75">
      <c r="A2691" s="5">
        <v>42976</v>
      </c>
      <c r="B2691" s="6">
        <v>1206.87829589844</v>
      </c>
    </row>
    <row r="2692" spans="1:2" ht="12.75">
      <c r="A2692" s="5">
        <v>42976.010416666664</v>
      </c>
      <c r="B2692" s="6">
        <v>1243.9365234375</v>
      </c>
    </row>
    <row r="2693" spans="1:2" ht="12.75">
      <c r="A2693" s="5">
        <v>42976.02083333333</v>
      </c>
      <c r="B2693" s="6">
        <v>1279.6552734375</v>
      </c>
    </row>
    <row r="2694" spans="1:2" ht="12.75">
      <c r="A2694" s="5">
        <v>42976.03125</v>
      </c>
      <c r="B2694" s="6">
        <v>1287.40649414063</v>
      </c>
    </row>
    <row r="2695" spans="1:2" ht="12.75">
      <c r="A2695" s="5">
        <v>42976.041666666664</v>
      </c>
      <c r="B2695" s="6">
        <v>1311.50915527344</v>
      </c>
    </row>
    <row r="2696" spans="1:2" ht="12.75">
      <c r="A2696" s="5">
        <v>42976.05208333333</v>
      </c>
      <c r="B2696" s="6">
        <v>1369.36059570313</v>
      </c>
    </row>
    <row r="2697" spans="1:2" ht="12.75">
      <c r="A2697" s="5">
        <v>42976.0625</v>
      </c>
      <c r="B2697" s="6">
        <v>1375.08984375</v>
      </c>
    </row>
    <row r="2698" spans="1:2" ht="12.75">
      <c r="A2698" s="5">
        <v>42976.072916666664</v>
      </c>
      <c r="B2698" s="6">
        <v>1303.20178222656</v>
      </c>
    </row>
    <row r="2699" spans="1:2" ht="12.75">
      <c r="A2699" s="5">
        <v>42976.08333333333</v>
      </c>
      <c r="B2699" s="6">
        <v>1260.69116210938</v>
      </c>
    </row>
    <row r="2700" spans="1:2" ht="12.75">
      <c r="A2700" s="5">
        <v>42976.09375</v>
      </c>
      <c r="B2700" s="6">
        <v>1258.39685058594</v>
      </c>
    </row>
    <row r="2701" spans="1:2" ht="12.75">
      <c r="A2701" s="5">
        <v>42976.104166666664</v>
      </c>
      <c r="B2701" s="6">
        <v>1272.33459472656</v>
      </c>
    </row>
    <row r="2702" spans="1:2" ht="12.75">
      <c r="A2702" s="5">
        <v>42976.11458333333</v>
      </c>
      <c r="B2702" s="6">
        <v>1288.59191894531</v>
      </c>
    </row>
    <row r="2703" spans="1:2" ht="12.75">
      <c r="A2703" s="5">
        <v>42976.125</v>
      </c>
      <c r="B2703" s="6">
        <v>1276.32678222656</v>
      </c>
    </row>
    <row r="2704" spans="1:2" ht="12.75">
      <c r="A2704" s="5">
        <v>42976.135416666664</v>
      </c>
      <c r="B2704" s="6">
        <v>1243.78857421875</v>
      </c>
    </row>
    <row r="2705" spans="1:2" ht="12.75">
      <c r="A2705" s="5">
        <v>42976.14583333333</v>
      </c>
      <c r="B2705" s="6">
        <v>1230.40612792969</v>
      </c>
    </row>
    <row r="2706" spans="1:2" ht="12.75">
      <c r="A2706" s="5">
        <v>42976.15625</v>
      </c>
      <c r="B2706" s="6">
        <v>1233.72705078125</v>
      </c>
    </row>
    <row r="2707" spans="1:2" ht="12.75">
      <c r="A2707" s="5">
        <v>42976.166666666664</v>
      </c>
      <c r="B2707" s="6">
        <v>1222.45556640625</v>
      </c>
    </row>
    <row r="2708" spans="1:2" ht="12.75">
      <c r="A2708" s="5">
        <v>42976.17708333333</v>
      </c>
      <c r="B2708" s="6">
        <v>1250.64721679688</v>
      </c>
    </row>
    <row r="2709" spans="1:2" ht="12.75">
      <c r="A2709" s="5">
        <v>42976.1875</v>
      </c>
      <c r="B2709" s="6">
        <v>1271.93542480469</v>
      </c>
    </row>
    <row r="2710" spans="1:2" ht="12.75">
      <c r="A2710" s="5">
        <v>42976.197916666664</v>
      </c>
      <c r="B2710" s="6">
        <v>1271.87548828125</v>
      </c>
    </row>
    <row r="2711" spans="1:2" ht="12.75">
      <c r="A2711" s="5">
        <v>42976.20833333333</v>
      </c>
      <c r="B2711" s="6">
        <v>1228.94873046875</v>
      </c>
    </row>
    <row r="2712" spans="1:2" ht="12.75">
      <c r="A2712" s="5">
        <v>42976.21875</v>
      </c>
      <c r="B2712" s="6">
        <v>1221.44714355469</v>
      </c>
    </row>
    <row r="2713" spans="1:2" ht="12.75">
      <c r="A2713" s="5">
        <v>42976.229166666664</v>
      </c>
      <c r="B2713" s="6">
        <v>1194.66052246094</v>
      </c>
    </row>
    <row r="2714" spans="1:2" ht="12.75">
      <c r="A2714" s="5">
        <v>42976.23958333333</v>
      </c>
      <c r="B2714" s="6">
        <v>1180.93176269531</v>
      </c>
    </row>
    <row r="2715" spans="1:2" ht="12.75">
      <c r="A2715" s="5">
        <v>42976.25</v>
      </c>
      <c r="B2715" s="6">
        <v>1139.40246582031</v>
      </c>
    </row>
    <row r="2716" spans="1:2" ht="12.75">
      <c r="A2716" s="5">
        <v>42976.260416666664</v>
      </c>
      <c r="B2716" s="6">
        <v>1074.86608886719</v>
      </c>
    </row>
    <row r="2717" spans="1:2" ht="12.75">
      <c r="A2717" s="5">
        <v>42976.27083333333</v>
      </c>
      <c r="B2717" s="6">
        <v>1090.01745605469</v>
      </c>
    </row>
    <row r="2718" spans="1:2" ht="12.75">
      <c r="A2718" s="5">
        <v>42976.28125</v>
      </c>
      <c r="B2718" s="6">
        <v>1051.2978515625</v>
      </c>
    </row>
    <row r="2719" spans="1:2" ht="12.75">
      <c r="A2719" s="5">
        <v>42976.291666666664</v>
      </c>
      <c r="B2719" s="6">
        <v>966.794067382813</v>
      </c>
    </row>
    <row r="2720" spans="1:2" ht="12.75">
      <c r="A2720" s="5">
        <v>42976.30208333333</v>
      </c>
      <c r="B2720" s="6">
        <v>956.208129882813</v>
      </c>
    </row>
    <row r="2721" spans="1:2" ht="12.75">
      <c r="A2721" s="5">
        <v>42976.3125</v>
      </c>
      <c r="B2721" s="6">
        <v>972.245422363281</v>
      </c>
    </row>
    <row r="2722" spans="1:2" ht="12.75">
      <c r="A2722" s="5">
        <v>42976.322916666664</v>
      </c>
      <c r="B2722" s="6">
        <v>1085.45983886719</v>
      </c>
    </row>
    <row r="2723" spans="1:2" ht="12.75">
      <c r="A2723" s="5">
        <v>42976.33333333333</v>
      </c>
      <c r="B2723" s="6">
        <v>1133.947265625</v>
      </c>
    </row>
    <row r="2724" spans="1:2" ht="12.75">
      <c r="A2724" s="5">
        <v>42976.34375</v>
      </c>
      <c r="B2724" s="6">
        <v>1136.39892578125</v>
      </c>
    </row>
    <row r="2725" spans="1:2" ht="12.75">
      <c r="A2725" s="5">
        <v>42976.354166666664</v>
      </c>
      <c r="B2725" s="6">
        <v>1120.27673339844</v>
      </c>
    </row>
    <row r="2726" spans="1:2" ht="12.75">
      <c r="A2726" s="5">
        <v>42976.36458333333</v>
      </c>
      <c r="B2726" s="6">
        <v>1099.35375976563</v>
      </c>
    </row>
    <row r="2727" spans="1:2" ht="12.75">
      <c r="A2727" s="5">
        <v>42976.375</v>
      </c>
      <c r="B2727" s="6">
        <v>1034.97106933594</v>
      </c>
    </row>
    <row r="2728" spans="1:2" ht="12.75">
      <c r="A2728" s="5">
        <v>42976.385416666664</v>
      </c>
      <c r="B2728" s="6">
        <v>1050.95715332031</v>
      </c>
    </row>
    <row r="2729" spans="1:2" ht="12.75">
      <c r="A2729" s="5">
        <v>42976.39583333333</v>
      </c>
      <c r="B2729" s="6">
        <v>1064.27404785156</v>
      </c>
    </row>
    <row r="2730" spans="1:2" ht="12.75">
      <c r="A2730" s="5">
        <v>42976.40625</v>
      </c>
      <c r="B2730" s="6">
        <v>1063.88427734375</v>
      </c>
    </row>
    <row r="2731" spans="1:2" ht="12.75">
      <c r="A2731" s="5">
        <v>42976.416666666664</v>
      </c>
      <c r="B2731" s="6">
        <v>1060.83740234375</v>
      </c>
    </row>
    <row r="2732" spans="1:2" ht="12.75">
      <c r="A2732" s="5">
        <v>42976.42708333333</v>
      </c>
      <c r="B2732" s="6">
        <v>1007.53540039063</v>
      </c>
    </row>
    <row r="2733" spans="1:2" ht="12.75">
      <c r="A2733" s="5">
        <v>42976.4375</v>
      </c>
      <c r="B2733" s="6">
        <v>1025.12524414063</v>
      </c>
    </row>
    <row r="2734" spans="1:2" ht="12.75">
      <c r="A2734" s="5">
        <v>42976.447916666664</v>
      </c>
      <c r="B2734" s="6">
        <v>989.111083984375</v>
      </c>
    </row>
    <row r="2735" spans="1:2" ht="12.75">
      <c r="A2735" s="5">
        <v>42976.45833333333</v>
      </c>
      <c r="B2735" s="6">
        <v>981.629150390625</v>
      </c>
    </row>
    <row r="2736" spans="1:2" ht="12.75">
      <c r="A2736" s="5">
        <v>42976.46875</v>
      </c>
      <c r="B2736" s="6">
        <v>1000.00030517578</v>
      </c>
    </row>
    <row r="2737" spans="1:2" ht="12.75">
      <c r="A2737" s="5">
        <v>42976.479166666664</v>
      </c>
      <c r="B2737" s="6">
        <v>1010.79357910156</v>
      </c>
    </row>
    <row r="2738" spans="1:2" ht="12.75">
      <c r="A2738" s="5">
        <v>42976.48958333333</v>
      </c>
      <c r="B2738" s="6">
        <v>990.282104492188</v>
      </c>
    </row>
    <row r="2739" spans="1:2" ht="12.75">
      <c r="A2739" s="5">
        <v>42976.5</v>
      </c>
      <c r="B2739" s="6">
        <v>984.949462890625</v>
      </c>
    </row>
    <row r="2740" spans="1:2" ht="12.75">
      <c r="A2740" s="5">
        <v>42976.510416666664</v>
      </c>
      <c r="B2740" s="6">
        <v>1006.89898681641</v>
      </c>
    </row>
    <row r="2741" spans="1:2" ht="12.75">
      <c r="A2741" s="5">
        <v>42976.52083333333</v>
      </c>
      <c r="B2741" s="6">
        <v>979.013549804688</v>
      </c>
    </row>
    <row r="2742" spans="1:2" ht="12.75">
      <c r="A2742" s="5">
        <v>42976.53125</v>
      </c>
      <c r="B2742" s="6">
        <v>965.827392578125</v>
      </c>
    </row>
    <row r="2743" spans="1:2" ht="12.75">
      <c r="A2743" s="5">
        <v>42976.541666666664</v>
      </c>
      <c r="B2743" s="6">
        <v>914.946533203125</v>
      </c>
    </row>
    <row r="2744" spans="1:2" ht="12.75">
      <c r="A2744" s="5">
        <v>42976.55208333333</v>
      </c>
      <c r="B2744" s="6">
        <v>924.5205078125</v>
      </c>
    </row>
    <row r="2745" spans="1:2" ht="12.75">
      <c r="A2745" s="5">
        <v>42976.5625</v>
      </c>
      <c r="B2745" s="6">
        <v>911.014770507813</v>
      </c>
    </row>
    <row r="2746" spans="1:2" ht="12.75">
      <c r="A2746" s="5">
        <v>42976.572916666664</v>
      </c>
      <c r="B2746" s="6">
        <v>935.440368652344</v>
      </c>
    </row>
    <row r="2747" spans="1:2" ht="12.75">
      <c r="A2747" s="5">
        <v>42976.58333333333</v>
      </c>
      <c r="B2747" s="6">
        <v>954.407043457031</v>
      </c>
    </row>
    <row r="2748" spans="1:2" ht="12.75">
      <c r="A2748" s="5">
        <v>42976.59375</v>
      </c>
      <c r="B2748" s="6">
        <v>1016.40887451172</v>
      </c>
    </row>
    <row r="2749" spans="1:2" ht="12.75">
      <c r="A2749" s="5">
        <v>42976.604166666664</v>
      </c>
      <c r="B2749" s="6">
        <v>982.113159179688</v>
      </c>
    </row>
    <row r="2750" spans="1:2" ht="12.75">
      <c r="A2750" s="5">
        <v>42976.61458333333</v>
      </c>
      <c r="B2750" s="6">
        <v>952.851440429688</v>
      </c>
    </row>
    <row r="2751" spans="1:2" ht="12.75">
      <c r="A2751" s="5">
        <v>42976.625</v>
      </c>
      <c r="B2751" s="6">
        <v>935.902221679688</v>
      </c>
    </row>
    <row r="2752" spans="1:2" ht="12.75">
      <c r="A2752" s="5">
        <v>42976.635416666664</v>
      </c>
      <c r="B2752" s="6">
        <v>935.719055175781</v>
      </c>
    </row>
    <row r="2753" spans="1:2" ht="12.75">
      <c r="A2753" s="5">
        <v>42976.64583333333</v>
      </c>
      <c r="B2753" s="6">
        <v>953.103698730469</v>
      </c>
    </row>
    <row r="2754" spans="1:2" ht="12.75">
      <c r="A2754" s="5">
        <v>42976.65625</v>
      </c>
      <c r="B2754" s="6">
        <v>909.624328613281</v>
      </c>
    </row>
    <row r="2755" spans="1:2" ht="12.75">
      <c r="A2755" s="5">
        <v>42976.666666666664</v>
      </c>
      <c r="B2755" s="6">
        <v>937.841003417969</v>
      </c>
    </row>
    <row r="2756" spans="1:2" ht="12.75">
      <c r="A2756" s="5">
        <v>42976.67708333333</v>
      </c>
      <c r="B2756" s="6">
        <v>1003.99554443359</v>
      </c>
    </row>
    <row r="2757" spans="1:2" ht="12.75">
      <c r="A2757" s="5">
        <v>42976.6875</v>
      </c>
      <c r="B2757" s="6">
        <v>997.537780761719</v>
      </c>
    </row>
    <row r="2758" spans="1:2" ht="12.75">
      <c r="A2758" s="5">
        <v>42976.697916666664</v>
      </c>
      <c r="B2758" s="6">
        <v>1019.29205322266</v>
      </c>
    </row>
    <row r="2759" spans="1:2" ht="12.75">
      <c r="A2759" s="5">
        <v>42976.70833333333</v>
      </c>
      <c r="B2759" s="6">
        <v>994.391540527344</v>
      </c>
    </row>
    <row r="2760" spans="1:2" ht="12.75">
      <c r="A2760" s="5">
        <v>42976.71875</v>
      </c>
      <c r="B2760" s="6">
        <v>974.06396484375</v>
      </c>
    </row>
    <row r="2761" spans="1:2" ht="12.75">
      <c r="A2761" s="5">
        <v>42976.729166666664</v>
      </c>
      <c r="B2761" s="6">
        <v>929.989196777344</v>
      </c>
    </row>
    <row r="2762" spans="1:2" ht="12.75">
      <c r="A2762" s="5">
        <v>42976.73958333333</v>
      </c>
      <c r="B2762" s="6">
        <v>999.334106445313</v>
      </c>
    </row>
    <row r="2763" spans="1:2" ht="12.75">
      <c r="A2763" s="5">
        <v>42976.75</v>
      </c>
      <c r="B2763" s="6">
        <v>1009.36059570313</v>
      </c>
    </row>
    <row r="2764" spans="1:2" ht="12.75">
      <c r="A2764" s="5">
        <v>42976.760416666664</v>
      </c>
      <c r="B2764" s="6">
        <v>976.738708496094</v>
      </c>
    </row>
    <row r="2765" spans="1:2" ht="12.75">
      <c r="A2765" s="5">
        <v>42976.77083333333</v>
      </c>
      <c r="B2765" s="6">
        <v>895.618225097656</v>
      </c>
    </row>
    <row r="2766" spans="1:2" ht="12.75">
      <c r="A2766" s="5">
        <v>42976.78125</v>
      </c>
      <c r="B2766" s="6">
        <v>827.659362792969</v>
      </c>
    </row>
    <row r="2767" spans="1:2" ht="12.75">
      <c r="A2767" s="5">
        <v>42976.791666666664</v>
      </c>
      <c r="B2767" s="6">
        <v>824.47021484375</v>
      </c>
    </row>
    <row r="2768" spans="1:2" ht="12.75">
      <c r="A2768" s="5">
        <v>42976.80208333333</v>
      </c>
      <c r="B2768" s="6">
        <v>761.452392578125</v>
      </c>
    </row>
    <row r="2769" spans="1:2" ht="12.75">
      <c r="A2769" s="5">
        <v>42976.8125</v>
      </c>
      <c r="B2769" s="6">
        <v>756.444458007813</v>
      </c>
    </row>
    <row r="2770" spans="1:2" ht="12.75">
      <c r="A2770" s="5">
        <v>42976.822916666664</v>
      </c>
      <c r="B2770" s="6">
        <v>701.156005859375</v>
      </c>
    </row>
    <row r="2771" spans="1:2" ht="12.75">
      <c r="A2771" s="5">
        <v>42976.83333333333</v>
      </c>
      <c r="B2771" s="6">
        <v>681.077819824219</v>
      </c>
    </row>
    <row r="2772" spans="1:2" ht="12.75">
      <c r="A2772" s="5">
        <v>42976.84375</v>
      </c>
      <c r="B2772" s="6">
        <v>781.594909667969</v>
      </c>
    </row>
    <row r="2773" spans="1:2" ht="12.75">
      <c r="A2773" s="5">
        <v>42976.854166666664</v>
      </c>
      <c r="B2773" s="6">
        <v>839.114196777344</v>
      </c>
    </row>
    <row r="2774" spans="1:2" ht="12.75">
      <c r="A2774" s="5">
        <v>42976.86458333333</v>
      </c>
      <c r="B2774" s="6">
        <v>846.322631835938</v>
      </c>
    </row>
    <row r="2775" spans="1:2" ht="12.75">
      <c r="A2775" s="5">
        <v>42976.875</v>
      </c>
      <c r="B2775" s="6">
        <v>824.546813964844</v>
      </c>
    </row>
    <row r="2776" spans="1:2" ht="12.75">
      <c r="A2776" s="5">
        <v>42976.885416666664</v>
      </c>
      <c r="B2776" s="6">
        <v>843.927673339844</v>
      </c>
    </row>
    <row r="2777" spans="1:2" ht="12.75">
      <c r="A2777" s="5">
        <v>42976.89583333333</v>
      </c>
      <c r="B2777" s="6">
        <v>825.916137695313</v>
      </c>
    </row>
    <row r="2778" spans="1:2" ht="12.75">
      <c r="A2778" s="5">
        <v>42976.90625</v>
      </c>
      <c r="B2778" s="6">
        <v>886.466918945313</v>
      </c>
    </row>
    <row r="2779" spans="1:2" ht="12.75">
      <c r="A2779" s="5">
        <v>42976.916666666664</v>
      </c>
      <c r="B2779" s="6">
        <v>949.548706054688</v>
      </c>
    </row>
    <row r="2780" spans="1:2" ht="12.75">
      <c r="A2780" s="5">
        <v>42976.92708333333</v>
      </c>
      <c r="B2780" s="6">
        <v>966.293090820313</v>
      </c>
    </row>
    <row r="2781" spans="1:2" ht="12.75">
      <c r="A2781" s="5">
        <v>42976.9375</v>
      </c>
      <c r="B2781" s="6">
        <v>967.943786621094</v>
      </c>
    </row>
    <row r="2782" spans="1:2" ht="12.75">
      <c r="A2782" s="5">
        <v>42976.947916666664</v>
      </c>
      <c r="B2782" s="6">
        <v>945.465270996094</v>
      </c>
    </row>
    <row r="2783" spans="1:2" ht="12.75">
      <c r="A2783" s="5">
        <v>42976.95833333333</v>
      </c>
      <c r="B2783" s="6">
        <v>933.841064453125</v>
      </c>
    </row>
    <row r="2784" spans="1:2" ht="12.75">
      <c r="A2784" s="5">
        <v>42976.96875</v>
      </c>
      <c r="B2784" s="6">
        <v>957.277099609375</v>
      </c>
    </row>
    <row r="2785" spans="1:2" ht="12.75">
      <c r="A2785" s="5">
        <v>42976.979166666664</v>
      </c>
      <c r="B2785" s="6">
        <v>989.363708496094</v>
      </c>
    </row>
    <row r="2786" spans="1:2" ht="12.75">
      <c r="A2786" s="5">
        <v>42976.98958333333</v>
      </c>
      <c r="B2786" s="6">
        <v>922.972778320313</v>
      </c>
    </row>
    <row r="2787" spans="1:2" ht="12.75">
      <c r="A2787" s="5">
        <v>42977</v>
      </c>
      <c r="B2787" s="6">
        <v>886.736633300781</v>
      </c>
    </row>
    <row r="2788" spans="1:2" ht="12.75">
      <c r="A2788" s="5">
        <v>42977.010416666664</v>
      </c>
      <c r="B2788" s="6">
        <v>832.100891113281</v>
      </c>
    </row>
    <row r="2789" spans="1:2" ht="12.75">
      <c r="A2789" s="5">
        <v>42977.02083333333</v>
      </c>
      <c r="B2789" s="6">
        <v>788.644470214844</v>
      </c>
    </row>
    <row r="2790" spans="1:2" ht="12.75">
      <c r="A2790" s="5">
        <v>42977.03125</v>
      </c>
      <c r="B2790" s="6">
        <v>769.795104980469</v>
      </c>
    </row>
    <row r="2791" spans="1:2" ht="12.75">
      <c r="A2791" s="5">
        <v>42977.041666666664</v>
      </c>
      <c r="B2791" s="6">
        <v>745.215148925781</v>
      </c>
    </row>
    <row r="2792" spans="1:2" ht="12.75">
      <c r="A2792" s="5">
        <v>42977.05208333333</v>
      </c>
      <c r="B2792" s="6">
        <v>715.751831054688</v>
      </c>
    </row>
    <row r="2793" spans="1:2" ht="12.75">
      <c r="A2793" s="5">
        <v>42977.0625</v>
      </c>
      <c r="B2793" s="6">
        <v>695.941162109375</v>
      </c>
    </row>
    <row r="2794" spans="1:2" ht="12.75">
      <c r="A2794" s="5">
        <v>42977.072916666664</v>
      </c>
      <c r="B2794" s="6">
        <v>699.24853515625</v>
      </c>
    </row>
    <row r="2795" spans="1:2" ht="12.75">
      <c r="A2795" s="5">
        <v>42977.08333333333</v>
      </c>
      <c r="B2795" s="6">
        <v>725.057800292969</v>
      </c>
    </row>
    <row r="2796" spans="1:2" ht="12.75">
      <c r="A2796" s="5">
        <v>42977.09375</v>
      </c>
      <c r="B2796" s="6">
        <v>746.439514160156</v>
      </c>
    </row>
    <row r="2797" spans="1:2" ht="12.75">
      <c r="A2797" s="5">
        <v>42977.104166666664</v>
      </c>
      <c r="B2797" s="6">
        <v>792.237976074219</v>
      </c>
    </row>
    <row r="2798" spans="1:2" ht="12.75">
      <c r="A2798" s="5">
        <v>42977.11458333333</v>
      </c>
      <c r="B2798" s="6">
        <v>805.200744628906</v>
      </c>
    </row>
    <row r="2799" spans="1:2" ht="12.75">
      <c r="A2799" s="5">
        <v>42977.125</v>
      </c>
      <c r="B2799" s="6">
        <v>790.185791015625</v>
      </c>
    </row>
    <row r="2800" spans="1:2" ht="12.75">
      <c r="A2800" s="5">
        <v>42977.135416666664</v>
      </c>
      <c r="B2800" s="6">
        <v>694.836303710938</v>
      </c>
    </row>
    <row r="2801" spans="1:2" ht="12.75">
      <c r="A2801" s="5">
        <v>42977.14583333333</v>
      </c>
      <c r="B2801" s="6">
        <v>680.719482421875</v>
      </c>
    </row>
    <row r="2802" spans="1:2" ht="12.75">
      <c r="A2802" s="5">
        <v>42977.15625</v>
      </c>
      <c r="B2802" s="6">
        <v>631.440002441406</v>
      </c>
    </row>
    <row r="2803" spans="1:2" ht="12.75">
      <c r="A2803" s="5">
        <v>42977.166666666664</v>
      </c>
      <c r="B2803" s="6">
        <v>642.69189453125</v>
      </c>
    </row>
    <row r="2804" spans="1:2" ht="12.75">
      <c r="A2804" s="5">
        <v>42977.17708333333</v>
      </c>
      <c r="B2804" s="6">
        <v>655.282775878906</v>
      </c>
    </row>
    <row r="2805" spans="1:2" ht="12.75">
      <c r="A2805" s="5">
        <v>42977.1875</v>
      </c>
      <c r="B2805" s="6">
        <v>667.714599609375</v>
      </c>
    </row>
    <row r="2806" spans="1:2" ht="12.75">
      <c r="A2806" s="5">
        <v>42977.197916666664</v>
      </c>
      <c r="B2806" s="6">
        <v>648.791625976563</v>
      </c>
    </row>
    <row r="2807" spans="1:2" ht="12.75">
      <c r="A2807" s="5">
        <v>42977.20833333333</v>
      </c>
      <c r="B2807" s="6">
        <v>623.304931640625</v>
      </c>
    </row>
    <row r="2808" spans="1:2" ht="12.75">
      <c r="A2808" s="5">
        <v>42977.21875</v>
      </c>
      <c r="B2808" s="6">
        <v>581.54052734375</v>
      </c>
    </row>
    <row r="2809" spans="1:2" ht="12.75">
      <c r="A2809" s="5">
        <v>42977.229166666664</v>
      </c>
      <c r="B2809" s="6">
        <v>572.463317871094</v>
      </c>
    </row>
    <row r="2810" spans="1:2" ht="12.75">
      <c r="A2810" s="5">
        <v>42977.23958333333</v>
      </c>
      <c r="B2810" s="6">
        <v>593.829040527344</v>
      </c>
    </row>
    <row r="2811" spans="1:2" ht="12.75">
      <c r="A2811" s="5">
        <v>42977.25</v>
      </c>
      <c r="B2811" s="6">
        <v>591.786193847656</v>
      </c>
    </row>
    <row r="2812" spans="1:2" ht="12.75">
      <c r="A2812" s="5">
        <v>42977.260416666664</v>
      </c>
      <c r="B2812" s="6">
        <v>553.449645996094</v>
      </c>
    </row>
    <row r="2813" spans="1:2" ht="12.75">
      <c r="A2813" s="5">
        <v>42977.27083333333</v>
      </c>
      <c r="B2813" s="6">
        <v>556.326843261719</v>
      </c>
    </row>
    <row r="2814" spans="1:2" ht="12.75">
      <c r="A2814" s="5">
        <v>42977.28125</v>
      </c>
      <c r="B2814" s="6">
        <v>542.236877441406</v>
      </c>
    </row>
    <row r="2815" spans="1:2" ht="12.75">
      <c r="A2815" s="5">
        <v>42977.291666666664</v>
      </c>
      <c r="B2815" s="6">
        <v>553.058654785156</v>
      </c>
    </row>
    <row r="2816" spans="1:2" ht="12.75">
      <c r="A2816" s="5">
        <v>42977.30208333333</v>
      </c>
      <c r="B2816" s="6">
        <v>559.952575683594</v>
      </c>
    </row>
    <row r="2817" spans="1:2" ht="12.75">
      <c r="A2817" s="5">
        <v>42977.3125</v>
      </c>
      <c r="B2817" s="6">
        <v>616.214599609375</v>
      </c>
    </row>
    <row r="2818" spans="1:2" ht="12.75">
      <c r="A2818" s="5">
        <v>42977.322916666664</v>
      </c>
      <c r="B2818" s="6">
        <v>563.719421386719</v>
      </c>
    </row>
    <row r="2819" spans="1:2" ht="12.75">
      <c r="A2819" s="5">
        <v>42977.33333333333</v>
      </c>
      <c r="B2819" s="6">
        <v>495.841278076172</v>
      </c>
    </row>
    <row r="2820" spans="1:2" ht="12.75">
      <c r="A2820" s="5">
        <v>42977.34375</v>
      </c>
      <c r="B2820" s="6">
        <v>441.328704833984</v>
      </c>
    </row>
    <row r="2821" spans="1:2" ht="12.75">
      <c r="A2821" s="5">
        <v>42977.354166666664</v>
      </c>
      <c r="B2821" s="6">
        <v>434.923431396484</v>
      </c>
    </row>
    <row r="2822" spans="1:2" ht="12.75">
      <c r="A2822" s="5">
        <v>42977.36458333333</v>
      </c>
      <c r="B2822" s="6">
        <v>401.108581542969</v>
      </c>
    </row>
    <row r="2823" spans="1:2" ht="12.75">
      <c r="A2823" s="5">
        <v>42977.375</v>
      </c>
      <c r="B2823" s="6">
        <v>399.219512939453</v>
      </c>
    </row>
    <row r="2824" spans="1:2" ht="12.75">
      <c r="A2824" s="5">
        <v>42977.385416666664</v>
      </c>
      <c r="B2824" s="6">
        <v>441.560333251953</v>
      </c>
    </row>
    <row r="2825" spans="1:2" ht="12.75">
      <c r="A2825" s="5">
        <v>42977.39583333333</v>
      </c>
      <c r="B2825" s="6">
        <v>428.1416015625</v>
      </c>
    </row>
    <row r="2826" spans="1:2" ht="12.75">
      <c r="A2826" s="5">
        <v>42977.40625</v>
      </c>
      <c r="B2826" s="6">
        <v>446.298492431641</v>
      </c>
    </row>
    <row r="2827" spans="1:2" ht="12.75">
      <c r="A2827" s="5">
        <v>42977.416666666664</v>
      </c>
      <c r="B2827" s="6">
        <v>468.858642578125</v>
      </c>
    </row>
    <row r="2828" spans="1:2" ht="12.75">
      <c r="A2828" s="5">
        <v>42977.42708333333</v>
      </c>
      <c r="B2828" s="6">
        <v>499.748413085938</v>
      </c>
    </row>
    <row r="2829" spans="1:2" ht="12.75">
      <c r="A2829" s="5">
        <v>42977.4375</v>
      </c>
      <c r="B2829" s="6">
        <v>565.5703125</v>
      </c>
    </row>
    <row r="2830" spans="1:2" ht="12.75">
      <c r="A2830" s="5">
        <v>42977.447916666664</v>
      </c>
      <c r="B2830" s="6">
        <v>523.784057617188</v>
      </c>
    </row>
    <row r="2831" spans="1:2" ht="12.75">
      <c r="A2831" s="5">
        <v>42977.45833333333</v>
      </c>
      <c r="B2831" s="6">
        <v>500.332672119141</v>
      </c>
    </row>
    <row r="2832" spans="1:2" ht="12.75">
      <c r="A2832" s="5">
        <v>42977.46875</v>
      </c>
      <c r="B2832" s="6">
        <v>436.136779785156</v>
      </c>
    </row>
    <row r="2833" spans="1:2" ht="12.75">
      <c r="A2833" s="5">
        <v>42977.479166666664</v>
      </c>
      <c r="B2833" s="6">
        <v>417.645965576172</v>
      </c>
    </row>
    <row r="2834" spans="1:2" ht="12.75">
      <c r="A2834" s="5">
        <v>42977.48958333333</v>
      </c>
      <c r="B2834" s="6">
        <v>449.009857177734</v>
      </c>
    </row>
    <row r="2835" spans="1:2" ht="12.75">
      <c r="A2835" s="5">
        <v>42977.5</v>
      </c>
      <c r="B2835" s="6">
        <v>471.498992919922</v>
      </c>
    </row>
    <row r="2836" spans="1:2" ht="12.75">
      <c r="A2836" s="5">
        <v>42977.510416666664</v>
      </c>
      <c r="B2836" s="6">
        <v>517.929016113281</v>
      </c>
    </row>
    <row r="2837" spans="1:2" ht="12.75">
      <c r="A2837" s="5">
        <v>42977.52083333333</v>
      </c>
      <c r="B2837" s="6">
        <v>528.877319335938</v>
      </c>
    </row>
    <row r="2838" spans="1:2" ht="12.75">
      <c r="A2838" s="5">
        <v>42977.53125</v>
      </c>
      <c r="B2838" s="6">
        <v>490.057983398438</v>
      </c>
    </row>
    <row r="2839" spans="1:2" ht="12.75">
      <c r="A2839" s="5">
        <v>42977.541666666664</v>
      </c>
      <c r="B2839" s="6">
        <v>489.086334228516</v>
      </c>
    </row>
    <row r="2840" spans="1:2" ht="12.75">
      <c r="A2840" s="5">
        <v>42977.55208333333</v>
      </c>
      <c r="B2840" s="6">
        <v>462.676940917969</v>
      </c>
    </row>
    <row r="2841" spans="1:2" ht="12.75">
      <c r="A2841" s="5">
        <v>42977.5625</v>
      </c>
      <c r="B2841" s="6">
        <v>449.866302490234</v>
      </c>
    </row>
    <row r="2842" spans="1:2" ht="12.75">
      <c r="A2842" s="5">
        <v>42977.572916666664</v>
      </c>
      <c r="B2842" s="6">
        <v>483.232849121094</v>
      </c>
    </row>
    <row r="2843" spans="1:2" ht="12.75">
      <c r="A2843" s="5">
        <v>42977.58333333333</v>
      </c>
      <c r="B2843" s="6">
        <v>496.102478027344</v>
      </c>
    </row>
    <row r="2844" spans="1:2" ht="12.75">
      <c r="A2844" s="5">
        <v>42977.59375</v>
      </c>
      <c r="B2844" s="6">
        <v>528.242004394531</v>
      </c>
    </row>
    <row r="2845" spans="1:2" ht="12.75">
      <c r="A2845" s="5">
        <v>42977.604166666664</v>
      </c>
      <c r="B2845" s="6">
        <v>550.687377929688</v>
      </c>
    </row>
    <row r="2846" spans="1:2" ht="12.75">
      <c r="A2846" s="5">
        <v>42977.61458333333</v>
      </c>
      <c r="B2846" s="6">
        <v>598.899597167969</v>
      </c>
    </row>
    <row r="2847" spans="1:2" ht="12.75">
      <c r="A2847" s="5">
        <v>42977.625</v>
      </c>
      <c r="B2847" s="6">
        <v>586.351013183594</v>
      </c>
    </row>
    <row r="2848" spans="1:2" ht="12.75">
      <c r="A2848" s="5">
        <v>42977.635416666664</v>
      </c>
      <c r="B2848" s="6">
        <v>526.807434082031</v>
      </c>
    </row>
    <row r="2849" spans="1:2" ht="12.75">
      <c r="A2849" s="5">
        <v>42977.64583333333</v>
      </c>
      <c r="B2849" s="6">
        <v>474.661773681641</v>
      </c>
    </row>
    <row r="2850" spans="1:2" ht="12.75">
      <c r="A2850" s="5">
        <v>42977.65625</v>
      </c>
      <c r="B2850" s="6">
        <v>449.681396484375</v>
      </c>
    </row>
    <row r="2851" spans="1:2" ht="12.75">
      <c r="A2851" s="5">
        <v>42977.666666666664</v>
      </c>
      <c r="B2851" s="6">
        <v>460.511474609375</v>
      </c>
    </row>
    <row r="2852" spans="1:2" ht="12.75">
      <c r="A2852" s="5">
        <v>42977.67708333333</v>
      </c>
      <c r="B2852" s="6">
        <v>454.289611816406</v>
      </c>
    </row>
    <row r="2853" spans="1:2" ht="12.75">
      <c r="A2853" s="5">
        <v>42977.6875</v>
      </c>
      <c r="B2853" s="6">
        <v>423.046142578125</v>
      </c>
    </row>
    <row r="2854" spans="1:2" ht="12.75">
      <c r="A2854" s="5">
        <v>42977.697916666664</v>
      </c>
      <c r="B2854" s="6">
        <v>437.469757080078</v>
      </c>
    </row>
    <row r="2855" spans="1:2" ht="12.75">
      <c r="A2855" s="5">
        <v>42977.70833333333</v>
      </c>
      <c r="B2855" s="6">
        <v>409.734985351563</v>
      </c>
    </row>
    <row r="2856" spans="1:2" ht="12.75">
      <c r="A2856" s="5">
        <v>42977.71875</v>
      </c>
      <c r="B2856" s="6">
        <v>410.972137451172</v>
      </c>
    </row>
    <row r="2857" spans="1:2" ht="12.75">
      <c r="A2857" s="5">
        <v>42977.729166666664</v>
      </c>
      <c r="B2857" s="6">
        <v>464.5791015625</v>
      </c>
    </row>
    <row r="2858" spans="1:2" ht="12.75">
      <c r="A2858" s="5">
        <v>42977.73958333333</v>
      </c>
      <c r="B2858" s="6">
        <v>492.763885498047</v>
      </c>
    </row>
    <row r="2859" spans="1:2" ht="12.75">
      <c r="A2859" s="5">
        <v>42977.75</v>
      </c>
      <c r="B2859" s="6">
        <v>493.701171875</v>
      </c>
    </row>
    <row r="2860" spans="1:2" ht="12.75">
      <c r="A2860" s="5">
        <v>42977.760416666664</v>
      </c>
      <c r="B2860" s="6">
        <v>491.472137451172</v>
      </c>
    </row>
    <row r="2861" spans="1:2" ht="12.75">
      <c r="A2861" s="5">
        <v>42977.77083333333</v>
      </c>
      <c r="B2861" s="6">
        <v>479.300048828125</v>
      </c>
    </row>
    <row r="2862" spans="1:2" ht="12.75">
      <c r="A2862" s="5">
        <v>42977.78125</v>
      </c>
      <c r="B2862" s="6">
        <v>459.399047851563</v>
      </c>
    </row>
    <row r="2863" spans="1:2" ht="12.75">
      <c r="A2863" s="5">
        <v>42977.791666666664</v>
      </c>
      <c r="B2863" s="6">
        <v>483.234313964844</v>
      </c>
    </row>
    <row r="2864" spans="1:2" ht="12.75">
      <c r="A2864" s="5">
        <v>42977.80208333333</v>
      </c>
      <c r="B2864" s="6">
        <v>459.926147460938</v>
      </c>
    </row>
    <row r="2865" spans="1:2" ht="12.75">
      <c r="A2865" s="5">
        <v>42977.8125</v>
      </c>
      <c r="B2865" s="6">
        <v>463.540985107422</v>
      </c>
    </row>
    <row r="2866" spans="1:2" ht="12.75">
      <c r="A2866" s="5">
        <v>42977.822916666664</v>
      </c>
      <c r="B2866" s="6">
        <v>430.071228027344</v>
      </c>
    </row>
    <row r="2867" spans="1:2" ht="12.75">
      <c r="A2867" s="5">
        <v>42977.83333333333</v>
      </c>
      <c r="B2867" s="6">
        <v>488.200561523438</v>
      </c>
    </row>
    <row r="2868" spans="1:2" ht="12.75">
      <c r="A2868" s="5">
        <v>42977.84375</v>
      </c>
      <c r="B2868" s="6">
        <v>528.964050292969</v>
      </c>
    </row>
    <row r="2869" spans="1:2" ht="12.75">
      <c r="A2869" s="5">
        <v>42977.854166666664</v>
      </c>
      <c r="B2869" s="6">
        <v>554.200500488281</v>
      </c>
    </row>
    <row r="2870" spans="1:2" ht="12.75">
      <c r="A2870" s="5">
        <v>42977.86458333333</v>
      </c>
      <c r="B2870" s="6">
        <v>554.546508789063</v>
      </c>
    </row>
    <row r="2871" spans="1:2" ht="12.75">
      <c r="A2871" s="5">
        <v>42977.875</v>
      </c>
      <c r="B2871" s="6">
        <v>625.452819824219</v>
      </c>
    </row>
    <row r="2872" spans="1:2" ht="12.75">
      <c r="A2872" s="5">
        <v>42977.885416666664</v>
      </c>
      <c r="B2872" s="6">
        <v>680.404052734375</v>
      </c>
    </row>
    <row r="2873" spans="1:2" ht="12.75">
      <c r="A2873" s="5">
        <v>42977.89583333333</v>
      </c>
      <c r="B2873" s="6">
        <v>639.070861816406</v>
      </c>
    </row>
    <row r="2874" spans="1:2" ht="12.75">
      <c r="A2874" s="5">
        <v>42977.90625</v>
      </c>
      <c r="B2874" s="6">
        <v>582.173217773438</v>
      </c>
    </row>
    <row r="2875" spans="1:2" ht="12.75">
      <c r="A2875" s="5">
        <v>42977.916666666664</v>
      </c>
      <c r="B2875" s="6">
        <v>668.409301757813</v>
      </c>
    </row>
    <row r="2876" spans="1:2" ht="12.75">
      <c r="A2876" s="5">
        <v>42977.92708333333</v>
      </c>
      <c r="B2876" s="6">
        <v>651.133728027344</v>
      </c>
    </row>
    <row r="2877" spans="1:2" ht="12.75">
      <c r="A2877" s="5">
        <v>42977.9375</v>
      </c>
      <c r="B2877" s="6">
        <v>667.475891113281</v>
      </c>
    </row>
    <row r="2878" spans="1:2" ht="12.75">
      <c r="A2878" s="5">
        <v>42977.947916666664</v>
      </c>
      <c r="B2878" s="6">
        <v>619.044677734375</v>
      </c>
    </row>
    <row r="2879" spans="1:2" ht="12.75">
      <c r="A2879" s="5">
        <v>42977.95833333333</v>
      </c>
      <c r="B2879" s="6">
        <v>621.034301757813</v>
      </c>
    </row>
    <row r="2880" spans="1:2" ht="12.75">
      <c r="A2880" s="5">
        <v>42977.96875</v>
      </c>
      <c r="B2880" s="6">
        <v>611.078918457031</v>
      </c>
    </row>
    <row r="2881" spans="1:2" ht="12.75">
      <c r="A2881" s="5">
        <v>42977.979166666664</v>
      </c>
      <c r="B2881" s="6">
        <v>612.754089355469</v>
      </c>
    </row>
    <row r="2882" spans="1:2" ht="12.75">
      <c r="A2882" s="5">
        <v>42977.98958333333</v>
      </c>
      <c r="B2882" s="6">
        <v>545.603820800781</v>
      </c>
    </row>
    <row r="2883" spans="1:2" ht="12.75">
      <c r="A2883" s="5">
        <v>42978</v>
      </c>
      <c r="B2883" s="6">
        <v>513.435180664063</v>
      </c>
    </row>
    <row r="2884" spans="1:2" ht="12.75">
      <c r="A2884" s="5">
        <v>42978.010416666664</v>
      </c>
      <c r="B2884" s="6">
        <v>504.731414794922</v>
      </c>
    </row>
    <row r="2885" spans="1:2" ht="12.75">
      <c r="A2885" s="5">
        <v>42978.02083333333</v>
      </c>
      <c r="B2885" s="6">
        <v>445.393768310547</v>
      </c>
    </row>
    <row r="2886" spans="1:2" ht="12.75">
      <c r="A2886" s="5">
        <v>42978.03125</v>
      </c>
      <c r="B2886" s="6">
        <v>433.339691162109</v>
      </c>
    </row>
    <row r="2887" spans="1:2" ht="12.75">
      <c r="A2887" s="5">
        <v>42978.041666666664</v>
      </c>
      <c r="B2887" s="6">
        <v>372.642242431641</v>
      </c>
    </row>
    <row r="2888" spans="1:2" ht="12.75">
      <c r="A2888" s="5">
        <v>42978.05208333333</v>
      </c>
      <c r="B2888" s="6">
        <v>396.335998535156</v>
      </c>
    </row>
    <row r="2889" spans="1:2" ht="12.75">
      <c r="A2889" s="5">
        <v>42978.0625</v>
      </c>
      <c r="B2889" s="6">
        <v>515.782470703125</v>
      </c>
    </row>
    <row r="2890" spans="1:2" ht="12.75">
      <c r="A2890" s="5">
        <v>42978.072916666664</v>
      </c>
      <c r="B2890" s="6">
        <v>509.008697509766</v>
      </c>
    </row>
    <row r="2891" spans="1:2" ht="12.75">
      <c r="A2891" s="5">
        <v>42978.08333333333</v>
      </c>
      <c r="B2891" s="6">
        <v>434.834289550781</v>
      </c>
    </row>
    <row r="2892" spans="1:2" ht="12.75">
      <c r="A2892" s="5">
        <v>42978.09375</v>
      </c>
      <c r="B2892" s="6">
        <v>434.479370117188</v>
      </c>
    </row>
    <row r="2893" spans="1:2" ht="12.75">
      <c r="A2893" s="5">
        <v>42978.104166666664</v>
      </c>
      <c r="B2893" s="6">
        <v>500.603271484375</v>
      </c>
    </row>
    <row r="2894" spans="1:2" ht="12.75">
      <c r="A2894" s="5">
        <v>42978.11458333333</v>
      </c>
      <c r="B2894" s="6">
        <v>524.317443847656</v>
      </c>
    </row>
    <row r="2895" spans="1:2" ht="12.75">
      <c r="A2895" s="5">
        <v>42978.125</v>
      </c>
      <c r="B2895" s="6">
        <v>527.522888183594</v>
      </c>
    </row>
    <row r="2896" spans="1:2" ht="12.75">
      <c r="A2896" s="5">
        <v>42978.135416666664</v>
      </c>
      <c r="B2896" s="6">
        <v>503.323638916016</v>
      </c>
    </row>
    <row r="2897" spans="1:2" ht="12.75">
      <c r="A2897" s="5">
        <v>42978.14583333333</v>
      </c>
      <c r="B2897" s="6">
        <v>501.3759765625</v>
      </c>
    </row>
    <row r="2898" spans="1:2" ht="12.75">
      <c r="A2898" s="5">
        <v>42978.15625</v>
      </c>
      <c r="B2898" s="6">
        <v>483.286987304688</v>
      </c>
    </row>
    <row r="2899" spans="1:2" ht="12.75">
      <c r="A2899" s="5">
        <v>42978.166666666664</v>
      </c>
      <c r="B2899" s="6">
        <v>492.411346435547</v>
      </c>
    </row>
    <row r="2900" spans="1:2" ht="12.75">
      <c r="A2900" s="5">
        <v>42978.17708333333</v>
      </c>
      <c r="B2900" s="6">
        <v>430.648956298828</v>
      </c>
    </row>
    <row r="2901" spans="1:2" ht="12.75">
      <c r="A2901" s="5">
        <v>42978.1875</v>
      </c>
      <c r="B2901" s="6">
        <v>428.946075439453</v>
      </c>
    </row>
    <row r="2902" spans="1:2" ht="12.75">
      <c r="A2902" s="5">
        <v>42978.197916666664</v>
      </c>
      <c r="B2902" s="6">
        <v>460.536041259766</v>
      </c>
    </row>
    <row r="2903" spans="1:2" ht="12.75">
      <c r="A2903" s="5">
        <v>42978.20833333333</v>
      </c>
      <c r="B2903" s="6">
        <v>480.823791503906</v>
      </c>
    </row>
    <row r="2904" spans="1:2" ht="12.75">
      <c r="A2904" s="5">
        <v>42978.21875</v>
      </c>
      <c r="B2904" s="6">
        <v>417.230194091797</v>
      </c>
    </row>
    <row r="2905" spans="1:2" ht="12.75">
      <c r="A2905" s="5">
        <v>42978.229166666664</v>
      </c>
      <c r="B2905" s="6">
        <v>415.889739990234</v>
      </c>
    </row>
    <row r="2906" spans="1:2" ht="12.75">
      <c r="A2906" s="5">
        <v>42978.23958333333</v>
      </c>
      <c r="B2906" s="6">
        <v>383.164733886719</v>
      </c>
    </row>
    <row r="2907" spans="1:2" ht="12.75">
      <c r="A2907" s="5">
        <v>42978.25</v>
      </c>
      <c r="B2907" s="6">
        <v>377.984680175781</v>
      </c>
    </row>
    <row r="2908" spans="1:2" ht="12.75">
      <c r="A2908" s="5">
        <v>42978.260416666664</v>
      </c>
      <c r="B2908" s="6">
        <v>340.033660888672</v>
      </c>
    </row>
    <row r="2909" spans="1:2" ht="12.75">
      <c r="A2909" s="5">
        <v>42978.27083333333</v>
      </c>
      <c r="B2909" s="6">
        <v>267.758422851563</v>
      </c>
    </row>
    <row r="2910" spans="1:2" ht="12.75">
      <c r="A2910" s="5">
        <v>42978.28125</v>
      </c>
      <c r="B2910" s="6">
        <v>301.014343261719</v>
      </c>
    </row>
    <row r="2911" spans="1:2" ht="12.75">
      <c r="A2911" s="5">
        <v>42978.291666666664</v>
      </c>
      <c r="B2911" s="6">
        <v>351.613922119141</v>
      </c>
    </row>
    <row r="2912" spans="1:2" ht="12.75">
      <c r="A2912" s="5">
        <v>42978.30208333333</v>
      </c>
      <c r="B2912" s="6">
        <v>396.252471923828</v>
      </c>
    </row>
    <row r="2913" spans="1:2" ht="12.75">
      <c r="A2913" s="5">
        <v>42978.3125</v>
      </c>
      <c r="B2913" s="6">
        <v>384.967407226563</v>
      </c>
    </row>
    <row r="2914" spans="1:2" ht="12.75">
      <c r="A2914" s="5">
        <v>42978.322916666664</v>
      </c>
      <c r="B2914" s="6">
        <v>370.225311279297</v>
      </c>
    </row>
    <row r="2915" spans="1:2" ht="12.75">
      <c r="A2915" s="5">
        <v>42978.33333333333</v>
      </c>
      <c r="B2915" s="6">
        <v>374.971405029297</v>
      </c>
    </row>
    <row r="2916" spans="1:2" ht="12.75">
      <c r="A2916" s="5">
        <v>42978.34375</v>
      </c>
      <c r="B2916" s="6">
        <v>420.802398681641</v>
      </c>
    </row>
    <row r="2917" spans="1:2" ht="12.75">
      <c r="A2917" s="5">
        <v>42978.354166666664</v>
      </c>
      <c r="B2917" s="6">
        <v>407.521514892578</v>
      </c>
    </row>
    <row r="2918" spans="1:2" ht="12.75">
      <c r="A2918" s="5">
        <v>42978.36458333333</v>
      </c>
      <c r="B2918" s="6">
        <v>437.234405517578</v>
      </c>
    </row>
    <row r="2919" spans="1:2" ht="12.75">
      <c r="A2919" s="5">
        <v>42978.375</v>
      </c>
      <c r="B2919" s="6">
        <v>479.316223144531</v>
      </c>
    </row>
    <row r="2920" spans="1:2" ht="12.75">
      <c r="A2920" s="5">
        <v>42978.385416666664</v>
      </c>
      <c r="B2920" s="6">
        <v>552.218200683594</v>
      </c>
    </row>
    <row r="2921" spans="1:2" ht="12.75">
      <c r="A2921" s="5">
        <v>42978.39583333333</v>
      </c>
      <c r="B2921" s="6">
        <v>580.973693847656</v>
      </c>
    </row>
    <row r="2922" spans="1:2" ht="12.75">
      <c r="A2922" s="5">
        <v>42978.40625</v>
      </c>
      <c r="B2922" s="6">
        <v>641.500610351563</v>
      </c>
    </row>
    <row r="2923" spans="1:2" ht="12.75">
      <c r="A2923" s="5">
        <v>42978.416666666664</v>
      </c>
      <c r="B2923" s="6">
        <v>704.500305175781</v>
      </c>
    </row>
    <row r="2924" spans="1:2" ht="12.75">
      <c r="A2924" s="5">
        <v>42978.42708333333</v>
      </c>
      <c r="B2924" s="6">
        <v>743.282104492188</v>
      </c>
    </row>
    <row r="2925" spans="1:2" ht="12.75">
      <c r="A2925" s="5">
        <v>42978.4375</v>
      </c>
      <c r="B2925" s="6">
        <v>762.639526367188</v>
      </c>
    </row>
    <row r="2926" spans="1:2" ht="12.75">
      <c r="A2926" s="5">
        <v>42978.447916666664</v>
      </c>
      <c r="B2926" s="6">
        <v>734.848266601563</v>
      </c>
    </row>
    <row r="2927" spans="1:2" ht="12.75">
      <c r="A2927" s="5">
        <v>42978.45833333333</v>
      </c>
      <c r="B2927" s="6">
        <v>743.873901367188</v>
      </c>
    </row>
    <row r="2928" spans="1:2" ht="12.75">
      <c r="A2928" s="5">
        <v>42978.46875</v>
      </c>
      <c r="B2928" s="6">
        <v>774.41650390625</v>
      </c>
    </row>
    <row r="2929" spans="1:2" ht="12.75">
      <c r="A2929" s="5">
        <v>42978.479166666664</v>
      </c>
      <c r="B2929" s="6">
        <v>822.808288574219</v>
      </c>
    </row>
    <row r="2930" spans="1:2" ht="12.75">
      <c r="A2930" s="5">
        <v>42978.48958333333</v>
      </c>
      <c r="B2930" s="6">
        <v>858.560791015625</v>
      </c>
    </row>
    <row r="2931" spans="1:2" ht="12.75">
      <c r="A2931" s="5">
        <v>42978.5</v>
      </c>
      <c r="B2931" s="6">
        <v>834.05224609375</v>
      </c>
    </row>
    <row r="2932" spans="1:2" ht="12.75">
      <c r="A2932" s="5">
        <v>42978.510416666664</v>
      </c>
      <c r="B2932" s="6">
        <v>786.481872558594</v>
      </c>
    </row>
    <row r="2933" spans="1:2" ht="12.75">
      <c r="A2933" s="5">
        <v>42978.52083333333</v>
      </c>
      <c r="B2933" s="6">
        <v>719.252563476563</v>
      </c>
    </row>
    <row r="2934" spans="1:2" ht="12.75">
      <c r="A2934" s="5">
        <v>42978.53125</v>
      </c>
      <c r="B2934" s="6">
        <v>738.356140136719</v>
      </c>
    </row>
    <row r="2935" spans="1:2" ht="12.75">
      <c r="A2935" s="5">
        <v>42978.541666666664</v>
      </c>
      <c r="B2935" s="6">
        <v>827.003723144531</v>
      </c>
    </row>
    <row r="2936" spans="1:2" ht="12.75">
      <c r="A2936" s="5">
        <v>42978.55208333333</v>
      </c>
      <c r="B2936" s="6">
        <v>835.443298339844</v>
      </c>
    </row>
    <row r="2937" spans="1:2" ht="12.75">
      <c r="A2937" s="5">
        <v>42978.5625</v>
      </c>
      <c r="B2937" s="6">
        <v>727.844604492188</v>
      </c>
    </row>
    <row r="2938" spans="1:2" ht="12.75">
      <c r="A2938" s="5">
        <v>42978.572916666664</v>
      </c>
      <c r="B2938" s="6">
        <v>814.901184082031</v>
      </c>
    </row>
    <row r="2939" spans="1:2" ht="12.75">
      <c r="A2939" s="5">
        <v>42978.58333333333</v>
      </c>
      <c r="B2939" s="6">
        <v>834.873352050781</v>
      </c>
    </row>
    <row r="2940" spans="1:2" ht="12.75">
      <c r="A2940" s="5">
        <v>42978.59375</v>
      </c>
      <c r="B2940" s="6">
        <v>807.630737304688</v>
      </c>
    </row>
    <row r="2941" spans="1:2" ht="12.75">
      <c r="A2941" s="5">
        <v>42978.604166666664</v>
      </c>
      <c r="B2941" s="6">
        <v>758.959350585938</v>
      </c>
    </row>
    <row r="2942" spans="1:2" ht="12.75">
      <c r="A2942" s="5">
        <v>42978.61458333333</v>
      </c>
      <c r="B2942" s="6">
        <v>742.973815917969</v>
      </c>
    </row>
    <row r="2943" spans="1:2" ht="12.75">
      <c r="A2943" s="5">
        <v>42978.625</v>
      </c>
      <c r="B2943" s="6">
        <v>734.908752441406</v>
      </c>
    </row>
    <row r="2944" spans="1:2" ht="12.75">
      <c r="A2944" s="5">
        <v>42978.635416666664</v>
      </c>
      <c r="B2944" s="6">
        <v>653.832702636719</v>
      </c>
    </row>
    <row r="2945" spans="1:2" ht="12.75">
      <c r="A2945" s="5">
        <v>42978.64583333333</v>
      </c>
      <c r="B2945" s="6">
        <v>641.52685546875</v>
      </c>
    </row>
    <row r="2946" spans="1:2" ht="12.75">
      <c r="A2946" s="5">
        <v>42978.65625</v>
      </c>
      <c r="B2946" s="6">
        <v>665.140075683594</v>
      </c>
    </row>
    <row r="2947" spans="1:2" ht="12.75">
      <c r="A2947" s="5">
        <v>42978.666666666664</v>
      </c>
      <c r="B2947" s="6">
        <v>671.639770507813</v>
      </c>
    </row>
    <row r="2948" spans="1:2" ht="12.75">
      <c r="A2948" s="5">
        <v>42978.67708333333</v>
      </c>
      <c r="B2948" s="6">
        <v>731.666381835938</v>
      </c>
    </row>
    <row r="2949" spans="1:2" ht="12.75">
      <c r="A2949" s="5">
        <v>42978.6875</v>
      </c>
      <c r="B2949" s="6">
        <v>796.13623046875</v>
      </c>
    </row>
    <row r="2950" spans="1:2" ht="12.75">
      <c r="A2950" s="5">
        <v>42978.697916666664</v>
      </c>
      <c r="B2950" s="6">
        <v>800.854614257813</v>
      </c>
    </row>
    <row r="2951" spans="1:2" ht="12.75">
      <c r="A2951" s="5">
        <v>42978.70833333333</v>
      </c>
      <c r="B2951" s="6">
        <v>806.604553222656</v>
      </c>
    </row>
    <row r="2952" spans="1:2" ht="12.75">
      <c r="A2952" s="5">
        <v>42978.71875</v>
      </c>
      <c r="B2952" s="6">
        <v>792.454223632813</v>
      </c>
    </row>
    <row r="2953" spans="1:2" ht="12.75">
      <c r="A2953" s="5">
        <v>42978.729166666664</v>
      </c>
      <c r="B2953" s="6">
        <v>737.256164550781</v>
      </c>
    </row>
    <row r="2954" spans="1:2" ht="12.75">
      <c r="A2954" s="5">
        <v>42978.73958333333</v>
      </c>
      <c r="B2954" s="6">
        <v>702.765563964844</v>
      </c>
    </row>
    <row r="2955" spans="1:2" ht="12.75">
      <c r="A2955" s="5">
        <v>42978.75</v>
      </c>
      <c r="B2955" s="6">
        <v>709.973571777344</v>
      </c>
    </row>
    <row r="2956" spans="1:2" ht="12.75">
      <c r="A2956" s="5">
        <v>42978.760416666664</v>
      </c>
      <c r="B2956" s="6">
        <v>712.245178222656</v>
      </c>
    </row>
    <row r="2957" spans="1:2" ht="12.75">
      <c r="A2957" s="5">
        <v>42978.77083333333</v>
      </c>
      <c r="B2957" s="6">
        <v>733.34521484375</v>
      </c>
    </row>
    <row r="2958" spans="1:2" ht="12.75">
      <c r="A2958" s="5">
        <v>42978.78125</v>
      </c>
      <c r="B2958" s="6">
        <v>746.349365234375</v>
      </c>
    </row>
    <row r="2959" spans="1:2" ht="12.75">
      <c r="A2959" s="5">
        <v>42978.791666666664</v>
      </c>
      <c r="B2959" s="6">
        <v>743.166748046875</v>
      </c>
    </row>
    <row r="2960" spans="1:2" ht="12.75">
      <c r="A2960" s="5">
        <v>42978.80208333333</v>
      </c>
      <c r="B2960" s="6">
        <v>682.435974121094</v>
      </c>
    </row>
    <row r="2961" spans="1:2" ht="12.75">
      <c r="A2961" s="5">
        <v>42978.8125</v>
      </c>
      <c r="B2961" s="6">
        <v>642.623840332031</v>
      </c>
    </row>
    <row r="2962" spans="1:2" ht="12.75">
      <c r="A2962" s="5">
        <v>42978.822916666664</v>
      </c>
      <c r="B2962" s="6">
        <v>607.065490722656</v>
      </c>
    </row>
    <row r="2963" spans="1:2" ht="12.75">
      <c r="A2963" s="5">
        <v>42978.83333333333</v>
      </c>
      <c r="B2963" s="6">
        <v>631.824523925781</v>
      </c>
    </row>
    <row r="2964" spans="1:2" ht="12.75">
      <c r="A2964" s="5">
        <v>42978.84375</v>
      </c>
      <c r="B2964" s="6">
        <v>740.201110839844</v>
      </c>
    </row>
    <row r="2965" spans="1:2" ht="12.75">
      <c r="A2965" s="5">
        <v>42978.854166666664</v>
      </c>
      <c r="B2965" s="6">
        <v>803.84619140625</v>
      </c>
    </row>
    <row r="2966" spans="1:2" ht="12.75">
      <c r="A2966" s="5">
        <v>42978.86458333333</v>
      </c>
      <c r="B2966" s="6">
        <v>808.486572265625</v>
      </c>
    </row>
    <row r="2967" spans="1:2" ht="12.75">
      <c r="A2967" s="5">
        <v>42978.875</v>
      </c>
      <c r="B2967" s="6">
        <v>785.705993652344</v>
      </c>
    </row>
    <row r="2968" spans="1:2" ht="12.75">
      <c r="A2968" s="5">
        <v>42978.885416666664</v>
      </c>
      <c r="B2968" s="6">
        <v>707.799072265625</v>
      </c>
    </row>
    <row r="2969" spans="1:2" ht="12.75">
      <c r="A2969" s="5">
        <v>42978.89583333333</v>
      </c>
      <c r="B2969" s="6">
        <v>764.552307128906</v>
      </c>
    </row>
    <row r="2970" spans="1:2" ht="12.75">
      <c r="A2970" s="5">
        <v>42978.90625</v>
      </c>
      <c r="B2970" s="6">
        <v>873.082641601563</v>
      </c>
    </row>
    <row r="2971" spans="1:2" ht="12.75">
      <c r="A2971" s="5">
        <v>42978.916666666664</v>
      </c>
      <c r="B2971" s="6">
        <v>980.405029296875</v>
      </c>
    </row>
    <row r="2972" spans="1:2" ht="12.75">
      <c r="A2972" s="5">
        <v>42978.92708333333</v>
      </c>
      <c r="B2972" s="6">
        <v>1011.02166748047</v>
      </c>
    </row>
    <row r="2973" spans="1:2" ht="12.75">
      <c r="A2973" s="5">
        <v>42978.9375</v>
      </c>
      <c r="B2973" s="6">
        <v>944.647766113281</v>
      </c>
    </row>
    <row r="2974" spans="1:2" ht="12.75">
      <c r="A2974" s="5">
        <v>42978.947916666664</v>
      </c>
      <c r="B2974" s="6">
        <v>988.122436523438</v>
      </c>
    </row>
    <row r="2975" spans="1:2" ht="12.75">
      <c r="A2975" s="5">
        <v>42978.95833333333</v>
      </c>
      <c r="B2975" s="6">
        <v>1003.13732910156</v>
      </c>
    </row>
    <row r="2976" spans="1:2" ht="12.75">
      <c r="A2976" s="5">
        <v>42978.96875</v>
      </c>
      <c r="B2976" s="6">
        <v>851.806884765625</v>
      </c>
    </row>
    <row r="2977" spans="1:2" ht="12.75">
      <c r="A2977" s="5">
        <v>42978.979166666664</v>
      </c>
      <c r="B2977" s="6">
        <v>822.694885253906</v>
      </c>
    </row>
    <row r="2978" spans="1:2" ht="12.75">
      <c r="A2978" s="5">
        <v>42978.98958333333</v>
      </c>
      <c r="B2978" s="6">
        <v>811.353637695313</v>
      </c>
    </row>
    <row r="2979" spans="1:2" ht="12.75">
      <c r="A2979" s="5">
        <v>42979</v>
      </c>
      <c r="B2979" s="6">
        <v>802.750244140625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