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<sst xmlns="http://schemas.openxmlformats.org/spreadsheetml/2006/main" count="14" uniqueCount="11">
  <si>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</si>
  <si>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</si>
  <si>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</si>
  <si>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</si>
  <si>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</si>
  <si>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02/01/2018 - 03/01/2018 (28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</si>
  <si>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</si>
  <si>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</si>
  <si>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</si>
  <si>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369. Heavy Hours only: 419. Light Hours Only: 302.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</si>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</sst>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59068"/>
        <c:crosses val="autoZero"/>
        <c:auto val="0"/>
        <c:lblOffset val="100"/>
        <c:tickLblSkip val="192"/>
        <c:tickMarkSkip val="96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06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369
 Heavy Hours Only: 419
 Light Hours Only:   302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43132.010416666664</v>
      </c>
      <c r="B4" s="6">
        <v>701.511596679688</v>
      </c>
    </row>
    <row r="5" spans="1:2" ht="12.75">
      <c r="A5" s="5">
        <v>43132.02083333333</v>
      </c>
      <c r="B5" s="6">
        <v>660.576599121094</v>
      </c>
    </row>
    <row r="6" spans="1:2" ht="12.75">
      <c r="A6" s="5">
        <v>43132.03125</v>
      </c>
      <c r="B6" s="6">
        <v>579.056457519531</v>
      </c>
    </row>
    <row r="7" spans="1:2" ht="12.75">
      <c r="A7" s="5">
        <v>43132.041666666664</v>
      </c>
      <c r="B7" s="6">
        <v>559.420776367188</v>
      </c>
    </row>
    <row r="8" spans="1:2" ht="12.75">
      <c r="A8" s="5">
        <v>43132.05208333333</v>
      </c>
      <c r="B8" s="6">
        <v>583.325439453125</v>
      </c>
    </row>
    <row r="9" spans="1:2" ht="12.75">
      <c r="A9" s="5">
        <v>43132.0625</v>
      </c>
      <c r="B9" s="6">
        <v>585.7490234375</v>
      </c>
    </row>
    <row r="10" spans="1:2" ht="12.75">
      <c r="A10" s="5">
        <v>43132.072916666664</v>
      </c>
      <c r="B10" s="6">
        <v>556.556396484375</v>
      </c>
    </row>
    <row r="11" spans="1:2" ht="12.75">
      <c r="A11" s="5">
        <v>43132.08333333333</v>
      </c>
      <c r="B11" s="6">
        <v>516.2900390625</v>
      </c>
    </row>
    <row r="12" spans="1:2" ht="12.75">
      <c r="A12" s="5">
        <v>43132.09375</v>
      </c>
      <c r="B12" s="6">
        <v>550.712768554688</v>
      </c>
    </row>
    <row r="13" spans="1:2" ht="12.75">
      <c r="A13" s="5">
        <v>43132.104166666664</v>
      </c>
      <c r="B13" s="6">
        <v>595.958740234375</v>
      </c>
    </row>
    <row r="14" spans="1:2" ht="12.75">
      <c r="A14" s="5">
        <v>43132.11458333333</v>
      </c>
      <c r="B14" s="6">
        <v>583.282958984375</v>
      </c>
    </row>
    <row r="15" spans="1:2" ht="12.75">
      <c r="A15" s="5">
        <v>43132.125</v>
      </c>
      <c r="B15" s="6">
        <v>579.864196777344</v>
      </c>
    </row>
    <row r="16" spans="1:2" ht="12.75">
      <c r="A16" s="5">
        <v>43132.135416666664</v>
      </c>
      <c r="B16" s="6">
        <v>650.088623046875</v>
      </c>
    </row>
    <row r="17" spans="1:2" ht="12.75">
      <c r="A17" s="5">
        <v>43132.14583333333</v>
      </c>
      <c r="B17" s="6">
        <v>663.932495117188</v>
      </c>
    </row>
    <row r="18" spans="1:2" ht="12.75">
      <c r="A18" s="5">
        <v>43132.15625</v>
      </c>
      <c r="B18" s="6">
        <v>744.420471191406</v>
      </c>
    </row>
    <row r="19" spans="1:2" ht="12.75">
      <c r="A19" s="5">
        <v>43132.166666666664</v>
      </c>
      <c r="B19" s="6">
        <v>787.958679199219</v>
      </c>
    </row>
    <row r="20" spans="1:2" ht="12.75">
      <c r="A20" s="5">
        <v>43132.17708333333</v>
      </c>
      <c r="B20" s="6">
        <v>759.503723144531</v>
      </c>
    </row>
    <row r="21" spans="1:2" ht="12.75">
      <c r="A21" s="5">
        <v>43132.1875</v>
      </c>
      <c r="B21" s="6">
        <v>769.070739746094</v>
      </c>
    </row>
    <row r="22" spans="1:2" ht="12.75">
      <c r="A22" s="5">
        <v>43132.197916666664</v>
      </c>
      <c r="B22" s="6">
        <v>719.033203125</v>
      </c>
    </row>
    <row r="23" spans="1:2" ht="12.75">
      <c r="A23" s="5">
        <v>43132.20833333333</v>
      </c>
      <c r="B23" s="6">
        <v>637.108276367188</v>
      </c>
    </row>
    <row r="24" spans="1:2" ht="12.75">
      <c r="A24" s="5">
        <v>43132.21875</v>
      </c>
      <c r="B24" s="6">
        <v>496.381469726563</v>
      </c>
    </row>
    <row r="25" spans="1:2" ht="12.75">
      <c r="A25" s="5">
        <v>43132.229166666664</v>
      </c>
      <c r="B25" s="6">
        <v>449.108642578125</v>
      </c>
    </row>
    <row r="26" spans="1:2" ht="12.75">
      <c r="A26" s="5">
        <v>43132.23958333333</v>
      </c>
      <c r="B26" s="6">
        <v>470.173004150391</v>
      </c>
    </row>
    <row r="27" spans="1:2" ht="12.75">
      <c r="A27" s="5">
        <v>43132.25</v>
      </c>
      <c r="B27" s="6">
        <v>429.865417480469</v>
      </c>
    </row>
    <row r="28" spans="1:2" ht="12.75">
      <c r="A28" s="5">
        <v>43132.260416666664</v>
      </c>
      <c r="B28" s="6">
        <v>328.681365966797</v>
      </c>
    </row>
    <row r="29" spans="1:2" ht="12.75">
      <c r="A29" s="5">
        <v>43132.27083333333</v>
      </c>
      <c r="B29" s="6">
        <v>208.797500610352</v>
      </c>
    </row>
    <row r="30" spans="1:2" ht="12.75">
      <c r="A30" s="5">
        <v>43132.28125</v>
      </c>
      <c r="B30" s="6">
        <v>247.255599975586</v>
      </c>
    </row>
    <row r="31" spans="1:2" ht="12.75">
      <c r="A31" s="5">
        <v>43132.291666666664</v>
      </c>
      <c r="B31" s="6">
        <v>349.399200439453</v>
      </c>
    </row>
    <row r="32" spans="1:2" ht="12.75">
      <c r="A32" s="5">
        <v>43132.30208333333</v>
      </c>
      <c r="B32" s="6">
        <v>411.12646484375</v>
      </c>
    </row>
    <row r="33" spans="1:2" ht="12.75">
      <c r="A33" s="5">
        <v>43132.3125</v>
      </c>
      <c r="B33" s="6">
        <v>492.143646240234</v>
      </c>
    </row>
    <row r="34" spans="1:2" ht="12.75">
      <c r="A34" s="5">
        <v>43132.322916666664</v>
      </c>
      <c r="B34" s="6">
        <v>583.653564453125</v>
      </c>
    </row>
    <row r="35" spans="1:2" ht="12.75">
      <c r="A35" s="5">
        <v>43132.33333333333</v>
      </c>
      <c r="B35" s="6">
        <v>568.473876953125</v>
      </c>
    </row>
    <row r="36" spans="1:2" ht="12.75">
      <c r="A36" s="5">
        <v>43132.34375</v>
      </c>
      <c r="B36" s="6">
        <v>776.528991699219</v>
      </c>
    </row>
    <row r="37" spans="1:2" ht="12.75">
      <c r="A37" s="5">
        <v>43132.354166666664</v>
      </c>
      <c r="B37" s="6">
        <v>652.261047363281</v>
      </c>
    </row>
    <row r="38" spans="1:2" ht="12.75">
      <c r="A38" s="5">
        <v>43132.36458333333</v>
      </c>
      <c r="B38" s="6">
        <v>543.859191894531</v>
      </c>
    </row>
    <row r="39" spans="1:2" ht="12.75">
      <c r="A39" s="5">
        <v>43132.375</v>
      </c>
      <c r="B39" s="6">
        <v>482.602355957031</v>
      </c>
    </row>
    <row r="40" spans="1:2" ht="12.75">
      <c r="A40" s="5">
        <v>43132.385416666664</v>
      </c>
      <c r="B40" s="6">
        <v>616.520629882813</v>
      </c>
    </row>
    <row r="41" spans="1:2" ht="12.75">
      <c r="A41" s="5">
        <v>43132.39583333333</v>
      </c>
      <c r="B41" s="6">
        <v>538.651977539063</v>
      </c>
    </row>
    <row r="42" spans="1:2" ht="12.75">
      <c r="A42" s="5">
        <v>43132.40625</v>
      </c>
      <c r="B42" s="6">
        <v>614.495544433594</v>
      </c>
    </row>
    <row r="43" spans="1:2" ht="12.75">
      <c r="A43" s="5">
        <v>43132.416666666664</v>
      </c>
      <c r="B43" s="6">
        <v>571.829772949219</v>
      </c>
    </row>
    <row r="44" spans="1:2" ht="12.75">
      <c r="A44" s="5">
        <v>43132.42708333333</v>
      </c>
      <c r="B44" s="6">
        <v>656.151306152344</v>
      </c>
    </row>
    <row r="45" spans="1:2" ht="12.75">
      <c r="A45" s="5">
        <v>43132.4375</v>
      </c>
      <c r="B45" s="6">
        <v>661.092956542969</v>
      </c>
    </row>
    <row r="46" spans="1:2" ht="12.75">
      <c r="A46" s="5">
        <v>43132.447916666664</v>
      </c>
      <c r="B46" s="6">
        <v>586.519775390625</v>
      </c>
    </row>
    <row r="47" spans="1:2" ht="12.75">
      <c r="A47" s="5">
        <v>43132.45833333333</v>
      </c>
      <c r="B47" s="6">
        <v>539.152526855469</v>
      </c>
    </row>
    <row r="48" spans="1:2" ht="12.75">
      <c r="A48" s="5">
        <v>43132.46875</v>
      </c>
      <c r="B48" s="6">
        <v>568.840270996094</v>
      </c>
    </row>
    <row r="49" spans="1:2" ht="12.75">
      <c r="A49" s="5">
        <v>43132.479166666664</v>
      </c>
      <c r="B49" s="6">
        <v>552.047668457031</v>
      </c>
    </row>
    <row r="50" spans="1:2" ht="12.75">
      <c r="A50" s="5">
        <v>43132.48958333333</v>
      </c>
      <c r="B50" s="6">
        <v>466.252075195313</v>
      </c>
    </row>
    <row r="51" spans="1:2" ht="12.75">
      <c r="A51" s="5">
        <v>43132.5</v>
      </c>
      <c r="B51" s="6">
        <v>439.541168212891</v>
      </c>
    </row>
    <row r="52" spans="1:2" ht="12.75">
      <c r="A52" s="5">
        <v>43132.510416666664</v>
      </c>
      <c r="B52" s="6">
        <v>493.403991699219</v>
      </c>
    </row>
    <row r="53" spans="1:2" ht="12.75">
      <c r="A53" s="5">
        <v>43132.52083333333</v>
      </c>
      <c r="B53" s="6">
        <v>531.890014648438</v>
      </c>
    </row>
    <row r="54" spans="1:2" ht="12.75">
      <c r="A54" s="5">
        <v>43132.53125</v>
      </c>
      <c r="B54" s="6">
        <v>469.022705078125</v>
      </c>
    </row>
    <row r="55" spans="1:2" ht="12.75">
      <c r="A55" s="5">
        <v>43132.541666666664</v>
      </c>
      <c r="B55" s="6">
        <v>507.989837646484</v>
      </c>
    </row>
    <row r="56" spans="1:2" ht="12.75">
      <c r="A56" s="5">
        <v>43132.55208333333</v>
      </c>
      <c r="B56" s="6">
        <v>633.894775390625</v>
      </c>
    </row>
    <row r="57" spans="1:2" ht="12.75">
      <c r="A57" s="5">
        <v>43132.5625</v>
      </c>
      <c r="B57" s="6">
        <v>698.451721191406</v>
      </c>
    </row>
    <row r="58" spans="1:2" ht="12.75">
      <c r="A58" s="5">
        <v>43132.572916666664</v>
      </c>
      <c r="B58" s="6">
        <v>730.242919921875</v>
      </c>
    </row>
    <row r="59" spans="1:2" ht="12.75">
      <c r="A59" s="5">
        <v>43132.58333333333</v>
      </c>
      <c r="B59" s="6">
        <v>729.43212890625</v>
      </c>
    </row>
    <row r="60" spans="1:2" ht="12.75">
      <c r="A60" s="5">
        <v>43132.59375</v>
      </c>
      <c r="B60" s="6">
        <v>689.469360351563</v>
      </c>
    </row>
    <row r="61" spans="1:2" ht="12.75">
      <c r="A61" s="5">
        <v>43132.604166666664</v>
      </c>
      <c r="B61" s="6">
        <v>606.812805175781</v>
      </c>
    </row>
    <row r="62" spans="1:2" ht="12.75">
      <c r="A62" s="5">
        <v>43132.61458333333</v>
      </c>
      <c r="B62" s="6">
        <v>566.143432617188</v>
      </c>
    </row>
    <row r="63" spans="1:2" ht="12.75">
      <c r="A63" s="5">
        <v>43132.625</v>
      </c>
      <c r="B63" s="6">
        <v>504.025726318359</v>
      </c>
    </row>
    <row r="64" spans="1:2" ht="12.75">
      <c r="A64" s="5">
        <v>43132.635416666664</v>
      </c>
      <c r="B64" s="6">
        <v>388.885070800781</v>
      </c>
    </row>
    <row r="65" spans="1:2" ht="12.75">
      <c r="A65" s="5">
        <v>43132.64583333333</v>
      </c>
      <c r="B65" s="6">
        <v>377.581787109375</v>
      </c>
    </row>
    <row r="66" spans="1:2" ht="12.75">
      <c r="A66" s="5">
        <v>43132.65625</v>
      </c>
      <c r="B66" s="6">
        <v>477.226806640625</v>
      </c>
    </row>
    <row r="67" spans="1:2" ht="12.75">
      <c r="A67" s="5">
        <v>43132.666666666664</v>
      </c>
      <c r="B67" s="6">
        <v>395.107360839844</v>
      </c>
    </row>
    <row r="68" spans="1:2" ht="12.75">
      <c r="A68" s="5">
        <v>43132.67708333333</v>
      </c>
      <c r="B68" s="6">
        <v>315.832702636719</v>
      </c>
    </row>
    <row r="69" spans="1:2" ht="12.75">
      <c r="A69" s="5">
        <v>43132.6875</v>
      </c>
      <c r="B69" s="6">
        <v>275.185150146484</v>
      </c>
    </row>
    <row r="70" spans="1:2" ht="12.75">
      <c r="A70" s="5">
        <v>43132.697916666664</v>
      </c>
      <c r="B70" s="6">
        <v>436.220031738281</v>
      </c>
    </row>
    <row r="71" spans="1:2" ht="12.75">
      <c r="A71" s="5">
        <v>43132.70833333333</v>
      </c>
      <c r="B71" s="6">
        <v>545.404541015625</v>
      </c>
    </row>
    <row r="72" spans="1:2" ht="12.75">
      <c r="A72" s="5">
        <v>43132.71875</v>
      </c>
      <c r="B72" s="6">
        <v>412.771148681641</v>
      </c>
    </row>
    <row r="73" spans="1:2" ht="12.75">
      <c r="A73" s="5">
        <v>43132.729166666664</v>
      </c>
      <c r="B73" s="6">
        <v>451.618377685547</v>
      </c>
    </row>
    <row r="74" spans="1:2" ht="12.75">
      <c r="A74" s="5">
        <v>43132.73958333333</v>
      </c>
      <c r="B74" s="6">
        <v>561.74169921875</v>
      </c>
    </row>
    <row r="75" spans="1:2" ht="12.75">
      <c r="A75" s="5">
        <v>43132.75</v>
      </c>
      <c r="B75" s="6">
        <v>638.203369140625</v>
      </c>
    </row>
    <row r="76" spans="1:2" ht="12.75">
      <c r="A76" s="5">
        <v>43132.760416666664</v>
      </c>
      <c r="B76" s="6">
        <v>710.805847167969</v>
      </c>
    </row>
    <row r="77" spans="1:2" ht="12.75">
      <c r="A77" s="5">
        <v>43132.77083333333</v>
      </c>
      <c r="B77" s="6">
        <v>693.028015136719</v>
      </c>
    </row>
    <row r="78" spans="1:2" ht="12.75">
      <c r="A78" s="5">
        <v>43132.78125</v>
      </c>
      <c r="B78" s="6">
        <v>659.792175292969</v>
      </c>
    </row>
    <row r="79" spans="1:2" ht="12.75">
      <c r="A79" s="5">
        <v>43132.791666666664</v>
      </c>
      <c r="B79" s="6">
        <v>600.905029296875</v>
      </c>
    </row>
    <row r="80" spans="1:2" ht="12.75">
      <c r="A80" s="5">
        <v>43132.80208333333</v>
      </c>
      <c r="B80" s="6">
        <v>486.32568359375</v>
      </c>
    </row>
    <row r="81" spans="1:2" ht="12.75">
      <c r="A81" s="5">
        <v>43132.8125</v>
      </c>
      <c r="B81" s="6">
        <v>438.304382324219</v>
      </c>
    </row>
    <row r="82" spans="1:2" ht="12.75">
      <c r="A82" s="5">
        <v>43132.822916666664</v>
      </c>
      <c r="B82" s="6">
        <v>414.511383056641</v>
      </c>
    </row>
    <row r="83" spans="1:2" ht="12.75">
      <c r="A83" s="5">
        <v>43132.83333333333</v>
      </c>
      <c r="B83" s="6">
        <v>430.920227050781</v>
      </c>
    </row>
    <row r="84" spans="1:2" ht="12.75">
      <c r="A84" s="5">
        <v>43132.84375</v>
      </c>
      <c r="B84" s="6">
        <v>487.721252441406</v>
      </c>
    </row>
    <row r="85" spans="1:2" ht="12.75">
      <c r="A85" s="5">
        <v>43132.854166666664</v>
      </c>
      <c r="B85" s="6">
        <v>507.022003173828</v>
      </c>
    </row>
    <row r="86" spans="1:2" ht="12.75">
      <c r="A86" s="5">
        <v>43132.86458333333</v>
      </c>
      <c r="B86" s="6">
        <v>460.004302978516</v>
      </c>
    </row>
    <row r="87" spans="1:2" ht="12.75">
      <c r="A87" s="5">
        <v>43132.875</v>
      </c>
      <c r="B87" s="6">
        <v>452.608856201172</v>
      </c>
    </row>
    <row r="88" spans="1:2" ht="12.75">
      <c r="A88" s="5">
        <v>43132.885416666664</v>
      </c>
      <c r="B88" s="6">
        <v>567.2509765625</v>
      </c>
    </row>
    <row r="89" spans="1:2" ht="12.75">
      <c r="A89" s="5">
        <v>43132.89583333333</v>
      </c>
      <c r="B89" s="6">
        <v>514.36962890625</v>
      </c>
    </row>
    <row r="90" spans="1:2" ht="12.75">
      <c r="A90" s="5">
        <v>43132.90625</v>
      </c>
      <c r="B90" s="6">
        <v>358.855163574219</v>
      </c>
    </row>
    <row r="91" spans="1:2" ht="12.75">
      <c r="A91" s="5">
        <v>43132.916666666664</v>
      </c>
      <c r="B91" s="6">
        <v>402.061401367188</v>
      </c>
    </row>
    <row r="92" spans="1:2" ht="12.75">
      <c r="A92" s="5">
        <v>43132.92708333333</v>
      </c>
      <c r="B92" s="6">
        <v>570.532958984375</v>
      </c>
    </row>
    <row r="93" spans="1:2" ht="12.75">
      <c r="A93" s="5">
        <v>43132.9375</v>
      </c>
      <c r="B93" s="6">
        <v>672.903381347656</v>
      </c>
    </row>
    <row r="94" spans="1:2" ht="12.75">
      <c r="A94" s="5">
        <v>43132.947916666664</v>
      </c>
      <c r="B94" s="6">
        <v>617.493286132813</v>
      </c>
    </row>
    <row r="95" spans="1:2" ht="12.75">
      <c r="A95" s="5">
        <v>43132.95833333333</v>
      </c>
      <c r="B95" s="6">
        <v>574.418823242188</v>
      </c>
    </row>
    <row r="96" spans="1:2" ht="12.75">
      <c r="A96" s="5">
        <v>43132.96875</v>
      </c>
      <c r="B96" s="6">
        <v>583.8251953125</v>
      </c>
    </row>
    <row r="97" spans="1:2" ht="12.75">
      <c r="A97" s="5">
        <v>43132.979166666664</v>
      </c>
      <c r="B97" s="6">
        <v>600.219543457031</v>
      </c>
    </row>
    <row r="98" spans="1:2" ht="12.75">
      <c r="A98" s="5">
        <v>43132.98958333333</v>
      </c>
      <c r="B98" s="6">
        <v>599.127197265625</v>
      </c>
    </row>
    <row r="99" spans="1:2" ht="12.75">
      <c r="A99" s="5">
        <v>43133</v>
      </c>
      <c r="B99" s="6">
        <v>594.828125</v>
      </c>
    </row>
    <row r="100" spans="1:2" ht="12.75">
      <c r="A100" s="5">
        <v>43133.010416666664</v>
      </c>
      <c r="B100" s="6">
        <v>576.436462402344</v>
      </c>
    </row>
    <row r="101" spans="1:2" ht="12.75">
      <c r="A101" s="5">
        <v>43133.02083333333</v>
      </c>
      <c r="B101" s="6">
        <v>695.689758300781</v>
      </c>
    </row>
    <row r="102" spans="1:2" ht="12.75">
      <c r="A102" s="5">
        <v>43133.03125</v>
      </c>
      <c r="B102" s="6">
        <v>679.393859863281</v>
      </c>
    </row>
    <row r="103" spans="1:2" ht="12.75">
      <c r="A103" s="5">
        <v>43133.041666666664</v>
      </c>
      <c r="B103" s="6">
        <v>668.569091796875</v>
      </c>
    </row>
    <row r="104" spans="1:2" ht="12.75">
      <c r="A104" s="5">
        <v>43133.05208333333</v>
      </c>
      <c r="B104" s="6">
        <v>673.575866699219</v>
      </c>
    </row>
    <row r="105" spans="1:2" ht="12.75">
      <c r="A105" s="5">
        <v>43133.0625</v>
      </c>
      <c r="B105" s="6">
        <v>624.075500488281</v>
      </c>
    </row>
    <row r="106" spans="1:2" ht="12.75">
      <c r="A106" s="5">
        <v>43133.072916666664</v>
      </c>
      <c r="B106" s="6">
        <v>609.465209960938</v>
      </c>
    </row>
    <row r="107" spans="1:2" ht="12.75">
      <c r="A107" s="5">
        <v>43133.08333333333</v>
      </c>
      <c r="B107" s="6">
        <v>617.041931152344</v>
      </c>
    </row>
    <row r="108" spans="1:2" ht="12.75">
      <c r="A108" s="5">
        <v>43133.09375</v>
      </c>
      <c r="B108" s="6">
        <v>530.880126953125</v>
      </c>
    </row>
    <row r="109" spans="1:2" ht="12.75">
      <c r="A109" s="5">
        <v>43133.104166666664</v>
      </c>
      <c r="B109" s="6">
        <v>511.064147949219</v>
      </c>
    </row>
    <row r="110" spans="1:2" ht="12.75">
      <c r="A110" s="5">
        <v>43133.11458333333</v>
      </c>
      <c r="B110" s="6">
        <v>537.38134765625</v>
      </c>
    </row>
    <row r="111" spans="1:2" ht="12.75">
      <c r="A111" s="5">
        <v>43133.125</v>
      </c>
      <c r="B111" s="6">
        <v>523.928649902344</v>
      </c>
    </row>
    <row r="112" spans="1:2" ht="12.75">
      <c r="A112" s="5">
        <v>43133.135416666664</v>
      </c>
      <c r="B112" s="6">
        <v>521.154296875</v>
      </c>
    </row>
    <row r="113" spans="1:2" ht="12.75">
      <c r="A113" s="5">
        <v>43133.14583333333</v>
      </c>
      <c r="B113" s="6">
        <v>544.849426269531</v>
      </c>
    </row>
    <row r="114" spans="1:2" ht="12.75">
      <c r="A114" s="5">
        <v>43133.15625</v>
      </c>
      <c r="B114" s="6">
        <v>529.122985839844</v>
      </c>
    </row>
    <row r="115" spans="1:2" ht="12.75">
      <c r="A115" s="5">
        <v>43133.166666666664</v>
      </c>
      <c r="B115" s="6">
        <v>512.558044433594</v>
      </c>
    </row>
    <row r="116" spans="1:2" ht="12.75">
      <c r="A116" s="5">
        <v>43133.17708333333</v>
      </c>
      <c r="B116" s="6">
        <v>510.989959716797</v>
      </c>
    </row>
    <row r="117" spans="1:2" ht="12.75">
      <c r="A117" s="5">
        <v>43133.1875</v>
      </c>
      <c r="B117" s="6">
        <v>536.622497558594</v>
      </c>
    </row>
    <row r="118" spans="1:2" ht="12.75">
      <c r="A118" s="5">
        <v>43133.197916666664</v>
      </c>
      <c r="B118" s="6">
        <v>570.247619628906</v>
      </c>
    </row>
    <row r="119" spans="1:2" ht="12.75">
      <c r="A119" s="5">
        <v>43133.20833333333</v>
      </c>
      <c r="B119" s="6">
        <v>586.954406738281</v>
      </c>
    </row>
    <row r="120" spans="1:2" ht="12.75">
      <c r="A120" s="5">
        <v>43133.21875</v>
      </c>
      <c r="B120" s="6">
        <v>422.612976074219</v>
      </c>
    </row>
    <row r="121" spans="1:2" ht="12.75">
      <c r="A121" s="5">
        <v>43133.229166666664</v>
      </c>
      <c r="B121" s="6">
        <v>392.318572998047</v>
      </c>
    </row>
    <row r="122" spans="1:2" ht="12.75">
      <c r="A122" s="5">
        <v>43133.23958333333</v>
      </c>
      <c r="B122" s="6">
        <v>466.805206298828</v>
      </c>
    </row>
    <row r="123" spans="1:2" ht="12.75">
      <c r="A123" s="5">
        <v>43133.25</v>
      </c>
      <c r="B123" s="6">
        <v>476.673919677734</v>
      </c>
    </row>
    <row r="124" spans="1:2" ht="12.75">
      <c r="A124" s="5">
        <v>43133.260416666664</v>
      </c>
      <c r="B124" s="6">
        <v>443.698211669922</v>
      </c>
    </row>
    <row r="125" spans="1:2" ht="12.75">
      <c r="A125" s="5">
        <v>43133.27083333333</v>
      </c>
      <c r="B125" s="6">
        <v>591.625671386719</v>
      </c>
    </row>
    <row r="126" spans="1:2" ht="12.75">
      <c r="A126" s="5">
        <v>43133.28125</v>
      </c>
      <c r="B126" s="6">
        <v>685.659301757813</v>
      </c>
    </row>
    <row r="127" spans="1:2" ht="12.75">
      <c r="A127" s="5">
        <v>43133.291666666664</v>
      </c>
      <c r="B127" s="6">
        <v>779.2705078125</v>
      </c>
    </row>
    <row r="128" spans="1:2" ht="12.75">
      <c r="A128" s="5">
        <v>43133.30208333333</v>
      </c>
      <c r="B128" s="6">
        <v>878.804626464844</v>
      </c>
    </row>
    <row r="129" spans="1:2" ht="12.75">
      <c r="A129" s="5">
        <v>43133.3125</v>
      </c>
      <c r="B129" s="6">
        <v>941.9267578125</v>
      </c>
    </row>
    <row r="130" spans="1:2" ht="12.75">
      <c r="A130" s="5">
        <v>43133.322916666664</v>
      </c>
      <c r="B130" s="6">
        <v>908.85009765625</v>
      </c>
    </row>
    <row r="131" spans="1:2" ht="12.75">
      <c r="A131" s="5">
        <v>43133.33333333333</v>
      </c>
      <c r="B131" s="6">
        <v>838.576599121094</v>
      </c>
    </row>
    <row r="132" spans="1:2" ht="12.75">
      <c r="A132" s="5">
        <v>43133.34375</v>
      </c>
      <c r="B132" s="6">
        <v>844.697509765625</v>
      </c>
    </row>
    <row r="133" spans="1:2" ht="12.75">
      <c r="A133" s="5">
        <v>43133.354166666664</v>
      </c>
      <c r="B133" s="6">
        <v>778.130004882813</v>
      </c>
    </row>
    <row r="134" spans="1:2" ht="12.75">
      <c r="A134" s="5">
        <v>43133.36458333333</v>
      </c>
      <c r="B134" s="6">
        <v>791.082214355469</v>
      </c>
    </row>
    <row r="135" spans="1:2" ht="12.75">
      <c r="A135" s="5">
        <v>43133.375</v>
      </c>
      <c r="B135" s="6">
        <v>711.681640625</v>
      </c>
    </row>
    <row r="136" spans="1:2" ht="12.75">
      <c r="A136" s="5">
        <v>43133.385416666664</v>
      </c>
      <c r="B136" s="6">
        <v>618.505676269531</v>
      </c>
    </row>
    <row r="137" spans="1:2" ht="12.75">
      <c r="A137" s="5">
        <v>43133.39583333333</v>
      </c>
      <c r="B137" s="6">
        <v>598.670959472656</v>
      </c>
    </row>
    <row r="138" spans="1:2" ht="12.75">
      <c r="A138" s="5">
        <v>43133.40625</v>
      </c>
      <c r="B138" s="6">
        <v>571.898071289063</v>
      </c>
    </row>
    <row r="139" spans="1:2" ht="12.75">
      <c r="A139" s="5">
        <v>43133.416666666664</v>
      </c>
      <c r="B139" s="6">
        <v>572.913452148438</v>
      </c>
    </row>
    <row r="140" spans="1:2" ht="12.75">
      <c r="A140" s="5">
        <v>43133.42708333333</v>
      </c>
      <c r="B140" s="6">
        <v>545.102966308594</v>
      </c>
    </row>
    <row r="141" spans="1:2" ht="12.75">
      <c r="A141" s="5">
        <v>43133.4375</v>
      </c>
      <c r="B141" s="6">
        <v>497.835906982422</v>
      </c>
    </row>
    <row r="142" spans="1:2" ht="12.75">
      <c r="A142" s="5">
        <v>43133.447916666664</v>
      </c>
      <c r="B142" s="6">
        <v>454.31591796875</v>
      </c>
    </row>
    <row r="143" spans="1:2" ht="12.75">
      <c r="A143" s="5">
        <v>43133.45833333333</v>
      </c>
      <c r="B143" s="6">
        <v>363.350708007813</v>
      </c>
    </row>
    <row r="144" spans="1:2" ht="12.75">
      <c r="A144" s="5">
        <v>43133.46875</v>
      </c>
      <c r="B144" s="6">
        <v>331.609649658203</v>
      </c>
    </row>
    <row r="145" spans="1:2" ht="12.75">
      <c r="A145" s="5">
        <v>43133.479166666664</v>
      </c>
      <c r="B145" s="6">
        <v>345.268798828125</v>
      </c>
    </row>
    <row r="146" spans="1:2" ht="12.75">
      <c r="A146" s="5">
        <v>43133.48958333333</v>
      </c>
      <c r="B146" s="6">
        <v>297.54638671875</v>
      </c>
    </row>
    <row r="147" spans="1:2" ht="12.75">
      <c r="A147" s="5">
        <v>43133.5</v>
      </c>
      <c r="B147" s="6">
        <v>272.123901367188</v>
      </c>
    </row>
    <row r="148" spans="1:2" ht="12.75">
      <c r="A148" s="5">
        <v>43133.510416666664</v>
      </c>
      <c r="B148" s="6">
        <v>309.723419189453</v>
      </c>
    </row>
    <row r="149" spans="1:2" ht="12.75">
      <c r="A149" s="5">
        <v>43133.52083333333</v>
      </c>
      <c r="B149" s="6">
        <v>317.598175048828</v>
      </c>
    </row>
    <row r="150" spans="1:2" ht="12.75">
      <c r="A150" s="5">
        <v>43133.53125</v>
      </c>
      <c r="B150" s="6">
        <v>315.288909912109</v>
      </c>
    </row>
    <row r="151" spans="1:2" ht="12.75">
      <c r="A151" s="5">
        <v>43133.541666666664</v>
      </c>
      <c r="B151" s="6">
        <v>312.141876220703</v>
      </c>
    </row>
    <row r="152" spans="1:2" ht="12.75">
      <c r="A152" s="5">
        <v>43133.55208333333</v>
      </c>
      <c r="B152" s="6">
        <v>261.272552490234</v>
      </c>
    </row>
    <row r="153" spans="1:2" ht="12.75">
      <c r="A153" s="5">
        <v>43133.5625</v>
      </c>
      <c r="B153" s="6">
        <v>295.972625732422</v>
      </c>
    </row>
    <row r="154" spans="1:2" ht="12.75">
      <c r="A154" s="5">
        <v>43133.572916666664</v>
      </c>
      <c r="B154" s="6">
        <v>269.817260742188</v>
      </c>
    </row>
    <row r="155" spans="1:2" ht="12.75">
      <c r="A155" s="5">
        <v>43133.58333333333</v>
      </c>
      <c r="B155" s="6">
        <v>341.526580810547</v>
      </c>
    </row>
    <row r="156" spans="1:2" ht="12.75">
      <c r="A156" s="5">
        <v>43133.59375</v>
      </c>
      <c r="B156" s="6">
        <v>428.695373535156</v>
      </c>
    </row>
    <row r="157" spans="1:2" ht="12.75">
      <c r="A157" s="5">
        <v>43133.604166666664</v>
      </c>
      <c r="B157" s="6">
        <v>420.766448974609</v>
      </c>
    </row>
    <row r="158" spans="1:2" ht="12.75">
      <c r="A158" s="5">
        <v>43133.61458333333</v>
      </c>
      <c r="B158" s="6">
        <v>462.865234375</v>
      </c>
    </row>
    <row r="159" spans="1:2" ht="12.75">
      <c r="A159" s="5">
        <v>43133.625</v>
      </c>
      <c r="B159" s="6">
        <v>427.814361572266</v>
      </c>
    </row>
    <row r="160" spans="1:2" ht="12.75">
      <c r="A160" s="5">
        <v>43133.635416666664</v>
      </c>
      <c r="B160" s="6">
        <v>404.930969238281</v>
      </c>
    </row>
    <row r="161" spans="1:2" ht="12.75">
      <c r="A161" s="5">
        <v>43133.64583333333</v>
      </c>
      <c r="B161" s="6">
        <v>387.225463867188</v>
      </c>
    </row>
    <row r="162" spans="1:2" ht="12.75">
      <c r="A162" s="5">
        <v>43133.65625</v>
      </c>
      <c r="B162" s="6">
        <v>454.247161865234</v>
      </c>
    </row>
    <row r="163" spans="1:2" ht="12.75">
      <c r="A163" s="5">
        <v>43133.666666666664</v>
      </c>
      <c r="B163" s="6">
        <v>505.665771484375</v>
      </c>
    </row>
    <row r="164" spans="1:2" ht="12.75">
      <c r="A164" s="5">
        <v>43133.67708333333</v>
      </c>
      <c r="B164" s="6">
        <v>474.730743408203</v>
      </c>
    </row>
    <row r="165" spans="1:2" ht="12.75">
      <c r="A165" s="5">
        <v>43133.6875</v>
      </c>
      <c r="B165" s="6">
        <v>517.10009765625</v>
      </c>
    </row>
    <row r="166" spans="1:2" ht="12.75">
      <c r="A166" s="5">
        <v>43133.697916666664</v>
      </c>
      <c r="B166" s="6">
        <v>508.19921875</v>
      </c>
    </row>
    <row r="167" spans="1:2" ht="12.75">
      <c r="A167" s="5">
        <v>43133.70833333333</v>
      </c>
      <c r="B167" s="6">
        <v>436.754028320313</v>
      </c>
    </row>
    <row r="168" spans="1:2" ht="12.75">
      <c r="A168" s="5">
        <v>43133.71875</v>
      </c>
      <c r="B168" s="6">
        <v>376.573577880859</v>
      </c>
    </row>
    <row r="169" spans="1:2" ht="12.75">
      <c r="A169" s="5">
        <v>43133.729166666664</v>
      </c>
      <c r="B169" s="6">
        <v>318.514892578125</v>
      </c>
    </row>
    <row r="170" spans="1:2" ht="12.75">
      <c r="A170" s="5">
        <v>43133.73958333333</v>
      </c>
      <c r="B170" s="6">
        <v>337.543548583984</v>
      </c>
    </row>
    <row r="171" spans="1:2" ht="12.75">
      <c r="A171" s="5">
        <v>43133.75</v>
      </c>
      <c r="B171" s="6">
        <v>390.798583984375</v>
      </c>
    </row>
    <row r="172" spans="1:2" ht="12.75">
      <c r="A172" s="5">
        <v>43133.760416666664</v>
      </c>
      <c r="B172" s="6">
        <v>275.848205566406</v>
      </c>
    </row>
    <row r="173" spans="1:2" ht="12.75">
      <c r="A173" s="5">
        <v>43133.77083333333</v>
      </c>
      <c r="B173" s="6">
        <v>252.111526489258</v>
      </c>
    </row>
    <row r="174" spans="1:2" ht="12.75">
      <c r="A174" s="5">
        <v>43133.78125</v>
      </c>
      <c r="B174" s="6">
        <v>284.488708496094</v>
      </c>
    </row>
    <row r="175" spans="1:2" ht="12.75">
      <c r="A175" s="5">
        <v>43133.791666666664</v>
      </c>
      <c r="B175" s="6">
        <v>340.521453857422</v>
      </c>
    </row>
    <row r="176" spans="1:2" ht="12.75">
      <c r="A176" s="5">
        <v>43133.80208333333</v>
      </c>
      <c r="B176" s="6">
        <v>367.673553466797</v>
      </c>
    </row>
    <row r="177" spans="1:2" ht="12.75">
      <c r="A177" s="5">
        <v>43133.8125</v>
      </c>
      <c r="B177" s="6">
        <v>379.173614501953</v>
      </c>
    </row>
    <row r="178" spans="1:2" ht="12.75">
      <c r="A178" s="5">
        <v>43133.822916666664</v>
      </c>
      <c r="B178" s="6">
        <v>324.166107177734</v>
      </c>
    </row>
    <row r="179" spans="1:2" ht="12.75">
      <c r="A179" s="5">
        <v>43133.83333333333</v>
      </c>
      <c r="B179" s="6">
        <v>339.096038818359</v>
      </c>
    </row>
    <row r="180" spans="1:2" ht="12.75">
      <c r="A180" s="5">
        <v>43133.84375</v>
      </c>
      <c r="B180" s="6">
        <v>318.663909912109</v>
      </c>
    </row>
    <row r="181" spans="1:2" ht="12.75">
      <c r="A181" s="5">
        <v>43133.854166666664</v>
      </c>
      <c r="B181" s="6">
        <v>363.064910888672</v>
      </c>
    </row>
    <row r="182" spans="1:2" ht="12.75">
      <c r="A182" s="5">
        <v>43133.86458333333</v>
      </c>
      <c r="B182" s="6">
        <v>362.116455078125</v>
      </c>
    </row>
    <row r="183" spans="1:2" ht="12.75">
      <c r="A183" s="5">
        <v>43133.875</v>
      </c>
      <c r="B183" s="6">
        <v>366.987243652344</v>
      </c>
    </row>
    <row r="184" spans="1:2" ht="12.75">
      <c r="A184" s="5">
        <v>43133.885416666664</v>
      </c>
      <c r="B184" s="6">
        <v>399.111267089844</v>
      </c>
    </row>
    <row r="185" spans="1:2" ht="12.75">
      <c r="A185" s="5">
        <v>43133.89583333333</v>
      </c>
      <c r="B185" s="6">
        <v>379.696502685547</v>
      </c>
    </row>
    <row r="186" spans="1:2" ht="12.75">
      <c r="A186" s="5">
        <v>43133.90625</v>
      </c>
      <c r="B186" s="6">
        <v>411.892486572266</v>
      </c>
    </row>
    <row r="187" spans="1:2" ht="12.75">
      <c r="A187" s="5">
        <v>43133.916666666664</v>
      </c>
      <c r="B187" s="6">
        <v>424.586151123047</v>
      </c>
    </row>
    <row r="188" spans="1:2" ht="12.75">
      <c r="A188" s="5">
        <v>43133.92708333333</v>
      </c>
      <c r="B188" s="6">
        <v>441.710754394531</v>
      </c>
    </row>
    <row r="189" spans="1:2" ht="12.75">
      <c r="A189" s="5">
        <v>43133.9375</v>
      </c>
      <c r="B189" s="6">
        <v>450.921661376953</v>
      </c>
    </row>
    <row r="190" spans="1:2" ht="12.75">
      <c r="A190" s="5">
        <v>43133.947916666664</v>
      </c>
      <c r="B190" s="6">
        <v>433.010101318359</v>
      </c>
    </row>
    <row r="191" spans="1:2" ht="12.75">
      <c r="A191" s="5">
        <v>43133.95833333333</v>
      </c>
      <c r="B191" s="6">
        <v>365.2197265625</v>
      </c>
    </row>
    <row r="192" spans="1:2" ht="12.75">
      <c r="A192" s="5">
        <v>43133.96875</v>
      </c>
      <c r="B192" s="6">
        <v>290.583648681641</v>
      </c>
    </row>
    <row r="193" spans="1:2" ht="12.75">
      <c r="A193" s="5">
        <v>43133.979166666664</v>
      </c>
      <c r="B193" s="6">
        <v>318.871063232422</v>
      </c>
    </row>
    <row r="194" spans="1:2" ht="12.75">
      <c r="A194" s="5">
        <v>43133.98958333333</v>
      </c>
      <c r="B194" s="6">
        <v>329.575012207031</v>
      </c>
    </row>
    <row r="195" spans="1:2" ht="12.75">
      <c r="A195" s="5">
        <v>43134</v>
      </c>
      <c r="B195" s="6">
        <v>305.619201660156</v>
      </c>
    </row>
    <row r="196" spans="1:2" ht="12.75">
      <c r="A196" s="5">
        <v>43134.010416666664</v>
      </c>
      <c r="B196" s="6">
        <v>223.591491699219</v>
      </c>
    </row>
    <row r="197" spans="1:2" ht="12.75">
      <c r="A197" s="5">
        <v>43134.02083333333</v>
      </c>
      <c r="B197" s="6">
        <v>213.121765136719</v>
      </c>
    </row>
    <row r="198" spans="1:2" ht="12.75">
      <c r="A198" s="5">
        <v>43134.03125</v>
      </c>
      <c r="B198" s="6">
        <v>197.80158996582</v>
      </c>
    </row>
    <row r="199" spans="1:2" ht="12.75">
      <c r="A199" s="5">
        <v>43134.041666666664</v>
      </c>
      <c r="B199" s="6">
        <v>174.644897460938</v>
      </c>
    </row>
    <row r="200" spans="1:2" ht="12.75">
      <c r="A200" s="5">
        <v>43134.05208333333</v>
      </c>
      <c r="B200" s="6">
        <v>82.888542175293</v>
      </c>
    </row>
    <row r="201" spans="1:2" ht="12.75">
      <c r="A201" s="5">
        <v>43134.0625</v>
      </c>
      <c r="B201" s="6">
        <v>48.7429580688477</v>
      </c>
    </row>
    <row r="202" spans="1:2" ht="12.75">
      <c r="A202" s="5">
        <v>43134.072916666664</v>
      </c>
      <c r="B202" s="6">
        <v>68.4812698364258</v>
      </c>
    </row>
    <row r="203" spans="1:2" ht="12.75">
      <c r="A203" s="5">
        <v>43134.08333333333</v>
      </c>
      <c r="B203" s="6">
        <v>26.5386905670166</v>
      </c>
    </row>
    <row r="204" spans="1:2" ht="12.75">
      <c r="A204" s="5">
        <v>43134.09375</v>
      </c>
      <c r="B204" s="6">
        <v>9.85249328613281</v>
      </c>
    </row>
    <row r="205" spans="1:2" ht="12.75">
      <c r="A205" s="5">
        <v>43134.104166666664</v>
      </c>
      <c r="B205" s="6">
        <v>0.0317259170114994</v>
      </c>
    </row>
    <row r="206" spans="1:2" ht="12.75">
      <c r="A206" s="5">
        <v>43134.11458333333</v>
      </c>
      <c r="B206" s="6">
        <v>-24.7122383117676</v>
      </c>
    </row>
    <row r="207" spans="1:2" ht="12.75">
      <c r="A207" s="5">
        <v>43134.125</v>
      </c>
      <c r="B207" s="6">
        <v>-54.4269905090332</v>
      </c>
    </row>
    <row r="208" spans="1:2" ht="12.75">
      <c r="A208" s="5">
        <v>43134.135416666664</v>
      </c>
      <c r="B208" s="6">
        <v>-62.4110527038574</v>
      </c>
    </row>
    <row r="209" spans="1:2" ht="12.75">
      <c r="A209" s="5">
        <v>43134.14583333333</v>
      </c>
      <c r="B209" s="6">
        <v>-53.475658416748</v>
      </c>
    </row>
    <row r="210" spans="1:2" ht="12.75">
      <c r="A210" s="5">
        <v>43134.15625</v>
      </c>
      <c r="B210" s="6">
        <v>-70.6995391845703</v>
      </c>
    </row>
    <row r="211" spans="1:2" ht="12.75">
      <c r="A211" s="5">
        <v>43134.166666666664</v>
      </c>
      <c r="B211" s="6">
        <v>-77.363166809082</v>
      </c>
    </row>
    <row r="212" spans="1:2" ht="12.75">
      <c r="A212" s="5">
        <v>43134.17708333333</v>
      </c>
      <c r="B212" s="6">
        <v>-99.6026763916016</v>
      </c>
    </row>
    <row r="213" spans="1:2" ht="12.75">
      <c r="A213" s="5">
        <v>43134.1875</v>
      </c>
      <c r="B213" s="6">
        <v>-34.842586517334</v>
      </c>
    </row>
    <row r="214" spans="1:2" ht="12.75">
      <c r="A214" s="5">
        <v>43134.197916666664</v>
      </c>
      <c r="B214" s="6">
        <v>19.5018520355225</v>
      </c>
    </row>
    <row r="215" spans="1:2" ht="12.75">
      <c r="A215" s="5">
        <v>43134.20833333333</v>
      </c>
      <c r="B215" s="6">
        <v>61.2839279174805</v>
      </c>
    </row>
    <row r="216" spans="1:2" ht="12.75">
      <c r="A216" s="5">
        <v>43134.21875</v>
      </c>
      <c r="B216" s="6">
        <v>11.9690380096436</v>
      </c>
    </row>
    <row r="217" spans="1:2" ht="12.75">
      <c r="A217" s="5">
        <v>43134.229166666664</v>
      </c>
      <c r="B217" s="6">
        <v>29.4278583526611</v>
      </c>
    </row>
    <row r="218" spans="1:2" ht="12.75">
      <c r="A218" s="5">
        <v>43134.23958333333</v>
      </c>
      <c r="B218" s="6">
        <v>129.586563110352</v>
      </c>
    </row>
    <row r="219" spans="1:2" ht="12.75">
      <c r="A219" s="5">
        <v>43134.25</v>
      </c>
      <c r="B219" s="6">
        <v>179.59782409668</v>
      </c>
    </row>
    <row r="220" spans="1:2" ht="12.75">
      <c r="A220" s="5">
        <v>43134.260416666664</v>
      </c>
      <c r="B220" s="6">
        <v>276.150085449219</v>
      </c>
    </row>
    <row r="221" spans="1:2" ht="12.75">
      <c r="A221" s="5">
        <v>43134.27083333333</v>
      </c>
      <c r="B221" s="6">
        <v>305.652557373047</v>
      </c>
    </row>
    <row r="222" spans="1:2" ht="12.75">
      <c r="A222" s="5">
        <v>43134.28125</v>
      </c>
      <c r="B222" s="6">
        <v>298.018310546875</v>
      </c>
    </row>
    <row r="223" spans="1:2" ht="12.75">
      <c r="A223" s="5">
        <v>43134.291666666664</v>
      </c>
      <c r="B223" s="6">
        <v>297.958404541016</v>
      </c>
    </row>
    <row r="224" spans="1:2" ht="12.75">
      <c r="A224" s="5">
        <v>43134.30208333333</v>
      </c>
      <c r="B224" s="6">
        <v>352.798736572266</v>
      </c>
    </row>
    <row r="225" spans="1:2" ht="12.75">
      <c r="A225" s="5">
        <v>43134.3125</v>
      </c>
      <c r="B225" s="6">
        <v>405.102691650391</v>
      </c>
    </row>
    <row r="226" spans="1:2" ht="12.75">
      <c r="A226" s="5">
        <v>43134.322916666664</v>
      </c>
      <c r="B226" s="6">
        <v>373.919921875</v>
      </c>
    </row>
    <row r="227" spans="1:2" ht="12.75">
      <c r="A227" s="5">
        <v>43134.33333333333</v>
      </c>
      <c r="B227" s="6">
        <v>417.23388671875</v>
      </c>
    </row>
    <row r="228" spans="1:2" ht="12.75">
      <c r="A228" s="5">
        <v>43134.34375</v>
      </c>
      <c r="B228" s="6">
        <v>394.653625488281</v>
      </c>
    </row>
    <row r="229" spans="1:2" ht="12.75">
      <c r="A229" s="5">
        <v>43134.354166666664</v>
      </c>
      <c r="B229" s="6">
        <v>382.445526123047</v>
      </c>
    </row>
    <row r="230" spans="1:2" ht="12.75">
      <c r="A230" s="5">
        <v>43134.36458333333</v>
      </c>
      <c r="B230" s="6">
        <v>418.295440673828</v>
      </c>
    </row>
    <row r="231" spans="1:2" ht="12.75">
      <c r="A231" s="5">
        <v>43134.375</v>
      </c>
      <c r="B231" s="6">
        <v>404.943267822266</v>
      </c>
    </row>
    <row r="232" spans="1:2" ht="12.75">
      <c r="A232" s="5">
        <v>43134.385416666664</v>
      </c>
      <c r="B232" s="6">
        <v>317.627502441406</v>
      </c>
    </row>
    <row r="233" spans="1:2" ht="12.75">
      <c r="A233" s="5">
        <v>43134.39583333333</v>
      </c>
      <c r="B233" s="6">
        <v>287.132537841797</v>
      </c>
    </row>
    <row r="234" spans="1:2" ht="12.75">
      <c r="A234" s="5">
        <v>43134.40625</v>
      </c>
      <c r="B234" s="6">
        <v>297.301849365234</v>
      </c>
    </row>
    <row r="235" spans="1:2" ht="12.75">
      <c r="A235" s="5">
        <v>43134.416666666664</v>
      </c>
      <c r="B235" s="6">
        <v>289.458648681641</v>
      </c>
    </row>
    <row r="236" spans="1:2" ht="12.75">
      <c r="A236" s="5">
        <v>43134.42708333333</v>
      </c>
      <c r="B236" s="6">
        <v>403.196258544922</v>
      </c>
    </row>
    <row r="237" spans="1:2" ht="12.75">
      <c r="A237" s="5">
        <v>43134.4375</v>
      </c>
      <c r="B237" s="6">
        <v>391.901885986328</v>
      </c>
    </row>
    <row r="238" spans="1:2" ht="12.75">
      <c r="A238" s="5">
        <v>43134.447916666664</v>
      </c>
      <c r="B238" s="6">
        <v>369.396942138672</v>
      </c>
    </row>
    <row r="239" spans="1:2" ht="12.75">
      <c r="A239" s="5">
        <v>43134.45833333333</v>
      </c>
      <c r="B239" s="6">
        <v>336.146606445313</v>
      </c>
    </row>
    <row r="240" spans="1:2" ht="12.75">
      <c r="A240" s="5">
        <v>43134.46875</v>
      </c>
      <c r="B240" s="6">
        <v>311.307739257813</v>
      </c>
    </row>
    <row r="241" spans="1:2" ht="12.75">
      <c r="A241" s="5">
        <v>43134.479166666664</v>
      </c>
      <c r="B241" s="6">
        <v>274.058044433594</v>
      </c>
    </row>
    <row r="242" spans="1:2" ht="12.75">
      <c r="A242" s="5">
        <v>43134.48958333333</v>
      </c>
      <c r="B242" s="6">
        <v>278.198120117188</v>
      </c>
    </row>
    <row r="243" spans="1:2" ht="12.75">
      <c r="A243" s="5">
        <v>43134.5</v>
      </c>
      <c r="B243" s="6">
        <v>267.261932373047</v>
      </c>
    </row>
    <row r="244" spans="1:2" ht="12.75">
      <c r="A244" s="5">
        <v>43134.510416666664</v>
      </c>
      <c r="B244" s="6">
        <v>253.369750976563</v>
      </c>
    </row>
    <row r="245" spans="1:2" ht="12.75">
      <c r="A245" s="5">
        <v>43134.52083333333</v>
      </c>
      <c r="B245" s="6">
        <v>246.557693481445</v>
      </c>
    </row>
    <row r="246" spans="1:2" ht="12.75">
      <c r="A246" s="5">
        <v>43134.53125</v>
      </c>
      <c r="B246" s="6">
        <v>282.769653320313</v>
      </c>
    </row>
    <row r="247" spans="1:2" ht="12.75">
      <c r="A247" s="5">
        <v>43134.541666666664</v>
      </c>
      <c r="B247" s="6">
        <v>317.484802246094</v>
      </c>
    </row>
    <row r="248" spans="1:2" ht="12.75">
      <c r="A248" s="5">
        <v>43134.55208333333</v>
      </c>
      <c r="B248" s="6">
        <v>324.830993652344</v>
      </c>
    </row>
    <row r="249" spans="1:2" ht="12.75">
      <c r="A249" s="5">
        <v>43134.5625</v>
      </c>
      <c r="B249" s="6">
        <v>348.961120605469</v>
      </c>
    </row>
    <row r="250" spans="1:2" ht="12.75">
      <c r="A250" s="5">
        <v>43134.572916666664</v>
      </c>
      <c r="B250" s="6">
        <v>356.331970214844</v>
      </c>
    </row>
    <row r="251" spans="1:2" ht="12.75">
      <c r="A251" s="5">
        <v>43134.58333333333</v>
      </c>
      <c r="B251" s="6">
        <v>349.639892578125</v>
      </c>
    </row>
    <row r="252" spans="1:2" ht="12.75">
      <c r="A252" s="5">
        <v>43134.59375</v>
      </c>
      <c r="B252" s="6">
        <v>354.613708496094</v>
      </c>
    </row>
    <row r="253" spans="1:2" ht="12.75">
      <c r="A253" s="5">
        <v>43134.604166666664</v>
      </c>
      <c r="B253" s="6">
        <v>323.903778076172</v>
      </c>
    </row>
    <row r="254" spans="1:2" ht="12.75">
      <c r="A254" s="5">
        <v>43134.61458333333</v>
      </c>
      <c r="B254" s="6">
        <v>287.856201171875</v>
      </c>
    </row>
    <row r="255" spans="1:2" ht="12.75">
      <c r="A255" s="5">
        <v>43134.625</v>
      </c>
      <c r="B255" s="6">
        <v>224.963760375977</v>
      </c>
    </row>
    <row r="256" spans="1:2" ht="12.75">
      <c r="A256" s="5">
        <v>43134.635416666664</v>
      </c>
      <c r="B256" s="6">
        <v>270.454254150391</v>
      </c>
    </row>
    <row r="257" spans="1:2" ht="12.75">
      <c r="A257" s="5">
        <v>43134.64583333333</v>
      </c>
      <c r="B257" s="6">
        <v>244.727020263672</v>
      </c>
    </row>
    <row r="258" spans="1:2" ht="12.75">
      <c r="A258" s="5">
        <v>43134.65625</v>
      </c>
      <c r="B258" s="6">
        <v>188.041091918945</v>
      </c>
    </row>
    <row r="259" spans="1:2" ht="12.75">
      <c r="A259" s="5">
        <v>43134.666666666664</v>
      </c>
      <c r="B259" s="6">
        <v>238.817962646484</v>
      </c>
    </row>
    <row r="260" spans="1:2" ht="12.75">
      <c r="A260" s="5">
        <v>43134.67708333333</v>
      </c>
      <c r="B260" s="6">
        <v>140.799102783203</v>
      </c>
    </row>
    <row r="261" spans="1:2" ht="12.75">
      <c r="A261" s="5">
        <v>43134.6875</v>
      </c>
      <c r="B261" s="6">
        <v>110.84358215332</v>
      </c>
    </row>
    <row r="262" spans="1:2" ht="12.75">
      <c r="A262" s="5">
        <v>43134.697916666664</v>
      </c>
      <c r="B262" s="6">
        <v>185.848541259766</v>
      </c>
    </row>
    <row r="263" spans="1:2" ht="12.75">
      <c r="A263" s="5">
        <v>43134.70833333333</v>
      </c>
      <c r="B263" s="6">
        <v>212.941146850586</v>
      </c>
    </row>
    <row r="264" spans="1:2" ht="12.75">
      <c r="A264" s="5">
        <v>43134.71875</v>
      </c>
      <c r="B264" s="6">
        <v>136.931259155273</v>
      </c>
    </row>
    <row r="265" spans="1:2" ht="12.75">
      <c r="A265" s="5">
        <v>43134.729166666664</v>
      </c>
      <c r="B265" s="6">
        <v>91.8326034545898</v>
      </c>
    </row>
    <row r="266" spans="1:2" ht="12.75">
      <c r="A266" s="5">
        <v>43134.73958333333</v>
      </c>
      <c r="B266" s="6">
        <v>94.9765014648438</v>
      </c>
    </row>
    <row r="267" spans="1:2" ht="12.75">
      <c r="A267" s="5">
        <v>43134.75</v>
      </c>
      <c r="B267" s="6">
        <v>168.488143920898</v>
      </c>
    </row>
    <row r="268" spans="1:2" ht="12.75">
      <c r="A268" s="5">
        <v>43134.760416666664</v>
      </c>
      <c r="B268" s="6">
        <v>144.583755493164</v>
      </c>
    </row>
    <row r="269" spans="1:2" ht="12.75">
      <c r="A269" s="5">
        <v>43134.77083333333</v>
      </c>
      <c r="B269" s="6">
        <v>133.393203735352</v>
      </c>
    </row>
    <row r="270" spans="1:2" ht="12.75">
      <c r="A270" s="5">
        <v>43134.78125</v>
      </c>
      <c r="B270" s="6">
        <v>117.47981262207</v>
      </c>
    </row>
    <row r="271" spans="1:2" ht="12.75">
      <c r="A271" s="5">
        <v>43134.791666666664</v>
      </c>
      <c r="B271" s="6">
        <v>75.2947463989258</v>
      </c>
    </row>
    <row r="272" spans="1:2" ht="12.75">
      <c r="A272" s="5">
        <v>43134.80208333333</v>
      </c>
      <c r="B272" s="6">
        <v>70.3039932250977</v>
      </c>
    </row>
    <row r="273" spans="1:2" ht="12.75">
      <c r="A273" s="5">
        <v>43134.8125</v>
      </c>
      <c r="B273" s="6">
        <v>147.206253051758</v>
      </c>
    </row>
    <row r="274" spans="1:2" ht="12.75">
      <c r="A274" s="5">
        <v>43134.822916666664</v>
      </c>
      <c r="B274" s="6">
        <v>145.689651489258</v>
      </c>
    </row>
    <row r="275" spans="1:2" ht="12.75">
      <c r="A275" s="5">
        <v>43134.83333333333</v>
      </c>
      <c r="B275" s="6">
        <v>134.664184570313</v>
      </c>
    </row>
    <row r="276" spans="1:2" ht="12.75">
      <c r="A276" s="5">
        <v>43134.84375</v>
      </c>
      <c r="B276" s="6">
        <v>193.016799926758</v>
      </c>
    </row>
    <row r="277" spans="1:2" ht="12.75">
      <c r="A277" s="5">
        <v>43134.854166666664</v>
      </c>
      <c r="B277" s="6">
        <v>168.409591674805</v>
      </c>
    </row>
    <row r="278" spans="1:2" ht="12.75">
      <c r="A278" s="5">
        <v>43134.86458333333</v>
      </c>
      <c r="B278" s="6">
        <v>157.447463989258</v>
      </c>
    </row>
    <row r="279" spans="1:2" ht="12.75">
      <c r="A279" s="5">
        <v>43134.875</v>
      </c>
      <c r="B279" s="6">
        <v>260.571990966797</v>
      </c>
    </row>
    <row r="280" spans="1:2" ht="12.75">
      <c r="A280" s="5">
        <v>43134.885416666664</v>
      </c>
      <c r="B280" s="6">
        <v>331.03955078125</v>
      </c>
    </row>
    <row r="281" spans="1:2" ht="12.75">
      <c r="A281" s="5">
        <v>43134.89583333333</v>
      </c>
      <c r="B281" s="6">
        <v>325.610321044922</v>
      </c>
    </row>
    <row r="282" spans="1:2" ht="12.75">
      <c r="A282" s="5">
        <v>43134.90625</v>
      </c>
      <c r="B282" s="6">
        <v>373.406341552734</v>
      </c>
    </row>
    <row r="283" spans="1:2" ht="12.75">
      <c r="A283" s="5">
        <v>43134.916666666664</v>
      </c>
      <c r="B283" s="6">
        <v>380.046875</v>
      </c>
    </row>
    <row r="284" spans="1:2" ht="12.75">
      <c r="A284" s="5">
        <v>43134.92708333333</v>
      </c>
      <c r="B284" s="6">
        <v>387.942626953125</v>
      </c>
    </row>
    <row r="285" spans="1:2" ht="12.75">
      <c r="A285" s="5">
        <v>43134.9375</v>
      </c>
      <c r="B285" s="6">
        <v>383.368713378906</v>
      </c>
    </row>
    <row r="286" spans="1:2" ht="12.75">
      <c r="A286" s="5">
        <v>43134.947916666664</v>
      </c>
      <c r="B286" s="6">
        <v>356.100189208984</v>
      </c>
    </row>
    <row r="287" spans="1:2" ht="12.75">
      <c r="A287" s="5">
        <v>43134.95833333333</v>
      </c>
      <c r="B287" s="6">
        <v>321.335205078125</v>
      </c>
    </row>
    <row r="288" spans="1:2" ht="12.75">
      <c r="A288" s="5">
        <v>43134.96875</v>
      </c>
      <c r="B288" s="6">
        <v>327.448303222656</v>
      </c>
    </row>
    <row r="289" spans="1:2" ht="12.75">
      <c r="A289" s="5">
        <v>43134.979166666664</v>
      </c>
      <c r="B289" s="6">
        <v>316.251831054688</v>
      </c>
    </row>
    <row r="290" spans="1:2" ht="12.75">
      <c r="A290" s="5">
        <v>43134.98958333333</v>
      </c>
      <c r="B290" s="6">
        <v>281.354461669922</v>
      </c>
    </row>
    <row r="291" spans="1:2" ht="12.75">
      <c r="A291" s="5">
        <v>43135</v>
      </c>
      <c r="B291" s="6">
        <v>326.783966064453</v>
      </c>
    </row>
    <row r="292" spans="1:2" ht="12.75">
      <c r="A292" s="5">
        <v>43135.010416666664</v>
      </c>
      <c r="B292" s="6">
        <v>316.368255615234</v>
      </c>
    </row>
    <row r="293" spans="1:2" ht="12.75">
      <c r="A293" s="5">
        <v>43135.02083333333</v>
      </c>
      <c r="B293" s="6">
        <v>391.874176025391</v>
      </c>
    </row>
    <row r="294" spans="1:2" ht="12.75">
      <c r="A294" s="5">
        <v>43135.03125</v>
      </c>
      <c r="B294" s="6">
        <v>346.166351318359</v>
      </c>
    </row>
    <row r="295" spans="1:2" ht="12.75">
      <c r="A295" s="5">
        <v>43135.041666666664</v>
      </c>
      <c r="B295" s="6">
        <v>333.255859375</v>
      </c>
    </row>
    <row r="296" spans="1:2" ht="12.75">
      <c r="A296" s="5">
        <v>43135.05208333333</v>
      </c>
      <c r="B296" s="6">
        <v>289.786834716797</v>
      </c>
    </row>
    <row r="297" spans="1:2" ht="12.75">
      <c r="A297" s="5">
        <v>43135.0625</v>
      </c>
      <c r="B297" s="6">
        <v>329.153900146484</v>
      </c>
    </row>
    <row r="298" spans="1:2" ht="12.75">
      <c r="A298" s="5">
        <v>43135.072916666664</v>
      </c>
      <c r="B298" s="6">
        <v>362.478546142578</v>
      </c>
    </row>
    <row r="299" spans="1:2" ht="12.75">
      <c r="A299" s="5">
        <v>43135.08333333333</v>
      </c>
      <c r="B299" s="6">
        <v>326.821441650391</v>
      </c>
    </row>
    <row r="300" spans="1:2" ht="12.75">
      <c r="A300" s="5">
        <v>43135.09375</v>
      </c>
      <c r="B300" s="6">
        <v>270.454956054688</v>
      </c>
    </row>
    <row r="301" spans="1:2" ht="12.75">
      <c r="A301" s="5">
        <v>43135.104166666664</v>
      </c>
      <c r="B301" s="6">
        <v>278.113922119141</v>
      </c>
    </row>
    <row r="302" spans="1:2" ht="12.75">
      <c r="A302" s="5">
        <v>43135.11458333333</v>
      </c>
      <c r="B302" s="6">
        <v>256.699676513672</v>
      </c>
    </row>
    <row r="303" spans="1:2" ht="12.75">
      <c r="A303" s="5">
        <v>43135.125</v>
      </c>
      <c r="B303" s="6">
        <v>226.244735717773</v>
      </c>
    </row>
    <row r="304" spans="1:2" ht="12.75">
      <c r="A304" s="5">
        <v>43135.135416666664</v>
      </c>
      <c r="B304" s="6">
        <v>295.306915283203</v>
      </c>
    </row>
    <row r="305" spans="1:2" ht="12.75">
      <c r="A305" s="5">
        <v>43135.14583333333</v>
      </c>
      <c r="B305" s="6">
        <v>293.564910888672</v>
      </c>
    </row>
    <row r="306" spans="1:2" ht="12.75">
      <c r="A306" s="5">
        <v>43135.15625</v>
      </c>
      <c r="B306" s="6">
        <v>270.043151855469</v>
      </c>
    </row>
    <row r="307" spans="1:2" ht="12.75">
      <c r="A307" s="5">
        <v>43135.166666666664</v>
      </c>
      <c r="B307" s="6">
        <v>279.971374511719</v>
      </c>
    </row>
    <row r="308" spans="1:2" ht="12.75">
      <c r="A308" s="5">
        <v>43135.17708333333</v>
      </c>
      <c r="B308" s="6">
        <v>270.192962646484</v>
      </c>
    </row>
    <row r="309" spans="1:2" ht="12.75">
      <c r="A309" s="5">
        <v>43135.1875</v>
      </c>
      <c r="B309" s="6">
        <v>304.089263916016</v>
      </c>
    </row>
    <row r="310" spans="1:2" ht="12.75">
      <c r="A310" s="5">
        <v>43135.197916666664</v>
      </c>
      <c r="B310" s="6">
        <v>313.852691650391</v>
      </c>
    </row>
    <row r="311" spans="1:2" ht="12.75">
      <c r="A311" s="5">
        <v>43135.20833333333</v>
      </c>
      <c r="B311" s="6">
        <v>296.933563232422</v>
      </c>
    </row>
    <row r="312" spans="1:2" ht="12.75">
      <c r="A312" s="5">
        <v>43135.21875</v>
      </c>
      <c r="B312" s="6">
        <v>266.141357421875</v>
      </c>
    </row>
    <row r="313" spans="1:2" ht="12.75">
      <c r="A313" s="5">
        <v>43135.229166666664</v>
      </c>
      <c r="B313" s="6">
        <v>143.842407226563</v>
      </c>
    </row>
    <row r="314" spans="1:2" ht="12.75">
      <c r="A314" s="5">
        <v>43135.23958333333</v>
      </c>
      <c r="B314" s="6">
        <v>136.434631347656</v>
      </c>
    </row>
    <row r="315" spans="1:2" ht="12.75">
      <c r="A315" s="5">
        <v>43135.25</v>
      </c>
      <c r="B315" s="6">
        <v>122.452209472656</v>
      </c>
    </row>
    <row r="316" spans="1:2" ht="12.75">
      <c r="A316" s="5">
        <v>43135.260416666664</v>
      </c>
      <c r="B316" s="6">
        <v>88.5599365234375</v>
      </c>
    </row>
    <row r="317" spans="1:2" ht="12.75">
      <c r="A317" s="5">
        <v>43135.27083333333</v>
      </c>
      <c r="B317" s="6">
        <v>18.109468460083</v>
      </c>
    </row>
    <row r="318" spans="1:2" ht="12.75">
      <c r="A318" s="5">
        <v>43135.28125</v>
      </c>
      <c r="B318" s="6">
        <v>-13.6250896453857</v>
      </c>
    </row>
    <row r="319" spans="1:2" ht="12.75">
      <c r="A319" s="5">
        <v>43135.291666666664</v>
      </c>
      <c r="B319" s="6">
        <v>17.4057292938232</v>
      </c>
    </row>
    <row r="320" spans="1:2" ht="12.75">
      <c r="A320" s="5">
        <v>43135.30208333333</v>
      </c>
      <c r="B320" s="6">
        <v>38.1867294311523</v>
      </c>
    </row>
    <row r="321" spans="1:2" ht="12.75">
      <c r="A321" s="5">
        <v>43135.3125</v>
      </c>
      <c r="B321" s="6">
        <v>111.414138793945</v>
      </c>
    </row>
    <row r="322" spans="1:2" ht="12.75">
      <c r="A322" s="5">
        <v>43135.322916666664</v>
      </c>
      <c r="B322" s="6">
        <v>72.8018035888672</v>
      </c>
    </row>
    <row r="323" spans="1:2" ht="12.75">
      <c r="A323" s="5">
        <v>43135.33333333333</v>
      </c>
      <c r="B323" s="6">
        <v>19.011474609375</v>
      </c>
    </row>
    <row r="324" spans="1:2" ht="12.75">
      <c r="A324" s="5">
        <v>43135.34375</v>
      </c>
      <c r="B324" s="6">
        <v>42.8995208740234</v>
      </c>
    </row>
    <row r="325" spans="1:2" ht="12.75">
      <c r="A325" s="5">
        <v>43135.354166666664</v>
      </c>
      <c r="B325" s="6">
        <v>-16.6112594604492</v>
      </c>
    </row>
    <row r="326" spans="1:2" ht="12.75">
      <c r="A326" s="5">
        <v>43135.36458333333</v>
      </c>
      <c r="B326" s="6">
        <v>-35.3159446716309</v>
      </c>
    </row>
    <row r="327" spans="1:2" ht="12.75">
      <c r="A327" s="5">
        <v>43135.375</v>
      </c>
      <c r="B327" s="6">
        <v>-3.87136363983154</v>
      </c>
    </row>
    <row r="328" spans="1:2" ht="12.75">
      <c r="A328" s="5">
        <v>43135.385416666664</v>
      </c>
      <c r="B328" s="6">
        <v>-23.9991912841797</v>
      </c>
    </row>
    <row r="329" spans="1:2" ht="12.75">
      <c r="A329" s="5">
        <v>43135.39583333333</v>
      </c>
      <c r="B329" s="6">
        <v>14.6060676574707</v>
      </c>
    </row>
    <row r="330" spans="1:2" ht="12.75">
      <c r="A330" s="5">
        <v>43135.40625</v>
      </c>
      <c r="B330" s="6">
        <v>39.1242828369141</v>
      </c>
    </row>
    <row r="331" spans="1:2" ht="12.75">
      <c r="A331" s="5">
        <v>43135.416666666664</v>
      </c>
      <c r="B331" s="6">
        <v>27.0424919128418</v>
      </c>
    </row>
    <row r="332" spans="1:2" ht="12.75">
      <c r="A332" s="5">
        <v>43135.42708333333</v>
      </c>
      <c r="B332" s="6">
        <v>44.2065124511719</v>
      </c>
    </row>
    <row r="333" spans="1:2" ht="12.75">
      <c r="A333" s="5">
        <v>43135.4375</v>
      </c>
      <c r="B333" s="6">
        <v>87.5146942138672</v>
      </c>
    </row>
    <row r="334" spans="1:2" ht="12.75">
      <c r="A334" s="5">
        <v>43135.447916666664</v>
      </c>
      <c r="B334" s="6">
        <v>109.448944091797</v>
      </c>
    </row>
    <row r="335" spans="1:2" ht="12.75">
      <c r="A335" s="5">
        <v>43135.45833333333</v>
      </c>
      <c r="B335" s="6">
        <v>94.2284240722656</v>
      </c>
    </row>
    <row r="336" spans="1:2" ht="12.75">
      <c r="A336" s="5">
        <v>43135.46875</v>
      </c>
      <c r="B336" s="6">
        <v>37.0624389648438</v>
      </c>
    </row>
    <row r="337" spans="1:2" ht="12.75">
      <c r="A337" s="5">
        <v>43135.479166666664</v>
      </c>
      <c r="B337" s="6">
        <v>-13.9324541091919</v>
      </c>
    </row>
    <row r="338" spans="1:2" ht="12.75">
      <c r="A338" s="5">
        <v>43135.48958333333</v>
      </c>
      <c r="B338" s="6">
        <v>-19.668571472168</v>
      </c>
    </row>
    <row r="339" spans="1:2" ht="12.75">
      <c r="A339" s="5">
        <v>43135.5</v>
      </c>
      <c r="B339" s="6">
        <v>-25.3134231567383</v>
      </c>
    </row>
    <row r="340" spans="1:2" ht="12.75">
      <c r="A340" s="5">
        <v>43135.510416666664</v>
      </c>
      <c r="B340" s="6">
        <v>-25.6977939605713</v>
      </c>
    </row>
    <row r="341" spans="1:2" ht="12.75">
      <c r="A341" s="5">
        <v>43135.52083333333</v>
      </c>
      <c r="B341" s="6">
        <v>-14.2299118041992</v>
      </c>
    </row>
    <row r="342" spans="1:2" ht="12.75">
      <c r="A342" s="5">
        <v>43135.53125</v>
      </c>
      <c r="B342" s="6">
        <v>16.7274017333984</v>
      </c>
    </row>
    <row r="343" spans="1:2" ht="12.75">
      <c r="A343" s="5">
        <v>43135.541666666664</v>
      </c>
      <c r="B343" s="6">
        <v>41.5905685424805</v>
      </c>
    </row>
    <row r="344" spans="1:2" ht="12.75">
      <c r="A344" s="5">
        <v>43135.55208333333</v>
      </c>
      <c r="B344" s="6">
        <v>75.4670104980469</v>
      </c>
    </row>
    <row r="345" spans="1:2" ht="12.75">
      <c r="A345" s="5">
        <v>43135.5625</v>
      </c>
      <c r="B345" s="6">
        <v>39.9965896606445</v>
      </c>
    </row>
    <row r="346" spans="1:2" ht="12.75">
      <c r="A346" s="5">
        <v>43135.572916666664</v>
      </c>
      <c r="B346" s="6">
        <v>46.1269454956055</v>
      </c>
    </row>
    <row r="347" spans="1:2" ht="12.75">
      <c r="A347" s="5">
        <v>43135.58333333333</v>
      </c>
      <c r="B347" s="6">
        <v>-3.21608686447144</v>
      </c>
    </row>
    <row r="348" spans="1:2" ht="12.75">
      <c r="A348" s="5">
        <v>43135.59375</v>
      </c>
      <c r="B348" s="6">
        <v>36.9919662475586</v>
      </c>
    </row>
    <row r="349" spans="1:2" ht="12.75">
      <c r="A349" s="5">
        <v>43135.604166666664</v>
      </c>
      <c r="B349" s="6">
        <v>27.2249317169189</v>
      </c>
    </row>
    <row r="350" spans="1:2" ht="12.75">
      <c r="A350" s="5">
        <v>43135.61458333333</v>
      </c>
      <c r="B350" s="6">
        <v>19.3925762176514</v>
      </c>
    </row>
    <row r="351" spans="1:2" ht="12.75">
      <c r="A351" s="5">
        <v>43135.625</v>
      </c>
      <c r="B351" s="6">
        <v>3.34656810760498</v>
      </c>
    </row>
    <row r="352" spans="1:2" ht="12.75">
      <c r="A352" s="5">
        <v>43135.635416666664</v>
      </c>
      <c r="B352" s="6">
        <v>-26.0444087982178</v>
      </c>
    </row>
    <row r="353" spans="1:2" ht="12.75">
      <c r="A353" s="5">
        <v>43135.64583333333</v>
      </c>
      <c r="B353" s="6">
        <v>-59.5457344055176</v>
      </c>
    </row>
    <row r="354" spans="1:2" ht="12.75">
      <c r="A354" s="5">
        <v>43135.65625</v>
      </c>
      <c r="B354" s="6">
        <v>-89.0891342163086</v>
      </c>
    </row>
    <row r="355" spans="1:2" ht="12.75">
      <c r="A355" s="5">
        <v>43135.666666666664</v>
      </c>
      <c r="B355" s="6">
        <v>-25.6749210357666</v>
      </c>
    </row>
    <row r="356" spans="1:2" ht="12.75">
      <c r="A356" s="5">
        <v>43135.67708333333</v>
      </c>
      <c r="B356" s="6">
        <v>2.43486547470093</v>
      </c>
    </row>
    <row r="357" spans="1:2" ht="12.75">
      <c r="A357" s="5">
        <v>43135.6875</v>
      </c>
      <c r="B357" s="6">
        <v>62.7892417907715</v>
      </c>
    </row>
    <row r="358" spans="1:2" ht="12.75">
      <c r="A358" s="5">
        <v>43135.697916666664</v>
      </c>
      <c r="B358" s="6">
        <v>89.804084777832</v>
      </c>
    </row>
    <row r="359" spans="1:2" ht="12.75">
      <c r="A359" s="5">
        <v>43135.70833333333</v>
      </c>
      <c r="B359" s="6">
        <v>134.712478637695</v>
      </c>
    </row>
    <row r="360" spans="1:2" ht="12.75">
      <c r="A360" s="5">
        <v>43135.71875</v>
      </c>
      <c r="B360" s="6">
        <v>58.9002494812012</v>
      </c>
    </row>
    <row r="361" spans="1:2" ht="12.75">
      <c r="A361" s="5">
        <v>43135.729166666664</v>
      </c>
      <c r="B361" s="6">
        <v>111.736228942871</v>
      </c>
    </row>
    <row r="362" spans="1:2" ht="12.75">
      <c r="A362" s="5">
        <v>43135.73958333333</v>
      </c>
      <c r="B362" s="6">
        <v>153.71614074707</v>
      </c>
    </row>
    <row r="363" spans="1:2" ht="12.75">
      <c r="A363" s="5">
        <v>43135.75</v>
      </c>
      <c r="B363" s="6">
        <v>147.01953125</v>
      </c>
    </row>
    <row r="364" spans="1:2" ht="12.75">
      <c r="A364" s="5">
        <v>43135.760416666664</v>
      </c>
      <c r="B364" s="6">
        <v>172.519683837891</v>
      </c>
    </row>
    <row r="365" spans="1:2" ht="12.75">
      <c r="A365" s="5">
        <v>43135.77083333333</v>
      </c>
      <c r="B365" s="6">
        <v>175.887237548828</v>
      </c>
    </row>
    <row r="366" spans="1:2" ht="12.75">
      <c r="A366" s="5">
        <v>43135.78125</v>
      </c>
      <c r="B366" s="6">
        <v>196.959854125977</v>
      </c>
    </row>
    <row r="367" spans="1:2" ht="12.75">
      <c r="A367" s="5">
        <v>43135.791666666664</v>
      </c>
      <c r="B367" s="6">
        <v>206.151611328125</v>
      </c>
    </row>
    <row r="368" spans="1:2" ht="12.75">
      <c r="A368" s="5">
        <v>43135.80208333333</v>
      </c>
      <c r="B368" s="6">
        <v>236.21272277832</v>
      </c>
    </row>
    <row r="369" spans="1:2" ht="12.75">
      <c r="A369" s="5">
        <v>43135.8125</v>
      </c>
      <c r="B369" s="6">
        <v>238.076553344727</v>
      </c>
    </row>
    <row r="370" spans="1:2" ht="12.75">
      <c r="A370" s="5">
        <v>43135.822916666664</v>
      </c>
      <c r="B370" s="6">
        <v>233.281112670898</v>
      </c>
    </row>
    <row r="371" spans="1:2" ht="12.75">
      <c r="A371" s="5">
        <v>43135.83333333333</v>
      </c>
      <c r="B371" s="6">
        <v>236.258224487305</v>
      </c>
    </row>
    <row r="372" spans="1:2" ht="12.75">
      <c r="A372" s="5">
        <v>43135.84375</v>
      </c>
      <c r="B372" s="6">
        <v>291.597015380859</v>
      </c>
    </row>
    <row r="373" spans="1:2" ht="12.75">
      <c r="A373" s="5">
        <v>43135.854166666664</v>
      </c>
      <c r="B373" s="6">
        <v>290.187133789063</v>
      </c>
    </row>
    <row r="374" spans="1:2" ht="12.75">
      <c r="A374" s="5">
        <v>43135.86458333333</v>
      </c>
      <c r="B374" s="6">
        <v>276.776214599609</v>
      </c>
    </row>
    <row r="375" spans="1:2" ht="12.75">
      <c r="A375" s="5">
        <v>43135.875</v>
      </c>
      <c r="B375" s="6">
        <v>254.708969116211</v>
      </c>
    </row>
    <row r="376" spans="1:2" ht="12.75">
      <c r="A376" s="5">
        <v>43135.885416666664</v>
      </c>
      <c r="B376" s="6">
        <v>271.809875488281</v>
      </c>
    </row>
    <row r="377" spans="1:2" ht="12.75">
      <c r="A377" s="5">
        <v>43135.89583333333</v>
      </c>
      <c r="B377" s="6">
        <v>275.769989013672</v>
      </c>
    </row>
    <row r="378" spans="1:2" ht="12.75">
      <c r="A378" s="5">
        <v>43135.90625</v>
      </c>
      <c r="B378" s="6">
        <v>150.34700012207</v>
      </c>
    </row>
    <row r="379" spans="1:2" ht="12.75">
      <c r="A379" s="5">
        <v>43135.916666666664</v>
      </c>
      <c r="B379" s="6">
        <v>132.600463867188</v>
      </c>
    </row>
    <row r="380" spans="1:2" ht="12.75">
      <c r="A380" s="5">
        <v>43135.92708333333</v>
      </c>
      <c r="B380" s="6">
        <v>107.031875610352</v>
      </c>
    </row>
    <row r="381" spans="1:2" ht="12.75">
      <c r="A381" s="5">
        <v>43135.9375</v>
      </c>
      <c r="B381" s="6">
        <v>86.2252883911133</v>
      </c>
    </row>
    <row r="382" spans="1:2" ht="12.75">
      <c r="A382" s="5">
        <v>43135.947916666664</v>
      </c>
      <c r="B382" s="6">
        <v>89.0733947753906</v>
      </c>
    </row>
    <row r="383" spans="1:2" ht="12.75">
      <c r="A383" s="5">
        <v>43135.95833333333</v>
      </c>
      <c r="B383" s="6">
        <v>88.0361099243164</v>
      </c>
    </row>
    <row r="384" spans="1:2" ht="12.75">
      <c r="A384" s="5">
        <v>43135.96875</v>
      </c>
      <c r="B384" s="6">
        <v>92.1139831542969</v>
      </c>
    </row>
    <row r="385" spans="1:2" ht="12.75">
      <c r="A385" s="5">
        <v>43135.979166666664</v>
      </c>
      <c r="B385" s="6">
        <v>24.7524375915527</v>
      </c>
    </row>
    <row r="386" spans="1:2" ht="12.75">
      <c r="A386" s="5">
        <v>43135.98958333333</v>
      </c>
      <c r="B386" s="6">
        <v>-14.193868637085</v>
      </c>
    </row>
    <row r="387" spans="1:2" ht="12.75">
      <c r="A387" s="5">
        <v>43136</v>
      </c>
      <c r="B387" s="6">
        <v>-38.844066619873</v>
      </c>
    </row>
    <row r="388" spans="1:2" ht="12.75">
      <c r="A388" s="5">
        <v>43136.010416666664</v>
      </c>
      <c r="B388" s="6">
        <v>29.7835254669189</v>
      </c>
    </row>
    <row r="389" spans="1:2" ht="12.75">
      <c r="A389" s="5">
        <v>43136.02083333333</v>
      </c>
      <c r="B389" s="6">
        <v>12.5657434463501</v>
      </c>
    </row>
    <row r="390" spans="1:2" ht="12.75">
      <c r="A390" s="5">
        <v>43136.03125</v>
      </c>
      <c r="B390" s="6">
        <v>-1.06691563129425</v>
      </c>
    </row>
    <row r="391" spans="1:2" ht="12.75">
      <c r="A391" s="5">
        <v>43136.041666666664</v>
      </c>
      <c r="B391" s="6">
        <v>-13.6702136993408</v>
      </c>
    </row>
    <row r="392" spans="1:2" ht="12.75">
      <c r="A392" s="5">
        <v>43136.05208333333</v>
      </c>
      <c r="B392" s="6">
        <v>-5.06108617782593</v>
      </c>
    </row>
    <row r="393" spans="1:2" ht="12.75">
      <c r="A393" s="5">
        <v>43136.0625</v>
      </c>
      <c r="B393" s="6">
        <v>-22.6581687927246</v>
      </c>
    </row>
    <row r="394" spans="1:2" ht="12.75">
      <c r="A394" s="5">
        <v>43136.072916666664</v>
      </c>
      <c r="B394" s="6">
        <v>-25.8694934844971</v>
      </c>
    </row>
    <row r="395" spans="1:2" ht="12.75">
      <c r="A395" s="5">
        <v>43136.08333333333</v>
      </c>
      <c r="B395" s="6">
        <v>-27.3117141723633</v>
      </c>
    </row>
    <row r="396" spans="1:2" ht="12.75">
      <c r="A396" s="5">
        <v>43136.09375</v>
      </c>
      <c r="B396" s="6">
        <v>-26.1677017211914</v>
      </c>
    </row>
    <row r="397" spans="1:2" ht="12.75">
      <c r="A397" s="5">
        <v>43136.104166666664</v>
      </c>
      <c r="B397" s="6">
        <v>-68.8866119384766</v>
      </c>
    </row>
    <row r="398" spans="1:2" ht="12.75">
      <c r="A398" s="5">
        <v>43136.11458333333</v>
      </c>
      <c r="B398" s="6">
        <v>-59.6197052001953</v>
      </c>
    </row>
    <row r="399" spans="1:2" ht="12.75">
      <c r="A399" s="5">
        <v>43136.125</v>
      </c>
      <c r="B399" s="6">
        <v>-45.5757255554199</v>
      </c>
    </row>
    <row r="400" spans="1:2" ht="12.75">
      <c r="A400" s="5">
        <v>43136.135416666664</v>
      </c>
      <c r="B400" s="6">
        <v>-130.828231811523</v>
      </c>
    </row>
    <row r="401" spans="1:2" ht="12.75">
      <c r="A401" s="5">
        <v>43136.14583333333</v>
      </c>
      <c r="B401" s="6">
        <v>-158.427261352539</v>
      </c>
    </row>
    <row r="402" spans="1:2" ht="12.75">
      <c r="A402" s="5">
        <v>43136.15625</v>
      </c>
      <c r="B402" s="6">
        <v>-158.739364624023</v>
      </c>
    </row>
    <row r="403" spans="1:2" ht="12.75">
      <c r="A403" s="5">
        <v>43136.166666666664</v>
      </c>
      <c r="B403" s="6">
        <v>-134.869964599609</v>
      </c>
    </row>
    <row r="404" spans="1:2" ht="12.75">
      <c r="A404" s="5">
        <v>43136.17708333333</v>
      </c>
      <c r="B404" s="6">
        <v>-141.12663269043</v>
      </c>
    </row>
    <row r="405" spans="1:2" ht="12.75">
      <c r="A405" s="5">
        <v>43136.1875</v>
      </c>
      <c r="B405" s="6">
        <v>-149.138290405273</v>
      </c>
    </row>
    <row r="406" spans="1:2" ht="12.75">
      <c r="A406" s="5">
        <v>43136.197916666664</v>
      </c>
      <c r="B406" s="6">
        <v>-99.7221450805664</v>
      </c>
    </row>
    <row r="407" spans="1:2" ht="12.75">
      <c r="A407" s="5">
        <v>43136.20833333333</v>
      </c>
      <c r="B407" s="6">
        <v>-125.13858795166</v>
      </c>
    </row>
    <row r="408" spans="1:2" ht="12.75">
      <c r="A408" s="5">
        <v>43136.21875</v>
      </c>
      <c r="B408" s="6">
        <v>-200.469696044922</v>
      </c>
    </row>
    <row r="409" spans="1:2" ht="12.75">
      <c r="A409" s="5">
        <v>43136.229166666664</v>
      </c>
      <c r="B409" s="6">
        <v>-113.534324645996</v>
      </c>
    </row>
    <row r="410" spans="1:2" ht="12.75">
      <c r="A410" s="5">
        <v>43136.23958333333</v>
      </c>
      <c r="B410" s="6">
        <v>-135.632110595703</v>
      </c>
    </row>
    <row r="411" spans="1:2" ht="12.75">
      <c r="A411" s="5">
        <v>43136.25</v>
      </c>
      <c r="B411" s="6">
        <v>-140.96696472168</v>
      </c>
    </row>
    <row r="412" spans="1:2" ht="12.75">
      <c r="A412" s="5">
        <v>43136.260416666664</v>
      </c>
      <c r="B412" s="6">
        <v>-60.4881134033203</v>
      </c>
    </row>
    <row r="413" spans="1:2" ht="12.75">
      <c r="A413" s="5">
        <v>43136.27083333333</v>
      </c>
      <c r="B413" s="6">
        <v>24.3342571258545</v>
      </c>
    </row>
    <row r="414" spans="1:2" ht="12.75">
      <c r="A414" s="5">
        <v>43136.28125</v>
      </c>
      <c r="B414" s="6">
        <v>117.037994384766</v>
      </c>
    </row>
    <row r="415" spans="1:2" ht="12.75">
      <c r="A415" s="5">
        <v>43136.291666666664</v>
      </c>
      <c r="B415" s="6">
        <v>211.480361938477</v>
      </c>
    </row>
    <row r="416" spans="1:2" ht="12.75">
      <c r="A416" s="5">
        <v>43136.30208333333</v>
      </c>
      <c r="B416" s="6">
        <v>278.212432861328</v>
      </c>
    </row>
    <row r="417" spans="1:2" ht="12.75">
      <c r="A417" s="5">
        <v>43136.3125</v>
      </c>
      <c r="B417" s="6">
        <v>350.249237060547</v>
      </c>
    </row>
    <row r="418" spans="1:2" ht="12.75">
      <c r="A418" s="5">
        <v>43136.322916666664</v>
      </c>
      <c r="B418" s="6">
        <v>275.40625</v>
      </c>
    </row>
    <row r="419" spans="1:2" ht="12.75">
      <c r="A419" s="5">
        <v>43136.33333333333</v>
      </c>
      <c r="B419" s="6">
        <v>193.606994628906</v>
      </c>
    </row>
    <row r="420" spans="1:2" ht="12.75">
      <c r="A420" s="5">
        <v>43136.34375</v>
      </c>
      <c r="B420" s="6">
        <v>199.806213378906</v>
      </c>
    </row>
    <row r="421" spans="1:2" ht="12.75">
      <c r="A421" s="5">
        <v>43136.354166666664</v>
      </c>
      <c r="B421" s="6">
        <v>152.711776733398</v>
      </c>
    </row>
    <row r="422" spans="1:2" ht="12.75">
      <c r="A422" s="5">
        <v>43136.36458333333</v>
      </c>
      <c r="B422" s="6">
        <v>110.639335632324</v>
      </c>
    </row>
    <row r="423" spans="1:2" ht="12.75">
      <c r="A423" s="5">
        <v>43136.375</v>
      </c>
      <c r="B423" s="6">
        <v>83.2924346923828</v>
      </c>
    </row>
    <row r="424" spans="1:2" ht="12.75">
      <c r="A424" s="5">
        <v>43136.385416666664</v>
      </c>
      <c r="B424" s="6">
        <v>56.4571990966797</v>
      </c>
    </row>
    <row r="425" spans="1:2" ht="12.75">
      <c r="A425" s="5">
        <v>43136.39583333333</v>
      </c>
      <c r="B425" s="6">
        <v>72.474983215332</v>
      </c>
    </row>
    <row r="426" spans="1:2" ht="12.75">
      <c r="A426" s="5">
        <v>43136.40625</v>
      </c>
      <c r="B426" s="6">
        <v>22.9948616027832</v>
      </c>
    </row>
    <row r="427" spans="1:2" ht="12.75">
      <c r="A427" s="5">
        <v>43136.416666666664</v>
      </c>
      <c r="B427" s="6">
        <v>-24.6409168243408</v>
      </c>
    </row>
    <row r="428" spans="1:2" ht="12.75">
      <c r="A428" s="5">
        <v>43136.42708333333</v>
      </c>
      <c r="B428" s="6">
        <v>-73.8727188110352</v>
      </c>
    </row>
    <row r="429" spans="1:2" ht="12.75">
      <c r="A429" s="5">
        <v>43136.4375</v>
      </c>
      <c r="B429" s="6">
        <v>-38.4707641601563</v>
      </c>
    </row>
    <row r="430" spans="1:2" ht="12.75">
      <c r="A430" s="5">
        <v>43136.447916666664</v>
      </c>
      <c r="B430" s="6">
        <v>-16.6569232940674</v>
      </c>
    </row>
    <row r="431" spans="1:2" ht="12.75">
      <c r="A431" s="5">
        <v>43136.45833333333</v>
      </c>
      <c r="B431" s="6">
        <v>-73.6783828735352</v>
      </c>
    </row>
    <row r="432" spans="1:2" ht="12.75">
      <c r="A432" s="5">
        <v>43136.46875</v>
      </c>
      <c r="B432" s="6">
        <v>-154.921615600586</v>
      </c>
    </row>
    <row r="433" spans="1:2" ht="12.75">
      <c r="A433" s="5">
        <v>43136.479166666664</v>
      </c>
      <c r="B433" s="6">
        <v>-185.872528076172</v>
      </c>
    </row>
    <row r="434" spans="1:2" ht="12.75">
      <c r="A434" s="5">
        <v>43136.48958333333</v>
      </c>
      <c r="B434" s="6">
        <v>-235.054946899414</v>
      </c>
    </row>
    <row r="435" spans="1:2" ht="12.75">
      <c r="A435" s="5">
        <v>43136.5</v>
      </c>
      <c r="B435" s="6">
        <v>-246.68896484375</v>
      </c>
    </row>
    <row r="436" spans="1:2" ht="12.75">
      <c r="A436" s="5">
        <v>43136.510416666664</v>
      </c>
      <c r="B436" s="6">
        <v>-191.459442138672</v>
      </c>
    </row>
    <row r="437" spans="1:2" ht="12.75">
      <c r="A437" s="5">
        <v>43136.52083333333</v>
      </c>
      <c r="B437" s="6">
        <v>-143.016830444336</v>
      </c>
    </row>
    <row r="438" spans="1:2" ht="12.75">
      <c r="A438" s="5">
        <v>43136.53125</v>
      </c>
      <c r="B438" s="6">
        <v>-169.22607421875</v>
      </c>
    </row>
    <row r="439" spans="1:2" ht="12.75">
      <c r="A439" s="5">
        <v>43136.541666666664</v>
      </c>
      <c r="B439" s="6">
        <v>-155.590103149414</v>
      </c>
    </row>
    <row r="440" spans="1:2" ht="12.75">
      <c r="A440" s="5">
        <v>43136.55208333333</v>
      </c>
      <c r="B440" s="6">
        <v>-183.413772583008</v>
      </c>
    </row>
    <row r="441" spans="1:2" ht="12.75">
      <c r="A441" s="5">
        <v>43136.5625</v>
      </c>
      <c r="B441" s="6">
        <v>-209.531204223633</v>
      </c>
    </row>
    <row r="442" spans="1:2" ht="12.75">
      <c r="A442" s="5">
        <v>43136.572916666664</v>
      </c>
      <c r="B442" s="6">
        <v>-200.827423095703</v>
      </c>
    </row>
    <row r="443" spans="1:2" ht="12.75">
      <c r="A443" s="5">
        <v>43136.58333333333</v>
      </c>
      <c r="B443" s="6">
        <v>-269.563598632813</v>
      </c>
    </row>
    <row r="444" spans="1:2" ht="12.75">
      <c r="A444" s="5">
        <v>43136.59375</v>
      </c>
      <c r="B444" s="6">
        <v>-264.49365234375</v>
      </c>
    </row>
    <row r="445" spans="1:2" ht="12.75">
      <c r="A445" s="5">
        <v>43136.604166666664</v>
      </c>
      <c r="B445" s="6">
        <v>-321.904144287109</v>
      </c>
    </row>
    <row r="446" spans="1:2" ht="12.75">
      <c r="A446" s="5">
        <v>43136.61458333333</v>
      </c>
      <c r="B446" s="6">
        <v>-352.162689208984</v>
      </c>
    </row>
    <row r="447" spans="1:2" ht="12.75">
      <c r="A447" s="5">
        <v>43136.625</v>
      </c>
      <c r="B447" s="6">
        <v>-336.339080810547</v>
      </c>
    </row>
    <row r="448" spans="1:2" ht="12.75">
      <c r="A448" s="5">
        <v>43136.635416666664</v>
      </c>
      <c r="B448" s="6">
        <v>-269.039093017578</v>
      </c>
    </row>
    <row r="449" spans="1:2" ht="12.75">
      <c r="A449" s="5">
        <v>43136.64583333333</v>
      </c>
      <c r="B449" s="6">
        <v>-283.88818359375</v>
      </c>
    </row>
    <row r="450" spans="1:2" ht="12.75">
      <c r="A450" s="5">
        <v>43136.65625</v>
      </c>
      <c r="B450" s="6">
        <v>-312.291290283203</v>
      </c>
    </row>
    <row r="451" spans="1:2" ht="12.75">
      <c r="A451" s="5">
        <v>43136.666666666664</v>
      </c>
      <c r="B451" s="6">
        <v>-245.826293945313</v>
      </c>
    </row>
    <row r="452" spans="1:2" ht="12.75">
      <c r="A452" s="5">
        <v>43136.67708333333</v>
      </c>
      <c r="B452" s="6">
        <v>-200.240844726563</v>
      </c>
    </row>
    <row r="453" spans="1:2" ht="12.75">
      <c r="A453" s="5">
        <v>43136.6875</v>
      </c>
      <c r="B453" s="6">
        <v>-180.636413574219</v>
      </c>
    </row>
    <row r="454" spans="1:2" ht="12.75">
      <c r="A454" s="5">
        <v>43136.697916666664</v>
      </c>
      <c r="B454" s="6">
        <v>-52.3727531433105</v>
      </c>
    </row>
    <row r="455" spans="1:2" ht="12.75">
      <c r="A455" s="5">
        <v>43136.70833333333</v>
      </c>
      <c r="B455" s="6">
        <v>41.2678337097168</v>
      </c>
    </row>
    <row r="456" spans="1:2" ht="12.75">
      <c r="A456" s="5">
        <v>43136.71875</v>
      </c>
      <c r="B456" s="6">
        <v>-101.459182739258</v>
      </c>
    </row>
    <row r="457" spans="1:2" ht="12.75">
      <c r="A457" s="5">
        <v>43136.729166666664</v>
      </c>
      <c r="B457" s="6">
        <v>-31.6916446685791</v>
      </c>
    </row>
    <row r="458" spans="1:2" ht="12.75">
      <c r="A458" s="5">
        <v>43136.73958333333</v>
      </c>
      <c r="B458" s="6">
        <v>102.489547729492</v>
      </c>
    </row>
    <row r="459" spans="1:2" ht="12.75">
      <c r="A459" s="5">
        <v>43136.75</v>
      </c>
      <c r="B459" s="6">
        <v>221.398498535156</v>
      </c>
    </row>
    <row r="460" spans="1:2" ht="12.75">
      <c r="A460" s="5">
        <v>43136.760416666664</v>
      </c>
      <c r="B460" s="6">
        <v>262.403656005859</v>
      </c>
    </row>
    <row r="461" spans="1:2" ht="12.75">
      <c r="A461" s="5">
        <v>43136.77083333333</v>
      </c>
      <c r="B461" s="6">
        <v>229.086532592773</v>
      </c>
    </row>
    <row r="462" spans="1:2" ht="12.75">
      <c r="A462" s="5">
        <v>43136.78125</v>
      </c>
      <c r="B462" s="6">
        <v>173.424438476563</v>
      </c>
    </row>
    <row r="463" spans="1:2" ht="12.75">
      <c r="A463" s="5">
        <v>43136.791666666664</v>
      </c>
      <c r="B463" s="6">
        <v>150.618774414063</v>
      </c>
    </row>
    <row r="464" spans="1:2" ht="12.75">
      <c r="A464" s="5">
        <v>43136.80208333333</v>
      </c>
      <c r="B464" s="6">
        <v>188.52668762207</v>
      </c>
    </row>
    <row r="465" spans="1:2" ht="12.75">
      <c r="A465" s="5">
        <v>43136.8125</v>
      </c>
      <c r="B465" s="6">
        <v>190.772537231445</v>
      </c>
    </row>
    <row r="466" spans="1:2" ht="12.75">
      <c r="A466" s="5">
        <v>43136.822916666664</v>
      </c>
      <c r="B466" s="6">
        <v>219.559982299805</v>
      </c>
    </row>
    <row r="467" spans="1:2" ht="12.75">
      <c r="A467" s="5">
        <v>43136.83333333333</v>
      </c>
      <c r="B467" s="6">
        <v>231.606033325195</v>
      </c>
    </row>
    <row r="468" spans="1:2" ht="12.75">
      <c r="A468" s="5">
        <v>43136.84375</v>
      </c>
      <c r="B468" s="6">
        <v>186.649200439453</v>
      </c>
    </row>
    <row r="469" spans="1:2" ht="12.75">
      <c r="A469" s="5">
        <v>43136.854166666664</v>
      </c>
      <c r="B469" s="6">
        <v>222.004440307617</v>
      </c>
    </row>
    <row r="470" spans="1:2" ht="12.75">
      <c r="A470" s="5">
        <v>43136.86458333333</v>
      </c>
      <c r="B470" s="6">
        <v>308.483734130859</v>
      </c>
    </row>
    <row r="471" spans="1:2" ht="12.75">
      <c r="A471" s="5">
        <v>43136.875</v>
      </c>
      <c r="B471" s="6">
        <v>246.115097045898</v>
      </c>
    </row>
    <row r="472" spans="1:2" ht="12.75">
      <c r="A472" s="5">
        <v>43136.885416666664</v>
      </c>
      <c r="B472" s="6">
        <v>244.836730957031</v>
      </c>
    </row>
    <row r="473" spans="1:2" ht="12.75">
      <c r="A473" s="5">
        <v>43136.89583333333</v>
      </c>
      <c r="B473" s="6">
        <v>239.226516723633</v>
      </c>
    </row>
    <row r="474" spans="1:2" ht="12.75">
      <c r="A474" s="5">
        <v>43136.90625</v>
      </c>
      <c r="B474" s="6">
        <v>140.405838012695</v>
      </c>
    </row>
    <row r="475" spans="1:2" ht="12.75">
      <c r="A475" s="5">
        <v>43136.916666666664</v>
      </c>
      <c r="B475" s="6">
        <v>125.414840698242</v>
      </c>
    </row>
    <row r="476" spans="1:2" ht="12.75">
      <c r="A476" s="5">
        <v>43136.92708333333</v>
      </c>
      <c r="B476" s="6">
        <v>213.232315063477</v>
      </c>
    </row>
    <row r="477" spans="1:2" ht="12.75">
      <c r="A477" s="5">
        <v>43136.9375</v>
      </c>
      <c r="B477" s="6">
        <v>211.350875854492</v>
      </c>
    </row>
    <row r="478" spans="1:2" ht="12.75">
      <c r="A478" s="5">
        <v>43136.947916666664</v>
      </c>
      <c r="B478" s="6">
        <v>101.162422180176</v>
      </c>
    </row>
    <row r="479" spans="1:2" ht="12.75">
      <c r="A479" s="5">
        <v>43136.95833333333</v>
      </c>
      <c r="B479" s="6">
        <v>45.0946235656738</v>
      </c>
    </row>
    <row r="480" spans="1:2" ht="12.75">
      <c r="A480" s="5">
        <v>43136.96875</v>
      </c>
      <c r="B480" s="6">
        <v>-16.0883617401123</v>
      </c>
    </row>
    <row r="481" spans="1:2" ht="12.75">
      <c r="A481" s="5">
        <v>43136.979166666664</v>
      </c>
      <c r="B481" s="6">
        <v>-61.7953338623047</v>
      </c>
    </row>
    <row r="482" spans="1:2" ht="12.75">
      <c r="A482" s="5">
        <v>43136.98958333333</v>
      </c>
      <c r="B482" s="6">
        <v>-105.134338378906</v>
      </c>
    </row>
    <row r="483" spans="1:2" ht="12.75">
      <c r="A483" s="5">
        <v>43137</v>
      </c>
      <c r="B483" s="6">
        <v>-98.4832916259766</v>
      </c>
    </row>
    <row r="484" spans="1:2" ht="12.75">
      <c r="A484" s="5">
        <v>43137.010416666664</v>
      </c>
      <c r="B484" s="6">
        <v>-131.291732788086</v>
      </c>
    </row>
    <row r="485" spans="1:2" ht="12.75">
      <c r="A485" s="5">
        <v>43137.02083333333</v>
      </c>
      <c r="B485" s="6">
        <v>-181.837020874023</v>
      </c>
    </row>
    <row r="486" spans="1:2" ht="12.75">
      <c r="A486" s="5">
        <v>43137.03125</v>
      </c>
      <c r="B486" s="6">
        <v>-273.502380371094</v>
      </c>
    </row>
    <row r="487" spans="1:2" ht="12.75">
      <c r="A487" s="5">
        <v>43137.041666666664</v>
      </c>
      <c r="B487" s="6">
        <v>-300.388519287109</v>
      </c>
    </row>
    <row r="488" spans="1:2" ht="12.75">
      <c r="A488" s="5">
        <v>43137.05208333333</v>
      </c>
      <c r="B488" s="6">
        <v>-355.769195556641</v>
      </c>
    </row>
    <row r="489" spans="1:2" ht="12.75">
      <c r="A489" s="5">
        <v>43137.0625</v>
      </c>
      <c r="B489" s="6">
        <v>-397.608978271484</v>
      </c>
    </row>
    <row r="490" spans="1:2" ht="12.75">
      <c r="A490" s="5">
        <v>43137.072916666664</v>
      </c>
      <c r="B490" s="6">
        <v>-419.749633789063</v>
      </c>
    </row>
    <row r="491" spans="1:2" ht="12.75">
      <c r="A491" s="5">
        <v>43137.08333333333</v>
      </c>
      <c r="B491" s="6">
        <v>-368.426483154297</v>
      </c>
    </row>
    <row r="492" spans="1:2" ht="12.75">
      <c r="A492" s="5">
        <v>43137.09375</v>
      </c>
      <c r="B492" s="6">
        <v>-327.433044433594</v>
      </c>
    </row>
    <row r="493" spans="1:2" ht="12.75">
      <c r="A493" s="5">
        <v>43137.104166666664</v>
      </c>
      <c r="B493" s="6">
        <v>-264.813354492188</v>
      </c>
    </row>
    <row r="494" spans="1:2" ht="12.75">
      <c r="A494" s="5">
        <v>43137.11458333333</v>
      </c>
      <c r="B494" s="6">
        <v>-306.111175537109</v>
      </c>
    </row>
    <row r="495" spans="1:2" ht="12.75">
      <c r="A495" s="5">
        <v>43137.125</v>
      </c>
      <c r="B495" s="6">
        <v>-387.877410888672</v>
      </c>
    </row>
    <row r="496" spans="1:2" ht="12.75">
      <c r="A496" s="5">
        <v>43137.135416666664</v>
      </c>
      <c r="B496" s="6">
        <v>-439.5517578125</v>
      </c>
    </row>
    <row r="497" spans="1:2" ht="12.75">
      <c r="A497" s="5">
        <v>43137.14583333333</v>
      </c>
      <c r="B497" s="6">
        <v>-418.668975830078</v>
      </c>
    </row>
    <row r="498" spans="1:2" ht="12.75">
      <c r="A498" s="5">
        <v>43137.15625</v>
      </c>
      <c r="B498" s="6">
        <v>-421.790802001953</v>
      </c>
    </row>
    <row r="499" spans="1:2" ht="12.75">
      <c r="A499" s="5">
        <v>43137.166666666664</v>
      </c>
      <c r="B499" s="6">
        <v>-385.238189697266</v>
      </c>
    </row>
    <row r="500" spans="1:2" ht="12.75">
      <c r="A500" s="5">
        <v>43137.17708333333</v>
      </c>
      <c r="B500" s="6">
        <v>-307.598510742188</v>
      </c>
    </row>
    <row r="501" spans="1:2" ht="12.75">
      <c r="A501" s="5">
        <v>43137.1875</v>
      </c>
      <c r="B501" s="6">
        <v>-257.955902099609</v>
      </c>
    </row>
    <row r="502" spans="1:2" ht="12.75">
      <c r="A502" s="5">
        <v>43137.197916666664</v>
      </c>
      <c r="B502" s="6">
        <v>-113.576759338379</v>
      </c>
    </row>
    <row r="503" spans="1:2" ht="12.75">
      <c r="A503" s="5">
        <v>43137.20833333333</v>
      </c>
      <c r="B503" s="6">
        <v>-102.499046325684</v>
      </c>
    </row>
    <row r="504" spans="1:2" ht="12.75">
      <c r="A504" s="5">
        <v>43137.21875</v>
      </c>
      <c r="B504" s="6">
        <v>-192.972259521484</v>
      </c>
    </row>
    <row r="505" spans="1:2" ht="12.75">
      <c r="A505" s="5">
        <v>43137.229166666664</v>
      </c>
      <c r="B505" s="6">
        <v>-218.787750244141</v>
      </c>
    </row>
    <row r="506" spans="1:2" ht="12.75">
      <c r="A506" s="5">
        <v>43137.23958333333</v>
      </c>
      <c r="B506" s="6">
        <v>-161.428619384766</v>
      </c>
    </row>
    <row r="507" spans="1:2" ht="12.75">
      <c r="A507" s="5">
        <v>43137.25</v>
      </c>
      <c r="B507" s="6">
        <v>-48.0747909545898</v>
      </c>
    </row>
    <row r="508" spans="1:2" ht="12.75">
      <c r="A508" s="5">
        <v>43137.260416666664</v>
      </c>
      <c r="B508" s="6">
        <v>-104.66381072998</v>
      </c>
    </row>
    <row r="509" spans="1:2" ht="12.75">
      <c r="A509" s="5">
        <v>43137.27083333333</v>
      </c>
      <c r="B509" s="6">
        <v>-103.658096313477</v>
      </c>
    </row>
    <row r="510" spans="1:2" ht="12.75">
      <c r="A510" s="5">
        <v>43137.28125</v>
      </c>
      <c r="B510" s="6">
        <v>111.804870605469</v>
      </c>
    </row>
    <row r="511" spans="1:2" ht="12.75">
      <c r="A511" s="5">
        <v>43137.291666666664</v>
      </c>
      <c r="B511" s="6">
        <v>231.231872558594</v>
      </c>
    </row>
    <row r="512" spans="1:2" ht="12.75">
      <c r="A512" s="5">
        <v>43137.30208333333</v>
      </c>
      <c r="B512" s="6">
        <v>366.429779052734</v>
      </c>
    </row>
    <row r="513" spans="1:2" ht="12.75">
      <c r="A513" s="5">
        <v>43137.3125</v>
      </c>
      <c r="B513" s="6">
        <v>432.439605712891</v>
      </c>
    </row>
    <row r="514" spans="1:2" ht="12.75">
      <c r="A514" s="5">
        <v>43137.322916666664</v>
      </c>
      <c r="B514" s="6">
        <v>420.776519775391</v>
      </c>
    </row>
    <row r="515" spans="1:2" ht="12.75">
      <c r="A515" s="5">
        <v>43137.33333333333</v>
      </c>
      <c r="B515" s="6">
        <v>354.08154296875</v>
      </c>
    </row>
    <row r="516" spans="1:2" ht="12.75">
      <c r="A516" s="5">
        <v>43137.34375</v>
      </c>
      <c r="B516" s="6">
        <v>279.821594238281</v>
      </c>
    </row>
    <row r="517" spans="1:2" ht="12.75">
      <c r="A517" s="5">
        <v>43137.354166666664</v>
      </c>
      <c r="B517" s="6">
        <v>280.524993896484</v>
      </c>
    </row>
    <row r="518" spans="1:2" ht="12.75">
      <c r="A518" s="5">
        <v>43137.36458333333</v>
      </c>
      <c r="B518" s="6">
        <v>283.776062011719</v>
      </c>
    </row>
    <row r="519" spans="1:2" ht="12.75">
      <c r="A519" s="5">
        <v>43137.375</v>
      </c>
      <c r="B519" s="6">
        <v>334.794158935547</v>
      </c>
    </row>
    <row r="520" spans="1:2" ht="12.75">
      <c r="A520" s="5">
        <v>43137.385416666664</v>
      </c>
      <c r="B520" s="6">
        <v>317.024658203125</v>
      </c>
    </row>
    <row r="521" spans="1:2" ht="12.75">
      <c r="A521" s="5">
        <v>43137.39583333333</v>
      </c>
      <c r="B521" s="6">
        <v>330.884124755859</v>
      </c>
    </row>
    <row r="522" spans="1:2" ht="12.75">
      <c r="A522" s="5">
        <v>43137.40625</v>
      </c>
      <c r="B522" s="6">
        <v>313.192535400391</v>
      </c>
    </row>
    <row r="523" spans="1:2" ht="12.75">
      <c r="A523" s="5">
        <v>43137.416666666664</v>
      </c>
      <c r="B523" s="6">
        <v>251.101119995117</v>
      </c>
    </row>
    <row r="524" spans="1:2" ht="12.75">
      <c r="A524" s="5">
        <v>43137.42708333333</v>
      </c>
      <c r="B524" s="6">
        <v>243.808609008789</v>
      </c>
    </row>
    <row r="525" spans="1:2" ht="12.75">
      <c r="A525" s="5">
        <v>43137.4375</v>
      </c>
      <c r="B525" s="6">
        <v>225.459045410156</v>
      </c>
    </row>
    <row r="526" spans="1:2" ht="12.75">
      <c r="A526" s="5">
        <v>43137.447916666664</v>
      </c>
      <c r="B526" s="6">
        <v>248.553192138672</v>
      </c>
    </row>
    <row r="527" spans="1:2" ht="12.75">
      <c r="A527" s="5">
        <v>43137.45833333333</v>
      </c>
      <c r="B527" s="6">
        <v>236.325546264648</v>
      </c>
    </row>
    <row r="528" spans="1:2" ht="12.75">
      <c r="A528" s="5">
        <v>43137.46875</v>
      </c>
      <c r="B528" s="6">
        <v>164.116333007813</v>
      </c>
    </row>
    <row r="529" spans="1:2" ht="12.75">
      <c r="A529" s="5">
        <v>43137.479166666664</v>
      </c>
      <c r="B529" s="6">
        <v>100.15941619873</v>
      </c>
    </row>
    <row r="530" spans="1:2" ht="12.75">
      <c r="A530" s="5">
        <v>43137.48958333333</v>
      </c>
      <c r="B530" s="6">
        <v>76.7317657470703</v>
      </c>
    </row>
    <row r="531" spans="1:2" ht="12.75">
      <c r="A531" s="5">
        <v>43137.5</v>
      </c>
      <c r="B531" s="6">
        <v>76.203971862793</v>
      </c>
    </row>
    <row r="532" spans="1:2" ht="12.75">
      <c r="A532" s="5">
        <v>43137.510416666664</v>
      </c>
      <c r="B532" s="6">
        <v>0.0573016293346882</v>
      </c>
    </row>
    <row r="533" spans="1:2" ht="12.75">
      <c r="A533" s="5">
        <v>43137.52083333333</v>
      </c>
      <c r="B533" s="6">
        <v>33.1479873657227</v>
      </c>
    </row>
    <row r="534" spans="1:2" ht="12.75">
      <c r="A534" s="5">
        <v>43137.53125</v>
      </c>
      <c r="B534" s="6">
        <v>11.013729095459</v>
      </c>
    </row>
    <row r="535" spans="1:2" ht="12.75">
      <c r="A535" s="5">
        <v>43137.541666666664</v>
      </c>
      <c r="B535" s="6">
        <v>22.2993469238281</v>
      </c>
    </row>
    <row r="536" spans="1:2" ht="12.75">
      <c r="A536" s="5">
        <v>43137.55208333333</v>
      </c>
      <c r="B536" s="6">
        <v>49.3080940246582</v>
      </c>
    </row>
    <row r="537" spans="1:2" ht="12.75">
      <c r="A537" s="5">
        <v>43137.5625</v>
      </c>
      <c r="B537" s="6">
        <v>93.8264083862305</v>
      </c>
    </row>
    <row r="538" spans="1:2" ht="12.75">
      <c r="A538" s="5">
        <v>43137.572916666664</v>
      </c>
      <c r="B538" s="6">
        <v>95.6040420532227</v>
      </c>
    </row>
    <row r="539" spans="1:2" ht="12.75">
      <c r="A539" s="5">
        <v>43137.58333333333</v>
      </c>
      <c r="B539" s="6">
        <v>108.749305725098</v>
      </c>
    </row>
    <row r="540" spans="1:2" ht="12.75">
      <c r="A540" s="5">
        <v>43137.59375</v>
      </c>
      <c r="B540" s="6">
        <v>193.867584228516</v>
      </c>
    </row>
    <row r="541" spans="1:2" ht="12.75">
      <c r="A541" s="5">
        <v>43137.604166666664</v>
      </c>
      <c r="B541" s="6">
        <v>159.630325317383</v>
      </c>
    </row>
    <row r="542" spans="1:2" ht="12.75">
      <c r="A542" s="5">
        <v>43137.61458333333</v>
      </c>
      <c r="B542" s="6">
        <v>140.956146240234</v>
      </c>
    </row>
    <row r="543" spans="1:2" ht="12.75">
      <c r="A543" s="5">
        <v>43137.625</v>
      </c>
      <c r="B543" s="6">
        <v>142.375778198242</v>
      </c>
    </row>
    <row r="544" spans="1:2" ht="12.75">
      <c r="A544" s="5">
        <v>43137.635416666664</v>
      </c>
      <c r="B544" s="6">
        <v>222.342437744141</v>
      </c>
    </row>
    <row r="545" spans="1:2" ht="12.75">
      <c r="A545" s="5">
        <v>43137.64583333333</v>
      </c>
      <c r="B545" s="6">
        <v>166.154388427734</v>
      </c>
    </row>
    <row r="546" spans="1:2" ht="12.75">
      <c r="A546" s="5">
        <v>43137.65625</v>
      </c>
      <c r="B546" s="6">
        <v>136.35546875</v>
      </c>
    </row>
    <row r="547" spans="1:2" ht="12.75">
      <c r="A547" s="5">
        <v>43137.666666666664</v>
      </c>
      <c r="B547" s="6">
        <v>23.0590133666992</v>
      </c>
    </row>
    <row r="548" spans="1:2" ht="12.75">
      <c r="A548" s="5">
        <v>43137.67708333333</v>
      </c>
      <c r="B548" s="6">
        <v>70.1930160522461</v>
      </c>
    </row>
    <row r="549" spans="1:2" ht="12.75">
      <c r="A549" s="5">
        <v>43137.6875</v>
      </c>
      <c r="B549" s="6">
        <v>-8.42646312713623</v>
      </c>
    </row>
    <row r="550" spans="1:2" ht="12.75">
      <c r="A550" s="5">
        <v>43137.697916666664</v>
      </c>
      <c r="B550" s="6">
        <v>111.262107849121</v>
      </c>
    </row>
    <row r="551" spans="1:2" ht="12.75">
      <c r="A551" s="5">
        <v>43137.70833333333</v>
      </c>
      <c r="B551" s="6">
        <v>100.509483337402</v>
      </c>
    </row>
    <row r="552" spans="1:2" ht="12.75">
      <c r="A552" s="5">
        <v>43137.71875</v>
      </c>
      <c r="B552" s="6">
        <v>77.630012512207</v>
      </c>
    </row>
    <row r="553" spans="1:2" ht="12.75">
      <c r="A553" s="5">
        <v>43137.729166666664</v>
      </c>
      <c r="B553" s="6">
        <v>27.7258186340332</v>
      </c>
    </row>
    <row r="554" spans="1:2" ht="12.75">
      <c r="A554" s="5">
        <v>43137.73958333333</v>
      </c>
      <c r="B554" s="6">
        <v>16.2855243682861</v>
      </c>
    </row>
    <row r="555" spans="1:2" ht="12.75">
      <c r="A555" s="5">
        <v>43137.75</v>
      </c>
      <c r="B555" s="6">
        <v>94.0180435180664</v>
      </c>
    </row>
    <row r="556" spans="1:2" ht="12.75">
      <c r="A556" s="5">
        <v>43137.760416666664</v>
      </c>
      <c r="B556" s="6">
        <v>176.175170898438</v>
      </c>
    </row>
    <row r="557" spans="1:2" ht="12.75">
      <c r="A557" s="5">
        <v>43137.77083333333</v>
      </c>
      <c r="B557" s="6">
        <v>277.594055175781</v>
      </c>
    </row>
    <row r="558" spans="1:2" ht="12.75">
      <c r="A558" s="5">
        <v>43137.78125</v>
      </c>
      <c r="B558" s="6">
        <v>319.655487060547</v>
      </c>
    </row>
    <row r="559" spans="1:2" ht="12.75">
      <c r="A559" s="5">
        <v>43137.791666666664</v>
      </c>
      <c r="B559" s="6">
        <v>278.778930664063</v>
      </c>
    </row>
    <row r="560" spans="1:2" ht="12.75">
      <c r="A560" s="5">
        <v>43137.80208333333</v>
      </c>
      <c r="B560" s="6">
        <v>251.213165283203</v>
      </c>
    </row>
    <row r="561" spans="1:2" ht="12.75">
      <c r="A561" s="5">
        <v>43137.8125</v>
      </c>
      <c r="B561" s="6">
        <v>282.221527099609</v>
      </c>
    </row>
    <row r="562" spans="1:2" ht="12.75">
      <c r="A562" s="5">
        <v>43137.822916666664</v>
      </c>
      <c r="B562" s="6">
        <v>311.071228027344</v>
      </c>
    </row>
    <row r="563" spans="1:2" ht="12.75">
      <c r="A563" s="5">
        <v>43137.83333333333</v>
      </c>
      <c r="B563" s="6">
        <v>350.130004882813</v>
      </c>
    </row>
    <row r="564" spans="1:2" ht="12.75">
      <c r="A564" s="5">
        <v>43137.84375</v>
      </c>
      <c r="B564" s="6">
        <v>394.706176757813</v>
      </c>
    </row>
    <row r="565" spans="1:2" ht="12.75">
      <c r="A565" s="5">
        <v>43137.854166666664</v>
      </c>
      <c r="B565" s="6">
        <v>423.006805419922</v>
      </c>
    </row>
    <row r="566" spans="1:2" ht="12.75">
      <c r="A566" s="5">
        <v>43137.86458333333</v>
      </c>
      <c r="B566" s="6">
        <v>405.971313476563</v>
      </c>
    </row>
    <row r="567" spans="1:2" ht="12.75">
      <c r="A567" s="5">
        <v>43137.875</v>
      </c>
      <c r="B567" s="6">
        <v>254.53742980957</v>
      </c>
    </row>
    <row r="568" spans="1:2" ht="12.75">
      <c r="A568" s="5">
        <v>43137.885416666664</v>
      </c>
      <c r="B568" s="6">
        <v>259.172760009766</v>
      </c>
    </row>
    <row r="569" spans="1:2" ht="12.75">
      <c r="A569" s="5">
        <v>43137.89583333333</v>
      </c>
      <c r="B569" s="6">
        <v>259.779205322266</v>
      </c>
    </row>
    <row r="570" spans="1:2" ht="12.75">
      <c r="A570" s="5">
        <v>43137.90625</v>
      </c>
      <c r="B570" s="6">
        <v>271.272735595703</v>
      </c>
    </row>
    <row r="571" spans="1:2" ht="12.75">
      <c r="A571" s="5">
        <v>43137.916666666664</v>
      </c>
      <c r="B571" s="6">
        <v>264.761444091797</v>
      </c>
    </row>
    <row r="572" spans="1:2" ht="12.75">
      <c r="A572" s="5">
        <v>43137.92708333333</v>
      </c>
      <c r="B572" s="6">
        <v>212.510894775391</v>
      </c>
    </row>
    <row r="573" spans="1:2" ht="12.75">
      <c r="A573" s="5">
        <v>43137.9375</v>
      </c>
      <c r="B573" s="6">
        <v>181.729278564453</v>
      </c>
    </row>
    <row r="574" spans="1:2" ht="12.75">
      <c r="A574" s="5">
        <v>43137.947916666664</v>
      </c>
      <c r="B574" s="6">
        <v>128.042617797852</v>
      </c>
    </row>
    <row r="575" spans="1:2" ht="12.75">
      <c r="A575" s="5">
        <v>43137.95833333333</v>
      </c>
      <c r="B575" s="6">
        <v>92.3784484863281</v>
      </c>
    </row>
    <row r="576" spans="1:2" ht="12.75">
      <c r="A576" s="5">
        <v>43137.96875</v>
      </c>
      <c r="B576" s="6">
        <v>78.5733795166016</v>
      </c>
    </row>
    <row r="577" spans="1:2" ht="12.75">
      <c r="A577" s="5">
        <v>43137.979166666664</v>
      </c>
      <c r="B577" s="6">
        <v>-21.8415298461914</v>
      </c>
    </row>
    <row r="578" spans="1:2" ht="12.75">
      <c r="A578" s="5">
        <v>43137.98958333333</v>
      </c>
      <c r="B578" s="6">
        <v>32.7200508117676</v>
      </c>
    </row>
    <row r="579" spans="1:2" ht="12.75">
      <c r="A579" s="5">
        <v>43138</v>
      </c>
      <c r="B579" s="6">
        <v>-28.3377628326416</v>
      </c>
    </row>
    <row r="580" spans="1:2" ht="12.75">
      <c r="A580" s="5">
        <v>43138.010416666664</v>
      </c>
      <c r="B580" s="6">
        <v>-89.3884048461914</v>
      </c>
    </row>
    <row r="581" spans="1:2" ht="12.75">
      <c r="A581" s="5">
        <v>43138.02083333333</v>
      </c>
      <c r="B581" s="6">
        <v>-92.8774108886719</v>
      </c>
    </row>
    <row r="582" spans="1:2" ht="12.75">
      <c r="A582" s="5">
        <v>43138.03125</v>
      </c>
      <c r="B582" s="6">
        <v>-93.0856323242188</v>
      </c>
    </row>
    <row r="583" spans="1:2" ht="12.75">
      <c r="A583" s="5">
        <v>43138.041666666664</v>
      </c>
      <c r="B583" s="6">
        <v>-72.1030120849609</v>
      </c>
    </row>
    <row r="584" spans="1:2" ht="12.75">
      <c r="A584" s="5">
        <v>43138.05208333333</v>
      </c>
      <c r="B584" s="6">
        <v>-45.065299987793</v>
      </c>
    </row>
    <row r="585" spans="1:2" ht="12.75">
      <c r="A585" s="5">
        <v>43138.0625</v>
      </c>
      <c r="B585" s="6">
        <v>-11.2204132080078</v>
      </c>
    </row>
    <row r="586" spans="1:2" ht="12.75">
      <c r="A586" s="5">
        <v>43138.072916666664</v>
      </c>
      <c r="B586" s="6">
        <v>17.0943756103516</v>
      </c>
    </row>
    <row r="587" spans="1:2" ht="12.75">
      <c r="A587" s="5">
        <v>43138.08333333333</v>
      </c>
      <c r="B587" s="6">
        <v>13.8628616333008</v>
      </c>
    </row>
    <row r="588" spans="1:2" ht="12.75">
      <c r="A588" s="5">
        <v>43138.09375</v>
      </c>
      <c r="B588" s="6">
        <v>50.1193084716797</v>
      </c>
    </row>
    <row r="589" spans="1:2" ht="12.75">
      <c r="A589" s="5">
        <v>43138.104166666664</v>
      </c>
      <c r="B589" s="6">
        <v>46.0541152954102</v>
      </c>
    </row>
    <row r="590" spans="1:2" ht="12.75">
      <c r="A590" s="5">
        <v>43138.11458333333</v>
      </c>
      <c r="B590" s="6">
        <v>28.7535228729248</v>
      </c>
    </row>
    <row r="591" spans="1:2" ht="12.75">
      <c r="A591" s="5">
        <v>43138.125</v>
      </c>
      <c r="B591" s="6">
        <v>19.8997631072998</v>
      </c>
    </row>
    <row r="592" spans="1:2" ht="12.75">
      <c r="A592" s="5">
        <v>43138.135416666664</v>
      </c>
      <c r="B592" s="6">
        <v>45.009162902832</v>
      </c>
    </row>
    <row r="593" spans="1:2" ht="12.75">
      <c r="A593" s="5">
        <v>43138.14583333333</v>
      </c>
      <c r="B593" s="6">
        <v>65.2912368774414</v>
      </c>
    </row>
    <row r="594" spans="1:2" ht="12.75">
      <c r="A594" s="5">
        <v>43138.15625</v>
      </c>
      <c r="B594" s="6">
        <v>68.633430480957</v>
      </c>
    </row>
    <row r="595" spans="1:2" ht="12.75">
      <c r="A595" s="5">
        <v>43138.166666666664</v>
      </c>
      <c r="B595" s="6">
        <v>84.7853317260742</v>
      </c>
    </row>
    <row r="596" spans="1:2" ht="12.75">
      <c r="A596" s="5">
        <v>43138.17708333333</v>
      </c>
      <c r="B596" s="6">
        <v>29.744722366333</v>
      </c>
    </row>
    <row r="597" spans="1:2" ht="12.75">
      <c r="A597" s="5">
        <v>43138.1875</v>
      </c>
      <c r="B597" s="6">
        <v>53.482234954834</v>
      </c>
    </row>
    <row r="598" spans="1:2" ht="12.75">
      <c r="A598" s="5">
        <v>43138.197916666664</v>
      </c>
      <c r="B598" s="6">
        <v>56.540225982666</v>
      </c>
    </row>
    <row r="599" spans="1:2" ht="12.75">
      <c r="A599" s="5">
        <v>43138.20833333333</v>
      </c>
      <c r="B599" s="6">
        <v>48.0597114562988</v>
      </c>
    </row>
    <row r="600" spans="1:2" ht="12.75">
      <c r="A600" s="5">
        <v>43138.21875</v>
      </c>
      <c r="B600" s="6">
        <v>-39.9227066040039</v>
      </c>
    </row>
    <row r="601" spans="1:2" ht="12.75">
      <c r="A601" s="5">
        <v>43138.229166666664</v>
      </c>
      <c r="B601" s="6">
        <v>-49.4182815551758</v>
      </c>
    </row>
    <row r="602" spans="1:2" ht="12.75">
      <c r="A602" s="5">
        <v>43138.23958333333</v>
      </c>
      <c r="B602" s="6">
        <v>-20.8980121612549</v>
      </c>
    </row>
    <row r="603" spans="1:2" ht="12.75">
      <c r="A603" s="5">
        <v>43138.25</v>
      </c>
      <c r="B603" s="6">
        <v>57.9258651733398</v>
      </c>
    </row>
    <row r="604" spans="1:2" ht="12.75">
      <c r="A604" s="5">
        <v>43138.260416666664</v>
      </c>
      <c r="B604" s="6">
        <v>52.3963356018066</v>
      </c>
    </row>
    <row r="605" spans="1:2" ht="12.75">
      <c r="A605" s="5">
        <v>43138.27083333333</v>
      </c>
      <c r="B605" s="6">
        <v>79.193359375</v>
      </c>
    </row>
    <row r="606" spans="1:2" ht="12.75">
      <c r="A606" s="5">
        <v>43138.28125</v>
      </c>
      <c r="B606" s="6">
        <v>142.411682128906</v>
      </c>
    </row>
    <row r="607" spans="1:2" ht="12.75">
      <c r="A607" s="5">
        <v>43138.291666666664</v>
      </c>
      <c r="B607" s="6">
        <v>249.32893371582</v>
      </c>
    </row>
    <row r="608" spans="1:2" ht="12.75">
      <c r="A608" s="5">
        <v>43138.30208333333</v>
      </c>
      <c r="B608" s="6">
        <v>323.823608398438</v>
      </c>
    </row>
    <row r="609" spans="1:2" ht="12.75">
      <c r="A609" s="5">
        <v>43138.3125</v>
      </c>
      <c r="B609" s="6">
        <v>393.218231201172</v>
      </c>
    </row>
    <row r="610" spans="1:2" ht="12.75">
      <c r="A610" s="5">
        <v>43138.322916666664</v>
      </c>
      <c r="B610" s="6">
        <v>359.441467285156</v>
      </c>
    </row>
    <row r="611" spans="1:2" ht="12.75">
      <c r="A611" s="5">
        <v>43138.33333333333</v>
      </c>
      <c r="B611" s="6">
        <v>359.30078125</v>
      </c>
    </row>
    <row r="612" spans="1:2" ht="12.75">
      <c r="A612" s="5">
        <v>43138.34375</v>
      </c>
      <c r="B612" s="6">
        <v>403.866821289063</v>
      </c>
    </row>
    <row r="613" spans="1:2" ht="12.75">
      <c r="A613" s="5">
        <v>43138.354166666664</v>
      </c>
      <c r="B613" s="6">
        <v>323.563323974609</v>
      </c>
    </row>
    <row r="614" spans="1:2" ht="12.75">
      <c r="A614" s="5">
        <v>43138.36458333333</v>
      </c>
      <c r="B614" s="6">
        <v>379.791320800781</v>
      </c>
    </row>
    <row r="615" spans="1:2" ht="12.75">
      <c r="A615" s="5">
        <v>43138.375</v>
      </c>
      <c r="B615" s="6">
        <v>384.428985595703</v>
      </c>
    </row>
    <row r="616" spans="1:2" ht="12.75">
      <c r="A616" s="5">
        <v>43138.385416666664</v>
      </c>
      <c r="B616" s="6">
        <v>254.351623535156</v>
      </c>
    </row>
    <row r="617" spans="1:2" ht="12.75">
      <c r="A617" s="5">
        <v>43138.39583333333</v>
      </c>
      <c r="B617" s="6">
        <v>242.265396118164</v>
      </c>
    </row>
    <row r="618" spans="1:2" ht="12.75">
      <c r="A618" s="5">
        <v>43138.40625</v>
      </c>
      <c r="B618" s="6">
        <v>218.830520629883</v>
      </c>
    </row>
    <row r="619" spans="1:2" ht="12.75">
      <c r="A619" s="5">
        <v>43138.416666666664</v>
      </c>
      <c r="B619" s="6">
        <v>332.629119873047</v>
      </c>
    </row>
    <row r="620" spans="1:2" ht="12.75">
      <c r="A620" s="5">
        <v>43138.42708333333</v>
      </c>
      <c r="B620" s="6">
        <v>287.146179199219</v>
      </c>
    </row>
    <row r="621" spans="1:2" ht="12.75">
      <c r="A621" s="5">
        <v>43138.4375</v>
      </c>
      <c r="B621" s="6">
        <v>285.943176269531</v>
      </c>
    </row>
    <row r="622" spans="1:2" ht="12.75">
      <c r="A622" s="5">
        <v>43138.447916666664</v>
      </c>
      <c r="B622" s="6">
        <v>250.678894042969</v>
      </c>
    </row>
    <row r="623" spans="1:2" ht="12.75">
      <c r="A623" s="5">
        <v>43138.45833333333</v>
      </c>
      <c r="B623" s="6">
        <v>173.519515991211</v>
      </c>
    </row>
    <row r="624" spans="1:2" ht="12.75">
      <c r="A624" s="5">
        <v>43138.46875</v>
      </c>
      <c r="B624" s="6">
        <v>14.3910875320435</v>
      </c>
    </row>
    <row r="625" spans="1:2" ht="12.75">
      <c r="A625" s="5">
        <v>43138.479166666664</v>
      </c>
      <c r="B625" s="6">
        <v>-52.0605735778809</v>
      </c>
    </row>
    <row r="626" spans="1:2" ht="12.75">
      <c r="A626" s="5">
        <v>43138.48958333333</v>
      </c>
      <c r="B626" s="6">
        <v>-58.7700004577637</v>
      </c>
    </row>
    <row r="627" spans="1:2" ht="12.75">
      <c r="A627" s="5">
        <v>43138.5</v>
      </c>
      <c r="B627" s="6">
        <v>-30.096887588501</v>
      </c>
    </row>
    <row r="628" spans="1:2" ht="12.75">
      <c r="A628" s="5">
        <v>43138.510416666664</v>
      </c>
      <c r="B628" s="6">
        <v>-1.06499862670898</v>
      </c>
    </row>
    <row r="629" spans="1:2" ht="12.75">
      <c r="A629" s="5">
        <v>43138.52083333333</v>
      </c>
      <c r="B629" s="6">
        <v>70.4029006958008</v>
      </c>
    </row>
    <row r="630" spans="1:2" ht="12.75">
      <c r="A630" s="5">
        <v>43138.53125</v>
      </c>
      <c r="B630" s="6">
        <v>66.0423278808594</v>
      </c>
    </row>
    <row r="631" spans="1:2" ht="12.75">
      <c r="A631" s="5">
        <v>43138.541666666664</v>
      </c>
      <c r="B631" s="6">
        <v>51.5670166015625</v>
      </c>
    </row>
    <row r="632" spans="1:2" ht="12.75">
      <c r="A632" s="5">
        <v>43138.55208333333</v>
      </c>
      <c r="B632" s="6">
        <v>72.5997543334961</v>
      </c>
    </row>
    <row r="633" spans="1:2" ht="12.75">
      <c r="A633" s="5">
        <v>43138.5625</v>
      </c>
      <c r="B633" s="6">
        <v>65.7947845458984</v>
      </c>
    </row>
    <row r="634" spans="1:2" ht="12.75">
      <c r="A634" s="5">
        <v>43138.572916666664</v>
      </c>
      <c r="B634" s="6">
        <v>91.1423797607422</v>
      </c>
    </row>
    <row r="635" spans="1:2" ht="12.75">
      <c r="A635" s="5">
        <v>43138.58333333333</v>
      </c>
      <c r="B635" s="6">
        <v>76.2715530395508</v>
      </c>
    </row>
    <row r="636" spans="1:2" ht="12.75">
      <c r="A636" s="5">
        <v>43138.59375</v>
      </c>
      <c r="B636" s="6">
        <v>96.786506652832</v>
      </c>
    </row>
    <row r="637" spans="1:2" ht="12.75">
      <c r="A637" s="5">
        <v>43138.604166666664</v>
      </c>
      <c r="B637" s="6">
        <v>64.7833023071289</v>
      </c>
    </row>
    <row r="638" spans="1:2" ht="12.75">
      <c r="A638" s="5">
        <v>43138.61458333333</v>
      </c>
      <c r="B638" s="6">
        <v>62.1641044616699</v>
      </c>
    </row>
    <row r="639" spans="1:2" ht="12.75">
      <c r="A639" s="5">
        <v>43138.625</v>
      </c>
      <c r="B639" s="6">
        <v>69.1707153320313</v>
      </c>
    </row>
    <row r="640" spans="1:2" ht="12.75">
      <c r="A640" s="5">
        <v>43138.635416666664</v>
      </c>
      <c r="B640" s="6">
        <v>78.1036758422852</v>
      </c>
    </row>
    <row r="641" spans="1:2" ht="12.75">
      <c r="A641" s="5">
        <v>43138.64583333333</v>
      </c>
      <c r="B641" s="6">
        <v>70.2270736694336</v>
      </c>
    </row>
    <row r="642" spans="1:2" ht="12.75">
      <c r="A642" s="5">
        <v>43138.65625</v>
      </c>
      <c r="B642" s="6">
        <v>-10.0568323135376</v>
      </c>
    </row>
    <row r="643" spans="1:2" ht="12.75">
      <c r="A643" s="5">
        <v>43138.666666666664</v>
      </c>
      <c r="B643" s="6">
        <v>-82.6142807006836</v>
      </c>
    </row>
    <row r="644" spans="1:2" ht="12.75">
      <c r="A644" s="5">
        <v>43138.67708333333</v>
      </c>
      <c r="B644" s="6">
        <v>-11.0556859970093</v>
      </c>
    </row>
    <row r="645" spans="1:2" ht="12.75">
      <c r="A645" s="5">
        <v>43138.6875</v>
      </c>
      <c r="B645" s="6">
        <v>34.4919929504395</v>
      </c>
    </row>
    <row r="646" spans="1:2" ht="12.75">
      <c r="A646" s="5">
        <v>43138.697916666664</v>
      </c>
      <c r="B646" s="6">
        <v>97.5149917602539</v>
      </c>
    </row>
    <row r="647" spans="1:2" ht="12.75">
      <c r="A647" s="5">
        <v>43138.70833333333</v>
      </c>
      <c r="B647" s="6">
        <v>177.008392333984</v>
      </c>
    </row>
    <row r="648" spans="1:2" ht="12.75">
      <c r="A648" s="5">
        <v>43138.71875</v>
      </c>
      <c r="B648" s="6">
        <v>196.177017211914</v>
      </c>
    </row>
    <row r="649" spans="1:2" ht="12.75">
      <c r="A649" s="5">
        <v>43138.729166666664</v>
      </c>
      <c r="B649" s="6">
        <v>207.962448120117</v>
      </c>
    </row>
    <row r="650" spans="1:2" ht="12.75">
      <c r="A650" s="5">
        <v>43138.73958333333</v>
      </c>
      <c r="B650" s="6">
        <v>239.428527832031</v>
      </c>
    </row>
    <row r="651" spans="1:2" ht="12.75">
      <c r="A651" s="5">
        <v>43138.75</v>
      </c>
      <c r="B651" s="6">
        <v>443.308685302734</v>
      </c>
    </row>
    <row r="652" spans="1:2" ht="12.75">
      <c r="A652" s="5">
        <v>43138.760416666664</v>
      </c>
      <c r="B652" s="6">
        <v>494.7099609375</v>
      </c>
    </row>
    <row r="653" spans="1:2" ht="12.75">
      <c r="A653" s="5">
        <v>43138.77083333333</v>
      </c>
      <c r="B653" s="6">
        <v>397.469909667969</v>
      </c>
    </row>
    <row r="654" spans="1:2" ht="12.75">
      <c r="A654" s="5">
        <v>43138.78125</v>
      </c>
      <c r="B654" s="6">
        <v>380.380249023438</v>
      </c>
    </row>
    <row r="655" spans="1:2" ht="12.75">
      <c r="A655" s="5">
        <v>43138.791666666664</v>
      </c>
      <c r="B655" s="6">
        <v>375.060119628906</v>
      </c>
    </row>
    <row r="656" spans="1:2" ht="12.75">
      <c r="A656" s="5">
        <v>43138.80208333333</v>
      </c>
      <c r="B656" s="6">
        <v>398.475708007813</v>
      </c>
    </row>
    <row r="657" spans="1:2" ht="12.75">
      <c r="A657" s="5">
        <v>43138.8125</v>
      </c>
      <c r="B657" s="6">
        <v>422.735534667969</v>
      </c>
    </row>
    <row r="658" spans="1:2" ht="12.75">
      <c r="A658" s="5">
        <v>43138.822916666664</v>
      </c>
      <c r="B658" s="6">
        <v>398.714996337891</v>
      </c>
    </row>
    <row r="659" spans="1:2" ht="12.75">
      <c r="A659" s="5">
        <v>43138.83333333333</v>
      </c>
      <c r="B659" s="6">
        <v>423.369659423828</v>
      </c>
    </row>
    <row r="660" spans="1:2" ht="12.75">
      <c r="A660" s="5">
        <v>43138.84375</v>
      </c>
      <c r="B660" s="6">
        <v>459.669891357422</v>
      </c>
    </row>
    <row r="661" spans="1:2" ht="12.75">
      <c r="A661" s="5">
        <v>43138.854166666664</v>
      </c>
      <c r="B661" s="6">
        <v>458.958129882813</v>
      </c>
    </row>
    <row r="662" spans="1:2" ht="12.75">
      <c r="A662" s="5">
        <v>43138.86458333333</v>
      </c>
      <c r="B662" s="6">
        <v>422.219146728516</v>
      </c>
    </row>
    <row r="663" spans="1:2" ht="12.75">
      <c r="A663" s="5">
        <v>43138.875</v>
      </c>
      <c r="B663" s="6">
        <v>437.892669677734</v>
      </c>
    </row>
    <row r="664" spans="1:2" ht="12.75">
      <c r="A664" s="5">
        <v>43138.885416666664</v>
      </c>
      <c r="B664" s="6">
        <v>482.200103759766</v>
      </c>
    </row>
    <row r="665" spans="1:2" ht="12.75">
      <c r="A665" s="5">
        <v>43138.89583333333</v>
      </c>
      <c r="B665" s="6">
        <v>491.998962402344</v>
      </c>
    </row>
    <row r="666" spans="1:2" ht="12.75">
      <c r="A666" s="5">
        <v>43138.90625</v>
      </c>
      <c r="B666" s="6">
        <v>485.567535400391</v>
      </c>
    </row>
    <row r="667" spans="1:2" ht="12.75">
      <c r="A667" s="5">
        <v>43138.916666666664</v>
      </c>
      <c r="B667" s="6">
        <v>471.154357910156</v>
      </c>
    </row>
    <row r="668" spans="1:2" ht="12.75">
      <c r="A668" s="5">
        <v>43138.92708333333</v>
      </c>
      <c r="B668" s="6">
        <v>379.684234619141</v>
      </c>
    </row>
    <row r="669" spans="1:2" ht="12.75">
      <c r="A669" s="5">
        <v>43138.9375</v>
      </c>
      <c r="B669" s="6">
        <v>331.498931884766</v>
      </c>
    </row>
    <row r="670" spans="1:2" ht="12.75">
      <c r="A670" s="5">
        <v>43138.947916666664</v>
      </c>
      <c r="B670" s="6">
        <v>309.537780761719</v>
      </c>
    </row>
    <row r="671" spans="1:2" ht="12.75">
      <c r="A671" s="5">
        <v>43138.95833333333</v>
      </c>
      <c r="B671" s="6">
        <v>303.963470458984</v>
      </c>
    </row>
    <row r="672" spans="1:2" ht="12.75">
      <c r="A672" s="5">
        <v>43138.96875</v>
      </c>
      <c r="B672" s="6">
        <v>310.013854980469</v>
      </c>
    </row>
    <row r="673" spans="1:2" ht="12.75">
      <c r="A673" s="5">
        <v>43138.979166666664</v>
      </c>
      <c r="B673" s="6">
        <v>325.328765869141</v>
      </c>
    </row>
    <row r="674" spans="1:2" ht="12.75">
      <c r="A674" s="5">
        <v>43138.98958333333</v>
      </c>
      <c r="B674" s="6">
        <v>320.377593994141</v>
      </c>
    </row>
    <row r="675" spans="1:2" ht="12.75">
      <c r="A675" s="5">
        <v>43139</v>
      </c>
      <c r="B675" s="6">
        <v>289.286224365234</v>
      </c>
    </row>
    <row r="676" spans="1:2" ht="12.75">
      <c r="A676" s="5">
        <v>43139.010416666664</v>
      </c>
      <c r="B676" s="6">
        <v>258.756622314453</v>
      </c>
    </row>
    <row r="677" spans="1:2" ht="12.75">
      <c r="A677" s="5">
        <v>43139.02083333333</v>
      </c>
      <c r="B677" s="6">
        <v>262.272705078125</v>
      </c>
    </row>
    <row r="678" spans="1:2" ht="12.75">
      <c r="A678" s="5">
        <v>43139.03125</v>
      </c>
      <c r="B678" s="6">
        <v>211.600677490234</v>
      </c>
    </row>
    <row r="679" spans="1:2" ht="12.75">
      <c r="A679" s="5">
        <v>43139.041666666664</v>
      </c>
      <c r="B679" s="6">
        <v>181.029510498047</v>
      </c>
    </row>
    <row r="680" spans="1:2" ht="12.75">
      <c r="A680" s="5">
        <v>43139.05208333333</v>
      </c>
      <c r="B680" s="6">
        <v>192.740112304688</v>
      </c>
    </row>
    <row r="681" spans="1:2" ht="12.75">
      <c r="A681" s="5">
        <v>43139.0625</v>
      </c>
      <c r="B681" s="6">
        <v>176.86296081543</v>
      </c>
    </row>
    <row r="682" spans="1:2" ht="12.75">
      <c r="A682" s="5">
        <v>43139.072916666664</v>
      </c>
      <c r="B682" s="6">
        <v>167.753616333008</v>
      </c>
    </row>
    <row r="683" spans="1:2" ht="12.75">
      <c r="A683" s="5">
        <v>43139.08333333333</v>
      </c>
      <c r="B683" s="6">
        <v>143.05647277832</v>
      </c>
    </row>
    <row r="684" spans="1:2" ht="12.75">
      <c r="A684" s="5">
        <v>43139.09375</v>
      </c>
      <c r="B684" s="6">
        <v>156.875640869141</v>
      </c>
    </row>
    <row r="685" spans="1:2" ht="12.75">
      <c r="A685" s="5">
        <v>43139.104166666664</v>
      </c>
      <c r="B685" s="6">
        <v>116.189910888672</v>
      </c>
    </row>
    <row r="686" spans="1:2" ht="12.75">
      <c r="A686" s="5">
        <v>43139.11458333333</v>
      </c>
      <c r="B686" s="6">
        <v>82.7136688232422</v>
      </c>
    </row>
    <row r="687" spans="1:2" ht="12.75">
      <c r="A687" s="5">
        <v>43139.125</v>
      </c>
      <c r="B687" s="6">
        <v>90.4945373535156</v>
      </c>
    </row>
    <row r="688" spans="1:2" ht="12.75">
      <c r="A688" s="5">
        <v>43139.135416666664</v>
      </c>
      <c r="B688" s="6">
        <v>62.746509552002</v>
      </c>
    </row>
    <row r="689" spans="1:2" ht="12.75">
      <c r="A689" s="5">
        <v>43139.14583333333</v>
      </c>
      <c r="B689" s="6">
        <v>60.3654556274414</v>
      </c>
    </row>
    <row r="690" spans="1:2" ht="12.75">
      <c r="A690" s="5">
        <v>43139.15625</v>
      </c>
      <c r="B690" s="6">
        <v>95.5276718139648</v>
      </c>
    </row>
    <row r="691" spans="1:2" ht="12.75">
      <c r="A691" s="5">
        <v>43139.166666666664</v>
      </c>
      <c r="B691" s="6">
        <v>74.5149612426758</v>
      </c>
    </row>
    <row r="692" spans="1:2" ht="12.75">
      <c r="A692" s="5">
        <v>43139.17708333333</v>
      </c>
      <c r="B692" s="6">
        <v>70.9820556640625</v>
      </c>
    </row>
    <row r="693" spans="1:2" ht="12.75">
      <c r="A693" s="5">
        <v>43139.1875</v>
      </c>
      <c r="B693" s="6">
        <v>108.766799926758</v>
      </c>
    </row>
    <row r="694" spans="1:2" ht="12.75">
      <c r="A694" s="5">
        <v>43139.197916666664</v>
      </c>
      <c r="B694" s="6">
        <v>98.4656600952148</v>
      </c>
    </row>
    <row r="695" spans="1:2" ht="12.75">
      <c r="A695" s="5">
        <v>43139.20833333333</v>
      </c>
      <c r="B695" s="6">
        <v>141.006683349609</v>
      </c>
    </row>
    <row r="696" spans="1:2" ht="12.75">
      <c r="A696" s="5">
        <v>43139.21875</v>
      </c>
      <c r="B696" s="6">
        <v>141.757919311523</v>
      </c>
    </row>
    <row r="697" spans="1:2" ht="12.75">
      <c r="A697" s="5">
        <v>43139.229166666664</v>
      </c>
      <c r="B697" s="6">
        <v>131.155975341797</v>
      </c>
    </row>
    <row r="698" spans="1:2" ht="12.75">
      <c r="A698" s="5">
        <v>43139.23958333333</v>
      </c>
      <c r="B698" s="6">
        <v>185.784088134766</v>
      </c>
    </row>
    <row r="699" spans="1:2" ht="12.75">
      <c r="A699" s="5">
        <v>43139.25</v>
      </c>
      <c r="B699" s="6">
        <v>315.020416259766</v>
      </c>
    </row>
    <row r="700" spans="1:2" ht="12.75">
      <c r="A700" s="5">
        <v>43139.260416666664</v>
      </c>
      <c r="B700" s="6">
        <v>357.735931396484</v>
      </c>
    </row>
    <row r="701" spans="1:2" ht="12.75">
      <c r="A701" s="5">
        <v>43139.27083333333</v>
      </c>
      <c r="B701" s="6">
        <v>445.256530761719</v>
      </c>
    </row>
    <row r="702" spans="1:2" ht="12.75">
      <c r="A702" s="5">
        <v>43139.28125</v>
      </c>
      <c r="B702" s="6">
        <v>599.73486328125</v>
      </c>
    </row>
    <row r="703" spans="1:2" ht="12.75">
      <c r="A703" s="5">
        <v>43139.291666666664</v>
      </c>
      <c r="B703" s="6">
        <v>719.775939941406</v>
      </c>
    </row>
    <row r="704" spans="1:2" ht="12.75">
      <c r="A704" s="5">
        <v>43139.30208333333</v>
      </c>
      <c r="B704" s="6">
        <v>784.280883789063</v>
      </c>
    </row>
    <row r="705" spans="1:2" ht="12.75">
      <c r="A705" s="5">
        <v>43139.3125</v>
      </c>
      <c r="B705" s="6">
        <v>910.148315429688</v>
      </c>
    </row>
    <row r="706" spans="1:2" ht="12.75">
      <c r="A706" s="5">
        <v>43139.322916666664</v>
      </c>
      <c r="B706" s="6">
        <v>835.127380371094</v>
      </c>
    </row>
    <row r="707" spans="1:2" ht="12.75">
      <c r="A707" s="5">
        <v>43139.33333333333</v>
      </c>
      <c r="B707" s="6">
        <v>730.404968261719</v>
      </c>
    </row>
    <row r="708" spans="1:2" ht="12.75">
      <c r="A708" s="5">
        <v>43139.34375</v>
      </c>
      <c r="B708" s="6">
        <v>722.648071289063</v>
      </c>
    </row>
    <row r="709" spans="1:2" ht="12.75">
      <c r="A709" s="5">
        <v>43139.354166666664</v>
      </c>
      <c r="B709" s="6">
        <v>659.523254394531</v>
      </c>
    </row>
    <row r="710" spans="1:2" ht="12.75">
      <c r="A710" s="5">
        <v>43139.36458333333</v>
      </c>
      <c r="B710" s="6">
        <v>625.68994140625</v>
      </c>
    </row>
    <row r="711" spans="1:2" ht="12.75">
      <c r="A711" s="5">
        <v>43139.375</v>
      </c>
      <c r="B711" s="6">
        <v>596.113830566406</v>
      </c>
    </row>
    <row r="712" spans="1:2" ht="12.75">
      <c r="A712" s="5">
        <v>43139.385416666664</v>
      </c>
      <c r="B712" s="6">
        <v>494.916168212891</v>
      </c>
    </row>
    <row r="713" spans="1:2" ht="12.75">
      <c r="A713" s="5">
        <v>43139.39583333333</v>
      </c>
      <c r="B713" s="6">
        <v>436.674560546875</v>
      </c>
    </row>
    <row r="714" spans="1:2" ht="12.75">
      <c r="A714" s="5">
        <v>43139.40625</v>
      </c>
      <c r="B714" s="6">
        <v>414.390289306641</v>
      </c>
    </row>
    <row r="715" spans="1:2" ht="12.75">
      <c r="A715" s="5">
        <v>43139.416666666664</v>
      </c>
      <c r="B715" s="6">
        <v>431.389923095703</v>
      </c>
    </row>
    <row r="716" spans="1:2" ht="12.75">
      <c r="A716" s="5">
        <v>43139.42708333333</v>
      </c>
      <c r="B716" s="6">
        <v>374.608734130859</v>
      </c>
    </row>
    <row r="717" spans="1:2" ht="12.75">
      <c r="A717" s="5">
        <v>43139.4375</v>
      </c>
      <c r="B717" s="6">
        <v>320.140991210938</v>
      </c>
    </row>
    <row r="718" spans="1:2" ht="12.75">
      <c r="A718" s="5">
        <v>43139.447916666664</v>
      </c>
      <c r="B718" s="6">
        <v>233.582763671875</v>
      </c>
    </row>
    <row r="719" spans="1:2" ht="12.75">
      <c r="A719" s="5">
        <v>43139.45833333333</v>
      </c>
      <c r="B719" s="6">
        <v>191.832656860352</v>
      </c>
    </row>
    <row r="720" spans="1:2" ht="12.75">
      <c r="A720" s="5">
        <v>43139.46875</v>
      </c>
      <c r="B720" s="6">
        <v>186.170852661133</v>
      </c>
    </row>
    <row r="721" spans="1:2" ht="12.75">
      <c r="A721" s="5">
        <v>43139.479166666664</v>
      </c>
      <c r="B721" s="6">
        <v>181.502838134766</v>
      </c>
    </row>
    <row r="722" spans="1:2" ht="12.75">
      <c r="A722" s="5">
        <v>43139.48958333333</v>
      </c>
      <c r="B722" s="6">
        <v>179.647598266602</v>
      </c>
    </row>
    <row r="723" spans="1:2" ht="12.75">
      <c r="A723" s="5">
        <v>43139.5</v>
      </c>
      <c r="B723" s="6">
        <v>186.187454223633</v>
      </c>
    </row>
    <row r="724" spans="1:2" ht="12.75">
      <c r="A724" s="5">
        <v>43139.510416666664</v>
      </c>
      <c r="B724" s="6">
        <v>189.933334350586</v>
      </c>
    </row>
    <row r="725" spans="1:2" ht="12.75">
      <c r="A725" s="5">
        <v>43139.52083333333</v>
      </c>
      <c r="B725" s="6">
        <v>174.506103515625</v>
      </c>
    </row>
    <row r="726" spans="1:2" ht="12.75">
      <c r="A726" s="5">
        <v>43139.53125</v>
      </c>
      <c r="B726" s="6">
        <v>166.865631103516</v>
      </c>
    </row>
    <row r="727" spans="1:2" ht="12.75">
      <c r="A727" s="5">
        <v>43139.541666666664</v>
      </c>
      <c r="B727" s="6">
        <v>122.474609375</v>
      </c>
    </row>
    <row r="728" spans="1:2" ht="12.75">
      <c r="A728" s="5">
        <v>43139.55208333333</v>
      </c>
      <c r="B728" s="6">
        <v>187.37060546875</v>
      </c>
    </row>
    <row r="729" spans="1:2" ht="12.75">
      <c r="A729" s="5">
        <v>43139.5625</v>
      </c>
      <c r="B729" s="6">
        <v>191.798294067383</v>
      </c>
    </row>
    <row r="730" spans="1:2" ht="12.75">
      <c r="A730" s="5">
        <v>43139.572916666664</v>
      </c>
      <c r="B730" s="6">
        <v>186.564880371094</v>
      </c>
    </row>
    <row r="731" spans="1:2" ht="12.75">
      <c r="A731" s="5">
        <v>43139.58333333333</v>
      </c>
      <c r="B731" s="6">
        <v>169.017318725586</v>
      </c>
    </row>
    <row r="732" spans="1:2" ht="12.75">
      <c r="A732" s="5">
        <v>43139.59375</v>
      </c>
      <c r="B732" s="6">
        <v>207.693206787109</v>
      </c>
    </row>
    <row r="733" spans="1:2" ht="12.75">
      <c r="A733" s="5">
        <v>43139.604166666664</v>
      </c>
      <c r="B733" s="6">
        <v>191.249069213867</v>
      </c>
    </row>
    <row r="734" spans="1:2" ht="12.75">
      <c r="A734" s="5">
        <v>43139.61458333333</v>
      </c>
      <c r="B734" s="6">
        <v>252.373764038086</v>
      </c>
    </row>
    <row r="735" spans="1:2" ht="12.75">
      <c r="A735" s="5">
        <v>43139.625</v>
      </c>
      <c r="B735" s="6">
        <v>323.062866210938</v>
      </c>
    </row>
    <row r="736" spans="1:2" ht="12.75">
      <c r="A736" s="5">
        <v>43139.635416666664</v>
      </c>
      <c r="B736" s="6">
        <v>323.289245605469</v>
      </c>
    </row>
    <row r="737" spans="1:2" ht="12.75">
      <c r="A737" s="5">
        <v>43139.64583333333</v>
      </c>
      <c r="B737" s="6">
        <v>302.182037353516</v>
      </c>
    </row>
    <row r="738" spans="1:2" ht="12.75">
      <c r="A738" s="5">
        <v>43139.65625</v>
      </c>
      <c r="B738" s="6">
        <v>295.444915771484</v>
      </c>
    </row>
    <row r="739" spans="1:2" ht="12.75">
      <c r="A739" s="5">
        <v>43139.666666666664</v>
      </c>
      <c r="B739" s="6">
        <v>359.036926269531</v>
      </c>
    </row>
    <row r="740" spans="1:2" ht="12.75">
      <c r="A740" s="5">
        <v>43139.67708333333</v>
      </c>
      <c r="B740" s="6">
        <v>435.953796386719</v>
      </c>
    </row>
    <row r="741" spans="1:2" ht="12.75">
      <c r="A741" s="5">
        <v>43139.6875</v>
      </c>
      <c r="B741" s="6">
        <v>391.070037841797</v>
      </c>
    </row>
    <row r="742" spans="1:2" ht="12.75">
      <c r="A742" s="5">
        <v>43139.697916666664</v>
      </c>
      <c r="B742" s="6">
        <v>423.874389648438</v>
      </c>
    </row>
    <row r="743" spans="1:2" ht="12.75">
      <c r="A743" s="5">
        <v>43139.70833333333</v>
      </c>
      <c r="B743" s="6">
        <v>488.775970458984</v>
      </c>
    </row>
    <row r="744" spans="1:2" ht="12.75">
      <c r="A744" s="5">
        <v>43139.71875</v>
      </c>
      <c r="B744" s="6">
        <v>449.111083984375</v>
      </c>
    </row>
    <row r="745" spans="1:2" ht="12.75">
      <c r="A745" s="5">
        <v>43139.729166666664</v>
      </c>
      <c r="B745" s="6">
        <v>459.370971679688</v>
      </c>
    </row>
    <row r="746" spans="1:2" ht="12.75">
      <c r="A746" s="5">
        <v>43139.73958333333</v>
      </c>
      <c r="B746" s="6">
        <v>541.682861328125</v>
      </c>
    </row>
    <row r="747" spans="1:2" ht="12.75">
      <c r="A747" s="5">
        <v>43139.75</v>
      </c>
      <c r="B747" s="6">
        <v>677.874328613281</v>
      </c>
    </row>
    <row r="748" spans="1:2" ht="12.75">
      <c r="A748" s="5">
        <v>43139.760416666664</v>
      </c>
      <c r="B748" s="6">
        <v>737.174194335938</v>
      </c>
    </row>
    <row r="749" spans="1:2" ht="12.75">
      <c r="A749" s="5">
        <v>43139.77083333333</v>
      </c>
      <c r="B749" s="6">
        <v>774.021484375</v>
      </c>
    </row>
    <row r="750" spans="1:2" ht="12.75">
      <c r="A750" s="5">
        <v>43139.78125</v>
      </c>
      <c r="B750" s="6">
        <v>724.862915039063</v>
      </c>
    </row>
    <row r="751" spans="1:2" ht="12.75">
      <c r="A751" s="5">
        <v>43139.791666666664</v>
      </c>
      <c r="B751" s="6">
        <v>701.960205078125</v>
      </c>
    </row>
    <row r="752" spans="1:2" ht="12.75">
      <c r="A752" s="5">
        <v>43139.80208333333</v>
      </c>
      <c r="B752" s="6">
        <v>558.785949707031</v>
      </c>
    </row>
    <row r="753" spans="1:2" ht="12.75">
      <c r="A753" s="5">
        <v>43139.8125</v>
      </c>
      <c r="B753" s="6">
        <v>474.020172119141</v>
      </c>
    </row>
    <row r="754" spans="1:2" ht="12.75">
      <c r="A754" s="5">
        <v>43139.822916666664</v>
      </c>
      <c r="B754" s="6">
        <v>494.184936523438</v>
      </c>
    </row>
    <row r="755" spans="1:2" ht="12.75">
      <c r="A755" s="5">
        <v>43139.83333333333</v>
      </c>
      <c r="B755" s="6">
        <v>475.479400634766</v>
      </c>
    </row>
    <row r="756" spans="1:2" ht="12.75">
      <c r="A756" s="5">
        <v>43139.84375</v>
      </c>
      <c r="B756" s="6">
        <v>504.370544433594</v>
      </c>
    </row>
    <row r="757" spans="1:2" ht="12.75">
      <c r="A757" s="5">
        <v>43139.854166666664</v>
      </c>
      <c r="B757" s="6">
        <v>561.443908691406</v>
      </c>
    </row>
    <row r="758" spans="1:2" ht="12.75">
      <c r="A758" s="5">
        <v>43139.86458333333</v>
      </c>
      <c r="B758" s="6">
        <v>530.767639160156</v>
      </c>
    </row>
    <row r="759" spans="1:2" ht="12.75">
      <c r="A759" s="5">
        <v>43139.875</v>
      </c>
      <c r="B759" s="6">
        <v>514.529479980469</v>
      </c>
    </row>
    <row r="760" spans="1:2" ht="12.75">
      <c r="A760" s="5">
        <v>43139.885416666664</v>
      </c>
      <c r="B760" s="6">
        <v>526.677673339844</v>
      </c>
    </row>
    <row r="761" spans="1:2" ht="12.75">
      <c r="A761" s="5">
        <v>43139.89583333333</v>
      </c>
      <c r="B761" s="6">
        <v>536.684631347656</v>
      </c>
    </row>
    <row r="762" spans="1:2" ht="12.75">
      <c r="A762" s="5">
        <v>43139.90625</v>
      </c>
      <c r="B762" s="6">
        <v>515.527954101563</v>
      </c>
    </row>
    <row r="763" spans="1:2" ht="12.75">
      <c r="A763" s="5">
        <v>43139.916666666664</v>
      </c>
      <c r="B763" s="6">
        <v>511.059539794922</v>
      </c>
    </row>
    <row r="764" spans="1:2" ht="12.75">
      <c r="A764" s="5">
        <v>43139.92708333333</v>
      </c>
      <c r="B764" s="6">
        <v>309.628875732422</v>
      </c>
    </row>
    <row r="765" spans="1:2" ht="12.75">
      <c r="A765" s="5">
        <v>43139.9375</v>
      </c>
      <c r="B765" s="6">
        <v>358.100433349609</v>
      </c>
    </row>
    <row r="766" spans="1:2" ht="12.75">
      <c r="A766" s="5">
        <v>43139.947916666664</v>
      </c>
      <c r="B766" s="6">
        <v>309.436462402344</v>
      </c>
    </row>
    <row r="767" spans="1:2" ht="12.75">
      <c r="A767" s="5">
        <v>43139.95833333333</v>
      </c>
      <c r="B767" s="6">
        <v>284.957183837891</v>
      </c>
    </row>
    <row r="768" spans="1:2" ht="12.75">
      <c r="A768" s="5">
        <v>43139.96875</v>
      </c>
      <c r="B768" s="6">
        <v>349.856964111328</v>
      </c>
    </row>
    <row r="769" spans="1:2" ht="12.75">
      <c r="A769" s="5">
        <v>43139.979166666664</v>
      </c>
      <c r="B769" s="6">
        <v>298.995239257813</v>
      </c>
    </row>
    <row r="770" spans="1:2" ht="12.75">
      <c r="A770" s="5">
        <v>43139.98958333333</v>
      </c>
      <c r="B770" s="6">
        <v>277.293151855469</v>
      </c>
    </row>
    <row r="771" spans="1:2" ht="12.75">
      <c r="A771" s="5">
        <v>43140</v>
      </c>
      <c r="B771" s="6">
        <v>175.853607177734</v>
      </c>
    </row>
    <row r="772" spans="1:2" ht="12.75">
      <c r="A772" s="5">
        <v>43140.010416666664</v>
      </c>
      <c r="B772" s="6">
        <v>103.894416809082</v>
      </c>
    </row>
    <row r="773" spans="1:2" ht="12.75">
      <c r="A773" s="5">
        <v>43140.02083333333</v>
      </c>
      <c r="B773" s="6">
        <v>102.747169494629</v>
      </c>
    </row>
    <row r="774" spans="1:2" ht="12.75">
      <c r="A774" s="5">
        <v>43140.03125</v>
      </c>
      <c r="B774" s="6">
        <v>89.5654067993164</v>
      </c>
    </row>
    <row r="775" spans="1:2" ht="12.75">
      <c r="A775" s="5">
        <v>43140.041666666664</v>
      </c>
      <c r="B775" s="6">
        <v>53.4788818359375</v>
      </c>
    </row>
    <row r="776" spans="1:2" ht="12.75">
      <c r="A776" s="5">
        <v>43140.05208333333</v>
      </c>
      <c r="B776" s="6">
        <v>48.5839347839355</v>
      </c>
    </row>
    <row r="777" spans="1:2" ht="12.75">
      <c r="A777" s="5">
        <v>43140.0625</v>
      </c>
      <c r="B777" s="6">
        <v>67.8028030395508</v>
      </c>
    </row>
    <row r="778" spans="1:2" ht="12.75">
      <c r="A778" s="5">
        <v>43140.072916666664</v>
      </c>
      <c r="B778" s="6">
        <v>147.83544921875</v>
      </c>
    </row>
    <row r="779" spans="1:2" ht="12.75">
      <c r="A779" s="5">
        <v>43140.08333333333</v>
      </c>
      <c r="B779" s="6">
        <v>225.027923583984</v>
      </c>
    </row>
    <row r="780" spans="1:2" ht="12.75">
      <c r="A780" s="5">
        <v>43140.09375</v>
      </c>
      <c r="B780" s="6">
        <v>284.555084228516</v>
      </c>
    </row>
    <row r="781" spans="1:2" ht="12.75">
      <c r="A781" s="5">
        <v>43140.104166666664</v>
      </c>
      <c r="B781" s="6">
        <v>297.469207763672</v>
      </c>
    </row>
    <row r="782" spans="1:2" ht="12.75">
      <c r="A782" s="5">
        <v>43140.11458333333</v>
      </c>
      <c r="B782" s="6">
        <v>316.181915283203</v>
      </c>
    </row>
    <row r="783" spans="1:2" ht="12.75">
      <c r="A783" s="5">
        <v>43140.125</v>
      </c>
      <c r="B783" s="6">
        <v>306.06103515625</v>
      </c>
    </row>
    <row r="784" spans="1:2" ht="12.75">
      <c r="A784" s="5">
        <v>43140.135416666664</v>
      </c>
      <c r="B784" s="6">
        <v>236.900924682617</v>
      </c>
    </row>
    <row r="785" spans="1:2" ht="12.75">
      <c r="A785" s="5">
        <v>43140.14583333333</v>
      </c>
      <c r="B785" s="6">
        <v>276.244659423828</v>
      </c>
    </row>
    <row r="786" spans="1:2" ht="12.75">
      <c r="A786" s="5">
        <v>43140.15625</v>
      </c>
      <c r="B786" s="6">
        <v>249.725570678711</v>
      </c>
    </row>
    <row r="787" spans="1:2" ht="12.75">
      <c r="A787" s="5">
        <v>43140.166666666664</v>
      </c>
      <c r="B787" s="6">
        <v>189.702728271484</v>
      </c>
    </row>
    <row r="788" spans="1:2" ht="12.75">
      <c r="A788" s="5">
        <v>43140.17708333333</v>
      </c>
      <c r="B788" s="6">
        <v>178.59912109375</v>
      </c>
    </row>
    <row r="789" spans="1:2" ht="12.75">
      <c r="A789" s="5">
        <v>43140.1875</v>
      </c>
      <c r="B789" s="6">
        <v>225.352188110352</v>
      </c>
    </row>
    <row r="790" spans="1:2" ht="12.75">
      <c r="A790" s="5">
        <v>43140.197916666664</v>
      </c>
      <c r="B790" s="6">
        <v>257.441467285156</v>
      </c>
    </row>
    <row r="791" spans="1:2" ht="12.75">
      <c r="A791" s="5">
        <v>43140.20833333333</v>
      </c>
      <c r="B791" s="6">
        <v>308.790557861328</v>
      </c>
    </row>
    <row r="792" spans="1:2" ht="12.75">
      <c r="A792" s="5">
        <v>43140.21875</v>
      </c>
      <c r="B792" s="6">
        <v>224.316223144531</v>
      </c>
    </row>
    <row r="793" spans="1:2" ht="12.75">
      <c r="A793" s="5">
        <v>43140.229166666664</v>
      </c>
      <c r="B793" s="6">
        <v>232.086791992188</v>
      </c>
    </row>
    <row r="794" spans="1:2" ht="12.75">
      <c r="A794" s="5">
        <v>43140.23958333333</v>
      </c>
      <c r="B794" s="6">
        <v>269.786651611328</v>
      </c>
    </row>
    <row r="795" spans="1:2" ht="12.75">
      <c r="A795" s="5">
        <v>43140.25</v>
      </c>
      <c r="B795" s="6">
        <v>277.222869873047</v>
      </c>
    </row>
    <row r="796" spans="1:2" ht="12.75">
      <c r="A796" s="5">
        <v>43140.260416666664</v>
      </c>
      <c r="B796" s="6">
        <v>230.974960327148</v>
      </c>
    </row>
    <row r="797" spans="1:2" ht="12.75">
      <c r="A797" s="5">
        <v>43140.27083333333</v>
      </c>
      <c r="B797" s="6">
        <v>258.69970703125</v>
      </c>
    </row>
    <row r="798" spans="1:2" ht="12.75">
      <c r="A798" s="5">
        <v>43140.28125</v>
      </c>
      <c r="B798" s="6">
        <v>365.347778320313</v>
      </c>
    </row>
    <row r="799" spans="1:2" ht="12.75">
      <c r="A799" s="5">
        <v>43140.291666666664</v>
      </c>
      <c r="B799" s="6">
        <v>487.742401123047</v>
      </c>
    </row>
    <row r="800" spans="1:2" ht="12.75">
      <c r="A800" s="5">
        <v>43140.30208333333</v>
      </c>
      <c r="B800" s="6">
        <v>579.981262207031</v>
      </c>
    </row>
    <row r="801" spans="1:2" ht="12.75">
      <c r="A801" s="5">
        <v>43140.3125</v>
      </c>
      <c r="B801" s="6">
        <v>709.925109863281</v>
      </c>
    </row>
    <row r="802" spans="1:2" ht="12.75">
      <c r="A802" s="5">
        <v>43140.322916666664</v>
      </c>
      <c r="B802" s="6">
        <v>765.14794921875</v>
      </c>
    </row>
    <row r="803" spans="1:2" ht="12.75">
      <c r="A803" s="5">
        <v>43140.33333333333</v>
      </c>
      <c r="B803" s="6">
        <v>708.734252929688</v>
      </c>
    </row>
    <row r="804" spans="1:2" ht="12.75">
      <c r="A804" s="5">
        <v>43140.34375</v>
      </c>
      <c r="B804" s="6">
        <v>753.311584472656</v>
      </c>
    </row>
    <row r="805" spans="1:2" ht="12.75">
      <c r="A805" s="5">
        <v>43140.354166666664</v>
      </c>
      <c r="B805" s="6">
        <v>698.067138671875</v>
      </c>
    </row>
    <row r="806" spans="1:2" ht="12.75">
      <c r="A806" s="5">
        <v>43140.36458333333</v>
      </c>
      <c r="B806" s="6">
        <v>598.746948242188</v>
      </c>
    </row>
    <row r="807" spans="1:2" ht="12.75">
      <c r="A807" s="5">
        <v>43140.375</v>
      </c>
      <c r="B807" s="6">
        <v>487.738555908203</v>
      </c>
    </row>
    <row r="808" spans="1:2" ht="12.75">
      <c r="A808" s="5">
        <v>43140.385416666664</v>
      </c>
      <c r="B808" s="6">
        <v>492.673889160156</v>
      </c>
    </row>
    <row r="809" spans="1:2" ht="12.75">
      <c r="A809" s="5">
        <v>43140.39583333333</v>
      </c>
      <c r="B809" s="6">
        <v>418.610137939453</v>
      </c>
    </row>
    <row r="810" spans="1:2" ht="12.75">
      <c r="A810" s="5">
        <v>43140.40625</v>
      </c>
      <c r="B810" s="6">
        <v>403.036102294922</v>
      </c>
    </row>
    <row r="811" spans="1:2" ht="12.75">
      <c r="A811" s="5">
        <v>43140.416666666664</v>
      </c>
      <c r="B811" s="6">
        <v>487.340423583984</v>
      </c>
    </row>
    <row r="812" spans="1:2" ht="12.75">
      <c r="A812" s="5">
        <v>43140.42708333333</v>
      </c>
      <c r="B812" s="6">
        <v>494.660278320313</v>
      </c>
    </row>
    <row r="813" spans="1:2" ht="12.75">
      <c r="A813" s="5">
        <v>43140.4375</v>
      </c>
      <c r="B813" s="6">
        <v>434.490966796875</v>
      </c>
    </row>
    <row r="814" spans="1:2" ht="12.75">
      <c r="A814" s="5">
        <v>43140.447916666664</v>
      </c>
      <c r="B814" s="6">
        <v>432.377197265625</v>
      </c>
    </row>
    <row r="815" spans="1:2" ht="12.75">
      <c r="A815" s="5">
        <v>43140.45833333333</v>
      </c>
      <c r="B815" s="6">
        <v>354.797485351563</v>
      </c>
    </row>
    <row r="816" spans="1:2" ht="12.75">
      <c r="A816" s="5">
        <v>43140.46875</v>
      </c>
      <c r="B816" s="6">
        <v>232.039642333984</v>
      </c>
    </row>
    <row r="817" spans="1:2" ht="12.75">
      <c r="A817" s="5">
        <v>43140.479166666664</v>
      </c>
      <c r="B817" s="6"/>
    </row>
    <row r="818" spans="1:2" ht="12.75">
      <c r="A818" s="5">
        <v>43140.48958333333</v>
      </c>
      <c r="B818" s="6">
        <v>198.050552368164</v>
      </c>
    </row>
    <row r="819" spans="1:2" ht="12.75">
      <c r="A819" s="5">
        <v>43140.5</v>
      </c>
      <c r="B819" s="6">
        <v>220.072357177734</v>
      </c>
    </row>
    <row r="820" spans="1:2" ht="12.75">
      <c r="A820" s="5">
        <v>43140.510416666664</v>
      </c>
      <c r="B820" s="6">
        <v>184.624710083008</v>
      </c>
    </row>
    <row r="821" spans="1:2" ht="12.75">
      <c r="A821" s="5">
        <v>43140.52083333333</v>
      </c>
      <c r="B821" s="6">
        <v>168.268997192383</v>
      </c>
    </row>
    <row r="822" spans="1:2" ht="12.75">
      <c r="A822" s="5">
        <v>43140.53125</v>
      </c>
      <c r="B822" s="6">
        <v>151.054656982422</v>
      </c>
    </row>
    <row r="823" spans="1:2" ht="12.75">
      <c r="A823" s="5">
        <v>43140.541666666664</v>
      </c>
      <c r="B823" s="6">
        <v>111.399696350098</v>
      </c>
    </row>
    <row r="824" spans="1:2" ht="12.75">
      <c r="A824" s="5">
        <v>43140.55208333333</v>
      </c>
      <c r="B824" s="6">
        <v>106.918563842773</v>
      </c>
    </row>
    <row r="825" spans="1:2" ht="12.75">
      <c r="A825" s="5">
        <v>43140.5625</v>
      </c>
      <c r="B825" s="6">
        <v>73.3513412475586</v>
      </c>
    </row>
    <row r="826" spans="1:2" ht="12.75">
      <c r="A826" s="5">
        <v>43140.572916666664</v>
      </c>
      <c r="B826" s="6">
        <v>70.8087692260742</v>
      </c>
    </row>
    <row r="827" spans="1:2" ht="12.75">
      <c r="A827" s="5">
        <v>43140.58333333333</v>
      </c>
      <c r="B827" s="6">
        <v>51.4448356628418</v>
      </c>
    </row>
    <row r="828" spans="1:2" ht="12.75">
      <c r="A828" s="5">
        <v>43140.59375</v>
      </c>
      <c r="B828" s="6">
        <v>91.8421020507813</v>
      </c>
    </row>
    <row r="829" spans="1:2" ht="12.75">
      <c r="A829" s="5">
        <v>43140.604166666664</v>
      </c>
      <c r="B829" s="6">
        <v>72.0365219116211</v>
      </c>
    </row>
    <row r="830" spans="1:2" ht="12.75">
      <c r="A830" s="5">
        <v>43140.61458333333</v>
      </c>
      <c r="B830" s="6">
        <v>40.4556541442871</v>
      </c>
    </row>
    <row r="831" spans="1:2" ht="12.75">
      <c r="A831" s="5">
        <v>43140.625</v>
      </c>
      <c r="B831" s="6">
        <v>67.1539535522461</v>
      </c>
    </row>
    <row r="832" spans="1:2" ht="12.75">
      <c r="A832" s="5">
        <v>43140.635416666664</v>
      </c>
      <c r="B832" s="6">
        <v>21.8705425262451</v>
      </c>
    </row>
    <row r="833" spans="1:2" ht="12.75">
      <c r="A833" s="5">
        <v>43140.64583333333</v>
      </c>
      <c r="B833" s="6">
        <v>28.3647956848145</v>
      </c>
    </row>
    <row r="834" spans="1:2" ht="12.75">
      <c r="A834" s="5">
        <v>43140.65625</v>
      </c>
      <c r="B834" s="6">
        <v>203.163497924805</v>
      </c>
    </row>
    <row r="835" spans="1:2" ht="12.75">
      <c r="A835" s="5">
        <v>43140.666666666664</v>
      </c>
      <c r="B835" s="6">
        <v>168.684875488281</v>
      </c>
    </row>
    <row r="836" spans="1:2" ht="12.75">
      <c r="A836" s="5">
        <v>43140.67708333333</v>
      </c>
      <c r="B836" s="6">
        <v>34.5915222167969</v>
      </c>
    </row>
    <row r="837" spans="1:2" ht="12.75">
      <c r="A837" s="5">
        <v>43140.6875</v>
      </c>
      <c r="B837" s="6">
        <v>17.0597763061523</v>
      </c>
    </row>
    <row r="838" spans="1:2" ht="12.75">
      <c r="A838" s="5">
        <v>43140.697916666664</v>
      </c>
      <c r="B838" s="6">
        <v>91.1576309204102</v>
      </c>
    </row>
    <row r="839" spans="1:2" ht="12.75">
      <c r="A839" s="5">
        <v>43140.70833333333</v>
      </c>
      <c r="B839" s="6">
        <v>84.3420867919922</v>
      </c>
    </row>
    <row r="840" spans="1:2" ht="12.75">
      <c r="A840" s="5">
        <v>43140.71875</v>
      </c>
      <c r="B840" s="6">
        <v>140.57502746582</v>
      </c>
    </row>
    <row r="841" spans="1:2" ht="12.75">
      <c r="A841" s="5">
        <v>43140.729166666664</v>
      </c>
      <c r="B841" s="6">
        <v>232.301834106445</v>
      </c>
    </row>
    <row r="842" spans="1:2" ht="12.75">
      <c r="A842" s="5">
        <v>43140.73958333333</v>
      </c>
      <c r="B842" s="6">
        <v>339.884735107422</v>
      </c>
    </row>
    <row r="843" spans="1:2" ht="12.75">
      <c r="A843" s="5">
        <v>43140.75</v>
      </c>
      <c r="B843" s="6">
        <v>402.759613037109</v>
      </c>
    </row>
    <row r="844" spans="1:2" ht="12.75">
      <c r="A844" s="5">
        <v>43140.760416666664</v>
      </c>
      <c r="B844" s="6">
        <v>379.625366210938</v>
      </c>
    </row>
    <row r="845" spans="1:2" ht="12.75">
      <c r="A845" s="5">
        <v>43140.77083333333</v>
      </c>
      <c r="B845" s="6">
        <v>337.232421875</v>
      </c>
    </row>
    <row r="846" spans="1:2" ht="12.75">
      <c r="A846" s="5">
        <v>43140.78125</v>
      </c>
      <c r="B846" s="6">
        <v>343.565338134766</v>
      </c>
    </row>
    <row r="847" spans="1:2" ht="12.75">
      <c r="A847" s="5">
        <v>43140.791666666664</v>
      </c>
      <c r="B847" s="6">
        <v>302.559600830078</v>
      </c>
    </row>
    <row r="848" spans="1:2" ht="12.75">
      <c r="A848" s="5">
        <v>43140.80208333333</v>
      </c>
      <c r="B848" s="6">
        <v>308.482849121094</v>
      </c>
    </row>
    <row r="849" spans="1:2" ht="12.75">
      <c r="A849" s="5">
        <v>43140.8125</v>
      </c>
      <c r="B849" s="6">
        <v>284.909729003906</v>
      </c>
    </row>
    <row r="850" spans="1:2" ht="12.75">
      <c r="A850" s="5">
        <v>43140.822916666664</v>
      </c>
      <c r="B850" s="6">
        <v>255.368255615234</v>
      </c>
    </row>
    <row r="851" spans="1:2" ht="12.75">
      <c r="A851" s="5">
        <v>43140.83333333333</v>
      </c>
      <c r="B851" s="6">
        <v>256.800354003906</v>
      </c>
    </row>
    <row r="852" spans="1:2" ht="12.75">
      <c r="A852" s="5">
        <v>43140.84375</v>
      </c>
      <c r="B852" s="6">
        <v>277.743530273438</v>
      </c>
    </row>
    <row r="853" spans="1:2" ht="12.75">
      <c r="A853" s="5">
        <v>43140.854166666664</v>
      </c>
      <c r="B853" s="6">
        <v>256.521209716797</v>
      </c>
    </row>
    <row r="854" spans="1:2" ht="12.75">
      <c r="A854" s="5">
        <v>43140.86458333333</v>
      </c>
      <c r="B854" s="6">
        <v>202.266387939453</v>
      </c>
    </row>
    <row r="855" spans="1:2" ht="12.75">
      <c r="A855" s="5">
        <v>43140.875</v>
      </c>
      <c r="B855" s="6">
        <v>188.180999755859</v>
      </c>
    </row>
    <row r="856" spans="1:2" ht="12.75">
      <c r="A856" s="5">
        <v>43140.885416666664</v>
      </c>
      <c r="B856" s="6">
        <v>256.921661376953</v>
      </c>
    </row>
    <row r="857" spans="1:2" ht="12.75">
      <c r="A857" s="5">
        <v>43140.89583333333</v>
      </c>
      <c r="B857" s="6">
        <v>257.926513671875</v>
      </c>
    </row>
    <row r="858" spans="1:2" ht="12.75">
      <c r="A858" s="5">
        <v>43140.90625</v>
      </c>
      <c r="B858" s="6">
        <v>204.904739379883</v>
      </c>
    </row>
    <row r="859" spans="1:2" ht="12.75">
      <c r="A859" s="5">
        <v>43140.916666666664</v>
      </c>
      <c r="B859" s="6">
        <v>183.313781738281</v>
      </c>
    </row>
    <row r="860" spans="1:2" ht="12.75">
      <c r="A860" s="5">
        <v>43140.92708333333</v>
      </c>
      <c r="B860" s="6">
        <v>267.274139404297</v>
      </c>
    </row>
    <row r="861" spans="1:2" ht="12.75">
      <c r="A861" s="5">
        <v>43140.9375</v>
      </c>
      <c r="B861" s="6">
        <v>319.497802734375</v>
      </c>
    </row>
    <row r="862" spans="1:2" ht="12.75">
      <c r="A862" s="5">
        <v>43140.947916666664</v>
      </c>
      <c r="B862" s="6">
        <v>276.979858398438</v>
      </c>
    </row>
    <row r="863" spans="1:2" ht="12.75">
      <c r="A863" s="5">
        <v>43140.95833333333</v>
      </c>
      <c r="B863" s="6">
        <v>207.562744140625</v>
      </c>
    </row>
    <row r="864" spans="1:2" ht="12.75">
      <c r="A864" s="5">
        <v>43140.96875</v>
      </c>
      <c r="B864" s="6">
        <v>184.294708251953</v>
      </c>
    </row>
    <row r="865" spans="1:2" ht="12.75">
      <c r="A865" s="5">
        <v>43140.979166666664</v>
      </c>
      <c r="B865" s="6">
        <v>181.972808837891</v>
      </c>
    </row>
    <row r="866" spans="1:2" ht="12.75">
      <c r="A866" s="5">
        <v>43140.98958333333</v>
      </c>
      <c r="B866" s="6">
        <v>121.132400512695</v>
      </c>
    </row>
    <row r="867" spans="1:2" ht="12.75">
      <c r="A867" s="5">
        <v>43141</v>
      </c>
      <c r="B867" s="6">
        <v>93.0756530761719</v>
      </c>
    </row>
    <row r="868" spans="1:2" ht="12.75">
      <c r="A868" s="5">
        <v>43141.010416666664</v>
      </c>
      <c r="B868" s="6">
        <v>68.4566802978516</v>
      </c>
    </row>
    <row r="869" spans="1:2" ht="12.75">
      <c r="A869" s="5">
        <v>43141.02083333333</v>
      </c>
      <c r="B869" s="6">
        <v>41.3766136169434</v>
      </c>
    </row>
    <row r="870" spans="1:2" ht="12.75">
      <c r="A870" s="5">
        <v>43141.03125</v>
      </c>
      <c r="B870" s="6">
        <v>-57.8998832702637</v>
      </c>
    </row>
    <row r="871" spans="1:2" ht="12.75">
      <c r="A871" s="5">
        <v>43141.041666666664</v>
      </c>
      <c r="B871" s="6">
        <v>-45.9072570800781</v>
      </c>
    </row>
    <row r="872" spans="1:2" ht="12.75">
      <c r="A872" s="5">
        <v>43141.05208333333</v>
      </c>
      <c r="B872" s="6">
        <v>5.0789852142334</v>
      </c>
    </row>
    <row r="873" spans="1:2" ht="12.75">
      <c r="A873" s="5">
        <v>43141.0625</v>
      </c>
      <c r="B873" s="6">
        <v>26.9701251983643</v>
      </c>
    </row>
    <row r="874" spans="1:2" ht="12.75">
      <c r="A874" s="5">
        <v>43141.072916666664</v>
      </c>
      <c r="B874" s="6">
        <v>6.71009492874146</v>
      </c>
    </row>
    <row r="875" spans="1:2" ht="12.75">
      <c r="A875" s="5">
        <v>43141.08333333333</v>
      </c>
      <c r="B875" s="6">
        <v>-19.615478515625</v>
      </c>
    </row>
    <row r="876" spans="1:2" ht="12.75">
      <c r="A876" s="5">
        <v>43141.09375</v>
      </c>
      <c r="B876" s="6">
        <v>-9.48510932922363</v>
      </c>
    </row>
    <row r="877" spans="1:2" ht="12.75">
      <c r="A877" s="5">
        <v>43141.104166666664</v>
      </c>
      <c r="B877" s="6">
        <v>26.456787109375</v>
      </c>
    </row>
    <row r="878" spans="1:2" ht="12.75">
      <c r="A878" s="5">
        <v>43141.11458333333</v>
      </c>
      <c r="B878" s="6">
        <v>41.0221099853516</v>
      </c>
    </row>
    <row r="879" spans="1:2" ht="12.75">
      <c r="A879" s="5">
        <v>43141.125</v>
      </c>
      <c r="B879" s="6">
        <v>55.1657485961914</v>
      </c>
    </row>
    <row r="880" spans="1:2" ht="12.75">
      <c r="A880" s="5">
        <v>43141.135416666664</v>
      </c>
      <c r="B880" s="6">
        <v>109.299774169922</v>
      </c>
    </row>
    <row r="881" spans="1:2" ht="12.75">
      <c r="A881" s="5">
        <v>43141.14583333333</v>
      </c>
      <c r="B881" s="6">
        <v>139.912384033203</v>
      </c>
    </row>
    <row r="882" spans="1:2" ht="12.75">
      <c r="A882" s="5">
        <v>43141.15625</v>
      </c>
      <c r="B882" s="6">
        <v>181.736053466797</v>
      </c>
    </row>
    <row r="883" spans="1:2" ht="12.75">
      <c r="A883" s="5">
        <v>43141.166666666664</v>
      </c>
      <c r="B883" s="6">
        <v>172.083312988281</v>
      </c>
    </row>
    <row r="884" spans="1:2" ht="12.75">
      <c r="A884" s="5">
        <v>43141.17708333333</v>
      </c>
      <c r="B884" s="6">
        <v>148.818481445313</v>
      </c>
    </row>
    <row r="885" spans="1:2" ht="12.75">
      <c r="A885" s="5">
        <v>43141.1875</v>
      </c>
      <c r="B885" s="6">
        <v>171.309204101563</v>
      </c>
    </row>
    <row r="886" spans="1:2" ht="12.75">
      <c r="A886" s="5">
        <v>43141.197916666664</v>
      </c>
      <c r="B886" s="6">
        <v>176.711334228516</v>
      </c>
    </row>
    <row r="887" spans="1:2" ht="12.75">
      <c r="A887" s="5">
        <v>43141.20833333333</v>
      </c>
      <c r="B887" s="6">
        <v>222.205474853516</v>
      </c>
    </row>
    <row r="888" spans="1:2" ht="12.75">
      <c r="A888" s="5">
        <v>43141.21875</v>
      </c>
      <c r="B888" s="6">
        <v>125.526489257813</v>
      </c>
    </row>
    <row r="889" spans="1:2" ht="12.75">
      <c r="A889" s="5">
        <v>43141.229166666664</v>
      </c>
      <c r="B889" s="6">
        <v>43.0649108886719</v>
      </c>
    </row>
    <row r="890" spans="1:2" ht="12.75">
      <c r="A890" s="5">
        <v>43141.23958333333</v>
      </c>
      <c r="B890" s="6">
        <v>76.4071502685547</v>
      </c>
    </row>
    <row r="891" spans="1:2" ht="12.75">
      <c r="A891" s="5">
        <v>43141.25</v>
      </c>
      <c r="B891" s="6">
        <v>50.6238822937012</v>
      </c>
    </row>
    <row r="892" spans="1:2" ht="12.75">
      <c r="A892" s="5">
        <v>43141.260416666664</v>
      </c>
      <c r="B892" s="6">
        <v>41.399341583252</v>
      </c>
    </row>
    <row r="893" spans="1:2" ht="12.75">
      <c r="A893" s="5">
        <v>43141.27083333333</v>
      </c>
      <c r="B893" s="6">
        <v>-4.0248818397522</v>
      </c>
    </row>
    <row r="894" spans="1:2" ht="12.75">
      <c r="A894" s="5">
        <v>43141.28125</v>
      </c>
      <c r="B894" s="6">
        <v>46.3782386779785</v>
      </c>
    </row>
    <row r="895" spans="1:2" ht="12.75">
      <c r="A895" s="5">
        <v>43141.291666666664</v>
      </c>
      <c r="B895" s="6">
        <v>41.2306938171387</v>
      </c>
    </row>
    <row r="896" spans="1:2" ht="12.75">
      <c r="A896" s="5">
        <v>43141.30208333333</v>
      </c>
      <c r="B896" s="6">
        <v>67.3254318237305</v>
      </c>
    </row>
    <row r="897" spans="1:2" ht="12.75">
      <c r="A897" s="5">
        <v>43141.3125</v>
      </c>
      <c r="B897" s="6">
        <v>138.199111938477</v>
      </c>
    </row>
    <row r="898" spans="1:2" ht="12.75">
      <c r="A898" s="5">
        <v>43141.322916666664</v>
      </c>
      <c r="B898" s="6">
        <v>69.2798614501953</v>
      </c>
    </row>
    <row r="899" spans="1:2" ht="12.75">
      <c r="A899" s="5">
        <v>43141.33333333333</v>
      </c>
      <c r="B899" s="6">
        <v>10.8388614654541</v>
      </c>
    </row>
    <row r="900" spans="1:2" ht="12.75">
      <c r="A900" s="5">
        <v>43141.34375</v>
      </c>
      <c r="B900" s="6">
        <v>152.454833984375</v>
      </c>
    </row>
    <row r="901" spans="1:2" ht="12.75">
      <c r="A901" s="5">
        <v>43141.354166666664</v>
      </c>
      <c r="B901" s="6">
        <v>220.164535522461</v>
      </c>
    </row>
    <row r="902" spans="1:2" ht="12.75">
      <c r="A902" s="5">
        <v>43141.36458333333</v>
      </c>
      <c r="B902" s="6">
        <v>254.281692504883</v>
      </c>
    </row>
    <row r="903" spans="1:2" ht="12.75">
      <c r="A903" s="5">
        <v>43141.375</v>
      </c>
      <c r="B903" s="6">
        <v>278.011505126953</v>
      </c>
    </row>
    <row r="904" spans="1:2" ht="12.75">
      <c r="A904" s="5">
        <v>43141.385416666664</v>
      </c>
      <c r="B904" s="6">
        <v>218.897048950195</v>
      </c>
    </row>
    <row r="905" spans="1:2" ht="12.75">
      <c r="A905" s="5">
        <v>43141.39583333333</v>
      </c>
      <c r="B905" s="6">
        <v>253.66227722168</v>
      </c>
    </row>
    <row r="906" spans="1:2" ht="12.75">
      <c r="A906" s="5">
        <v>43141.40625</v>
      </c>
      <c r="B906" s="6">
        <v>242.919250488281</v>
      </c>
    </row>
    <row r="907" spans="1:2" ht="12.75">
      <c r="A907" s="5">
        <v>43141.416666666664</v>
      </c>
      <c r="B907" s="6">
        <v>265.941711425781</v>
      </c>
    </row>
    <row r="908" spans="1:2" ht="12.75">
      <c r="A908" s="5">
        <v>43141.42708333333</v>
      </c>
      <c r="B908" s="6">
        <v>227.585678100586</v>
      </c>
    </row>
    <row r="909" spans="1:2" ht="12.75">
      <c r="A909" s="5">
        <v>43141.4375</v>
      </c>
      <c r="B909" s="6">
        <v>167.033721923828</v>
      </c>
    </row>
    <row r="910" spans="1:2" ht="12.75">
      <c r="A910" s="5">
        <v>43141.447916666664</v>
      </c>
      <c r="B910" s="6">
        <v>109.339431762695</v>
      </c>
    </row>
    <row r="911" spans="1:2" ht="12.75">
      <c r="A911" s="5">
        <v>43141.45833333333</v>
      </c>
      <c r="B911" s="6">
        <v>49.1860656738281</v>
      </c>
    </row>
    <row r="912" spans="1:2" ht="12.75">
      <c r="A912" s="5">
        <v>43141.46875</v>
      </c>
      <c r="B912" s="6">
        <v>19.9725475311279</v>
      </c>
    </row>
    <row r="913" spans="1:2" ht="12.75">
      <c r="A913" s="5">
        <v>43141.479166666664</v>
      </c>
      <c r="B913" s="6">
        <v>-29.5866947174072</v>
      </c>
    </row>
    <row r="914" spans="1:2" ht="12.75">
      <c r="A914" s="5">
        <v>43141.48958333333</v>
      </c>
      <c r="B914" s="6">
        <v>-92.0188903808594</v>
      </c>
    </row>
    <row r="915" spans="1:2" ht="12.75">
      <c r="A915" s="5">
        <v>43141.5</v>
      </c>
      <c r="B915" s="6">
        <v>-132.575347900391</v>
      </c>
    </row>
    <row r="916" spans="1:2" ht="12.75">
      <c r="A916" s="5">
        <v>43141.510416666664</v>
      </c>
      <c r="B916" s="6">
        <v>-200.250946044922</v>
      </c>
    </row>
    <row r="917" spans="1:2" ht="12.75">
      <c r="A917" s="5">
        <v>43141.52083333333</v>
      </c>
      <c r="B917" s="6">
        <v>-284.920379638672</v>
      </c>
    </row>
    <row r="918" spans="1:2" ht="12.75">
      <c r="A918" s="5">
        <v>43141.53125</v>
      </c>
      <c r="B918" s="6">
        <v>-350.561981201172</v>
      </c>
    </row>
    <row r="919" spans="1:2" ht="12.75">
      <c r="A919" s="5">
        <v>43141.541666666664</v>
      </c>
      <c r="B919" s="6">
        <v>-378.446014404297</v>
      </c>
    </row>
    <row r="920" spans="1:2" ht="12.75">
      <c r="A920" s="5">
        <v>43141.55208333333</v>
      </c>
      <c r="B920" s="6">
        <v>-420.593841552734</v>
      </c>
    </row>
    <row r="921" spans="1:2" ht="12.75">
      <c r="A921" s="5">
        <v>43141.5625</v>
      </c>
      <c r="B921" s="6">
        <v>-434.895050048828</v>
      </c>
    </row>
    <row r="922" spans="1:2" ht="12.75">
      <c r="A922" s="5">
        <v>43141.572916666664</v>
      </c>
      <c r="B922" s="6">
        <v>-525.06103515625</v>
      </c>
    </row>
    <row r="923" spans="1:2" ht="12.75">
      <c r="A923" s="5">
        <v>43141.58333333333</v>
      </c>
      <c r="B923" s="6">
        <v>-513.771301269531</v>
      </c>
    </row>
    <row r="924" spans="1:2" ht="12.75">
      <c r="A924" s="5">
        <v>43141.59375</v>
      </c>
      <c r="B924" s="6">
        <v>-469.316009521484</v>
      </c>
    </row>
    <row r="925" spans="1:2" ht="12.75">
      <c r="A925" s="5">
        <v>43141.604166666664</v>
      </c>
      <c r="B925" s="6">
        <v>-469.6552734375</v>
      </c>
    </row>
    <row r="926" spans="1:2" ht="12.75">
      <c r="A926" s="5">
        <v>43141.61458333333</v>
      </c>
      <c r="B926" s="6">
        <v>-487.540252685547</v>
      </c>
    </row>
    <row r="927" spans="1:2" ht="12.75">
      <c r="A927" s="5">
        <v>43141.625</v>
      </c>
      <c r="B927" s="6">
        <v>-458.969696044922</v>
      </c>
    </row>
    <row r="928" spans="1:2" ht="12.75">
      <c r="A928" s="5">
        <v>43141.635416666664</v>
      </c>
      <c r="B928" s="6">
        <v>-401.364593505859</v>
      </c>
    </row>
    <row r="929" spans="1:2" ht="12.75">
      <c r="A929" s="5">
        <v>43141.64583333333</v>
      </c>
      <c r="B929" s="6">
        <v>-437.737426757813</v>
      </c>
    </row>
    <row r="930" spans="1:2" ht="12.75">
      <c r="A930" s="5">
        <v>43141.65625</v>
      </c>
      <c r="B930" s="6">
        <v>-417.150268554688</v>
      </c>
    </row>
    <row r="931" spans="1:2" ht="12.75">
      <c r="A931" s="5">
        <v>43141.666666666664</v>
      </c>
      <c r="B931" s="6">
        <v>-429.568725585938</v>
      </c>
    </row>
    <row r="932" spans="1:2" ht="12.75">
      <c r="A932" s="5">
        <v>43141.67708333333</v>
      </c>
      <c r="B932" s="6">
        <v>-461.815979003906</v>
      </c>
    </row>
    <row r="933" spans="1:2" ht="12.75">
      <c r="A933" s="5">
        <v>43141.6875</v>
      </c>
      <c r="B933" s="6">
        <v>-502.094207763672</v>
      </c>
    </row>
    <row r="934" spans="1:2" ht="12.75">
      <c r="A934" s="5">
        <v>43141.697916666664</v>
      </c>
      <c r="B934" s="6">
        <v>-498.865692138672</v>
      </c>
    </row>
    <row r="935" spans="1:2" ht="12.75">
      <c r="A935" s="5">
        <v>43141.70833333333</v>
      </c>
      <c r="B935" s="6">
        <v>-396.255798339844</v>
      </c>
    </row>
    <row r="936" spans="1:2" ht="12.75">
      <c r="A936" s="5">
        <v>43141.71875</v>
      </c>
      <c r="B936" s="6">
        <v>-427.849151611328</v>
      </c>
    </row>
    <row r="937" spans="1:2" ht="12.75">
      <c r="A937" s="5">
        <v>43141.729166666664</v>
      </c>
      <c r="B937" s="6">
        <v>-411.810699462891</v>
      </c>
    </row>
    <row r="938" spans="1:2" ht="12.75">
      <c r="A938" s="5">
        <v>43141.73958333333</v>
      </c>
      <c r="B938" s="6">
        <v>-271.934448242188</v>
      </c>
    </row>
    <row r="939" spans="1:2" ht="12.75">
      <c r="A939" s="5">
        <v>43141.75</v>
      </c>
      <c r="B939" s="6">
        <v>-145.559432983398</v>
      </c>
    </row>
    <row r="940" spans="1:2" ht="12.75">
      <c r="A940" s="5">
        <v>43141.760416666664</v>
      </c>
      <c r="B940" s="6">
        <v>-164.762847900391</v>
      </c>
    </row>
    <row r="941" spans="1:2" ht="12.75">
      <c r="A941" s="5">
        <v>43141.77083333333</v>
      </c>
      <c r="B941" s="6">
        <v>-120.342208862305</v>
      </c>
    </row>
    <row r="942" spans="1:2" ht="12.75">
      <c r="A942" s="5">
        <v>43141.78125</v>
      </c>
      <c r="B942" s="6">
        <v>-123.314933776855</v>
      </c>
    </row>
    <row r="943" spans="1:2" ht="12.75">
      <c r="A943" s="5">
        <v>43141.791666666664</v>
      </c>
      <c r="B943" s="6">
        <v>-78.901741027832</v>
      </c>
    </row>
    <row r="944" spans="1:2" ht="12.75">
      <c r="A944" s="5">
        <v>43141.80208333333</v>
      </c>
      <c r="B944" s="6">
        <v>-71.139518737793</v>
      </c>
    </row>
    <row r="945" spans="1:2" ht="12.75">
      <c r="A945" s="5">
        <v>43141.8125</v>
      </c>
      <c r="B945" s="6">
        <v>-45.2211608886719</v>
      </c>
    </row>
    <row r="946" spans="1:2" ht="12.75">
      <c r="A946" s="5">
        <v>43141.822916666664</v>
      </c>
      <c r="B946" s="6">
        <v>-66.9160995483398</v>
      </c>
    </row>
    <row r="947" spans="1:2" ht="12.75">
      <c r="A947" s="5">
        <v>43141.83333333333</v>
      </c>
      <c r="B947" s="6">
        <v>-52.0373687744141</v>
      </c>
    </row>
    <row r="948" spans="1:2" ht="12.75">
      <c r="A948" s="5">
        <v>43141.84375</v>
      </c>
      <c r="B948" s="6">
        <v>-18.6293697357178</v>
      </c>
    </row>
    <row r="949" spans="1:2" ht="12.75">
      <c r="A949" s="5">
        <v>43141.854166666664</v>
      </c>
      <c r="B949" s="6">
        <v>45.4592361450195</v>
      </c>
    </row>
    <row r="950" spans="1:2" ht="12.75">
      <c r="A950" s="5">
        <v>43141.86458333333</v>
      </c>
      <c r="B950" s="6">
        <v>52.7677040100098</v>
      </c>
    </row>
    <row r="951" spans="1:2" ht="12.75">
      <c r="A951" s="5">
        <v>43141.875</v>
      </c>
      <c r="B951" s="6">
        <v>13.8070211410522</v>
      </c>
    </row>
    <row r="952" spans="1:2" ht="12.75">
      <c r="A952" s="5">
        <v>43141.885416666664</v>
      </c>
      <c r="B952" s="6">
        <v>44.5243339538574</v>
      </c>
    </row>
    <row r="953" spans="1:2" ht="12.75">
      <c r="A953" s="5">
        <v>43141.89583333333</v>
      </c>
      <c r="B953" s="6">
        <v>98.9811630249023</v>
      </c>
    </row>
    <row r="954" spans="1:2" ht="12.75">
      <c r="A954" s="5">
        <v>43141.90625</v>
      </c>
      <c r="B954" s="6">
        <v>150.043075561523</v>
      </c>
    </row>
    <row r="955" spans="1:2" ht="12.75">
      <c r="A955" s="5">
        <v>43141.916666666664</v>
      </c>
      <c r="B955" s="6">
        <v>215.106735229492</v>
      </c>
    </row>
    <row r="956" spans="1:2" ht="12.75">
      <c r="A956" s="5">
        <v>43141.92708333333</v>
      </c>
      <c r="B956" s="6">
        <v>291.867980957031</v>
      </c>
    </row>
    <row r="957" spans="1:2" ht="12.75">
      <c r="A957" s="5">
        <v>43141.9375</v>
      </c>
      <c r="B957" s="6">
        <v>370.363098144531</v>
      </c>
    </row>
    <row r="958" spans="1:2" ht="12.75">
      <c r="A958" s="5">
        <v>43141.947916666664</v>
      </c>
      <c r="B958" s="6">
        <v>399.31005859375</v>
      </c>
    </row>
    <row r="959" spans="1:2" ht="12.75">
      <c r="A959" s="5">
        <v>43141.95833333333</v>
      </c>
      <c r="B959" s="6">
        <v>286.156219482422</v>
      </c>
    </row>
    <row r="960" spans="1:2" ht="12.75">
      <c r="A960" s="5">
        <v>43141.96875</v>
      </c>
      <c r="B960" s="6">
        <v>174.286361694336</v>
      </c>
    </row>
    <row r="961" spans="1:2" ht="12.75">
      <c r="A961" s="5">
        <v>43141.979166666664</v>
      </c>
      <c r="B961" s="6">
        <v>164.23161315918</v>
      </c>
    </row>
    <row r="962" spans="1:2" ht="12.75">
      <c r="A962" s="5">
        <v>43141.98958333333</v>
      </c>
      <c r="B962" s="6">
        <v>181.98095703125</v>
      </c>
    </row>
    <row r="963" spans="1:2" ht="12.75">
      <c r="A963" s="5">
        <v>43142</v>
      </c>
      <c r="B963" s="6">
        <v>216.48210144043</v>
      </c>
    </row>
    <row r="964" spans="1:2" ht="12.75">
      <c r="A964" s="5">
        <v>43142.010416666664</v>
      </c>
      <c r="B964" s="6">
        <v>228.981521606445</v>
      </c>
    </row>
    <row r="965" spans="1:2" ht="12.75">
      <c r="A965" s="5">
        <v>43142.02083333333</v>
      </c>
      <c r="B965" s="6">
        <v>226.593154907227</v>
      </c>
    </row>
    <row r="966" spans="1:2" ht="12.75">
      <c r="A966" s="5">
        <v>43142.03125</v>
      </c>
      <c r="B966" s="6">
        <v>179.833847045898</v>
      </c>
    </row>
    <row r="967" spans="1:2" ht="12.75">
      <c r="A967" s="5">
        <v>43142.041666666664</v>
      </c>
      <c r="B967" s="6">
        <v>166.147964477539</v>
      </c>
    </row>
    <row r="968" spans="1:2" ht="12.75">
      <c r="A968" s="5">
        <v>43142.05208333333</v>
      </c>
      <c r="B968" s="6">
        <v>153.059967041016</v>
      </c>
    </row>
    <row r="969" spans="1:2" ht="12.75">
      <c r="A969" s="5">
        <v>43142.0625</v>
      </c>
      <c r="B969" s="6">
        <v>202.153854370117</v>
      </c>
    </row>
    <row r="970" spans="1:2" ht="12.75">
      <c r="A970" s="5">
        <v>43142.072916666664</v>
      </c>
      <c r="B970" s="6">
        <v>185.236785888672</v>
      </c>
    </row>
    <row r="971" spans="1:2" ht="12.75">
      <c r="A971" s="5">
        <v>43142.08333333333</v>
      </c>
      <c r="B971" s="6">
        <v>233.743453979492</v>
      </c>
    </row>
    <row r="972" spans="1:2" ht="12.75">
      <c r="A972" s="5">
        <v>43142.09375</v>
      </c>
      <c r="B972" s="6">
        <v>280.202239990234</v>
      </c>
    </row>
    <row r="973" spans="1:2" ht="12.75">
      <c r="A973" s="5">
        <v>43142.104166666664</v>
      </c>
      <c r="B973" s="6">
        <v>279.544952392578</v>
      </c>
    </row>
    <row r="974" spans="1:2" ht="12.75">
      <c r="A974" s="5">
        <v>43142.11458333333</v>
      </c>
      <c r="B974" s="6">
        <v>331.588562011719</v>
      </c>
    </row>
    <row r="975" spans="1:2" ht="12.75">
      <c r="A975" s="5">
        <v>43142.125</v>
      </c>
      <c r="B975" s="6">
        <v>388.685241699219</v>
      </c>
    </row>
    <row r="976" spans="1:2" ht="12.75">
      <c r="A976" s="5">
        <v>43142.135416666664</v>
      </c>
      <c r="B976" s="6">
        <v>399.660369873047</v>
      </c>
    </row>
    <row r="977" spans="1:2" ht="12.75">
      <c r="A977" s="5">
        <v>43142.14583333333</v>
      </c>
      <c r="B977" s="6">
        <v>444.495880126953</v>
      </c>
    </row>
    <row r="978" spans="1:2" ht="12.75">
      <c r="A978" s="5">
        <v>43142.15625</v>
      </c>
      <c r="B978" s="6">
        <v>521.819396972656</v>
      </c>
    </row>
    <row r="979" spans="1:2" ht="12.75">
      <c r="A979" s="5">
        <v>43142.166666666664</v>
      </c>
      <c r="B979" s="6">
        <v>560.524291992188</v>
      </c>
    </row>
    <row r="980" spans="1:2" ht="12.75">
      <c r="A980" s="5">
        <v>43142.17708333333</v>
      </c>
      <c r="B980" s="6">
        <v>504.882720947266</v>
      </c>
    </row>
    <row r="981" spans="1:2" ht="12.75">
      <c r="A981" s="5">
        <v>43142.1875</v>
      </c>
      <c r="B981" s="6">
        <v>481.431365966797</v>
      </c>
    </row>
    <row r="982" spans="1:2" ht="12.75">
      <c r="A982" s="5">
        <v>43142.197916666664</v>
      </c>
      <c r="B982" s="6">
        <v>516.42333984375</v>
      </c>
    </row>
    <row r="983" spans="1:2" ht="12.75">
      <c r="A983" s="5">
        <v>43142.20833333333</v>
      </c>
      <c r="B983" s="6">
        <v>533.660095214844</v>
      </c>
    </row>
    <row r="984" spans="1:2" ht="12.75">
      <c r="A984" s="5">
        <v>43142.21875</v>
      </c>
      <c r="B984" s="6">
        <v>530.749633789063</v>
      </c>
    </row>
    <row r="985" spans="1:2" ht="12.75">
      <c r="A985" s="5">
        <v>43142.229166666664</v>
      </c>
      <c r="B985" s="6">
        <v>432.512847900391</v>
      </c>
    </row>
    <row r="986" spans="1:2" ht="12.75">
      <c r="A986" s="5">
        <v>43142.23958333333</v>
      </c>
      <c r="B986" s="6">
        <v>423.350433349609</v>
      </c>
    </row>
    <row r="987" spans="1:2" ht="12.75">
      <c r="A987" s="5">
        <v>43142.25</v>
      </c>
      <c r="B987" s="6">
        <v>537.6689453125</v>
      </c>
    </row>
    <row r="988" spans="1:2" ht="12.75">
      <c r="A988" s="5">
        <v>43142.260416666664</v>
      </c>
      <c r="B988" s="6">
        <v>513.920288085938</v>
      </c>
    </row>
    <row r="989" spans="1:2" ht="12.75">
      <c r="A989" s="5">
        <v>43142.27083333333</v>
      </c>
      <c r="B989" s="6">
        <v>493.129119873047</v>
      </c>
    </row>
    <row r="990" spans="1:2" ht="12.75">
      <c r="A990" s="5">
        <v>43142.28125</v>
      </c>
      <c r="B990" s="6">
        <v>568.651916503906</v>
      </c>
    </row>
    <row r="991" spans="1:2" ht="12.75">
      <c r="A991" s="5">
        <v>43142.291666666664</v>
      </c>
      <c r="B991" s="6">
        <v>655.654907226563</v>
      </c>
    </row>
    <row r="992" spans="1:2" ht="12.75">
      <c r="A992" s="5">
        <v>43142.30208333333</v>
      </c>
      <c r="B992" s="6">
        <v>696.319519042969</v>
      </c>
    </row>
    <row r="993" spans="1:2" ht="12.75">
      <c r="A993" s="5">
        <v>43142.3125</v>
      </c>
      <c r="B993" s="6">
        <v>790.552612304688</v>
      </c>
    </row>
    <row r="994" spans="1:2" ht="12.75">
      <c r="A994" s="5">
        <v>43142.322916666664</v>
      </c>
      <c r="B994" s="6">
        <v>847.638305664063</v>
      </c>
    </row>
    <row r="995" spans="1:2" ht="12.75">
      <c r="A995" s="5">
        <v>43142.33333333333</v>
      </c>
      <c r="B995" s="6">
        <v>848.813232421875</v>
      </c>
    </row>
    <row r="996" spans="1:2" ht="12.75">
      <c r="A996" s="5">
        <v>43142.34375</v>
      </c>
      <c r="B996" s="6">
        <v>942.207153320313</v>
      </c>
    </row>
    <row r="997" spans="1:2" ht="12.75">
      <c r="A997" s="5">
        <v>43142.354166666664</v>
      </c>
      <c r="B997" s="6">
        <v>816.997192382813</v>
      </c>
    </row>
    <row r="998" spans="1:2" ht="12.75">
      <c r="A998" s="5">
        <v>43142.36458333333</v>
      </c>
      <c r="B998" s="6">
        <v>676.466003417969</v>
      </c>
    </row>
    <row r="999" spans="1:2" ht="12.75">
      <c r="A999" s="5">
        <v>43142.375</v>
      </c>
      <c r="B999" s="6">
        <v>653.882141113281</v>
      </c>
    </row>
    <row r="1000" spans="1:2" ht="12.75">
      <c r="A1000" s="5">
        <v>43142.385416666664</v>
      </c>
      <c r="B1000" s="6">
        <v>574.857666015625</v>
      </c>
    </row>
    <row r="1001" spans="1:2" ht="12.75">
      <c r="A1001" s="5">
        <v>43142.39583333333</v>
      </c>
      <c r="B1001" s="6">
        <v>584.617858886719</v>
      </c>
    </row>
    <row r="1002" spans="1:2" ht="12.75">
      <c r="A1002" s="5">
        <v>43142.40625</v>
      </c>
      <c r="B1002" s="6">
        <v>609.257873535156</v>
      </c>
    </row>
    <row r="1003" spans="1:2" ht="12.75">
      <c r="A1003" s="5">
        <v>43142.416666666664</v>
      </c>
      <c r="B1003" s="6">
        <v>618.755554199219</v>
      </c>
    </row>
    <row r="1004" spans="1:2" ht="12.75">
      <c r="A1004" s="5">
        <v>43142.42708333333</v>
      </c>
      <c r="B1004" s="6">
        <v>541.037170410156</v>
      </c>
    </row>
    <row r="1005" spans="1:2" ht="12.75">
      <c r="A1005" s="5">
        <v>43142.4375</v>
      </c>
      <c r="B1005" s="6">
        <v>542.273986816406</v>
      </c>
    </row>
    <row r="1006" spans="1:2" ht="12.75">
      <c r="A1006" s="5">
        <v>43142.447916666664</v>
      </c>
      <c r="B1006" s="6">
        <v>571.310546875</v>
      </c>
    </row>
    <row r="1007" spans="1:2" ht="12.75">
      <c r="A1007" s="5">
        <v>43142.45833333333</v>
      </c>
      <c r="B1007" s="6">
        <v>527.6796875</v>
      </c>
    </row>
    <row r="1008" spans="1:2" ht="12.75">
      <c r="A1008" s="5">
        <v>43142.46875</v>
      </c>
      <c r="B1008" s="6">
        <v>509.608734130859</v>
      </c>
    </row>
    <row r="1009" spans="1:2" ht="12.75">
      <c r="A1009" s="5">
        <v>43142.479166666664</v>
      </c>
      <c r="B1009" s="6">
        <v>539.475952148438</v>
      </c>
    </row>
    <row r="1010" spans="1:2" ht="12.75">
      <c r="A1010" s="5">
        <v>43142.48958333333</v>
      </c>
      <c r="B1010" s="6">
        <v>541.3154296875</v>
      </c>
    </row>
    <row r="1011" spans="1:2" ht="12.75">
      <c r="A1011" s="5">
        <v>43142.5</v>
      </c>
      <c r="B1011" s="6">
        <v>527.749450683594</v>
      </c>
    </row>
    <row r="1012" spans="1:2" ht="12.75">
      <c r="A1012" s="5">
        <v>43142.510416666664</v>
      </c>
      <c r="B1012" s="6">
        <v>549.567810058594</v>
      </c>
    </row>
    <row r="1013" spans="1:2" ht="12.75">
      <c r="A1013" s="5">
        <v>43142.52083333333</v>
      </c>
      <c r="B1013" s="6">
        <v>591.203857421875</v>
      </c>
    </row>
    <row r="1014" spans="1:2" ht="12.75">
      <c r="A1014" s="5">
        <v>43142.53125</v>
      </c>
      <c r="B1014" s="6">
        <v>553.452026367188</v>
      </c>
    </row>
    <row r="1015" spans="1:2" ht="12.75">
      <c r="A1015" s="5">
        <v>43142.541666666664</v>
      </c>
      <c r="B1015" s="6">
        <v>559.281494140625</v>
      </c>
    </row>
    <row r="1016" spans="1:2" ht="12.75">
      <c r="A1016" s="5">
        <v>43142.55208333333</v>
      </c>
      <c r="B1016" s="6">
        <v>430.20458984375</v>
      </c>
    </row>
    <row r="1017" spans="1:2" ht="12.75">
      <c r="A1017" s="5">
        <v>43142.5625</v>
      </c>
      <c r="B1017" s="6">
        <v>375.738159179688</v>
      </c>
    </row>
    <row r="1018" spans="1:2" ht="12.75">
      <c r="A1018" s="5">
        <v>43142.572916666664</v>
      </c>
      <c r="B1018" s="6">
        <v>309.366241455078</v>
      </c>
    </row>
    <row r="1019" spans="1:2" ht="12.75">
      <c r="A1019" s="5">
        <v>43142.58333333333</v>
      </c>
      <c r="B1019" s="6">
        <v>296.784057617188</v>
      </c>
    </row>
    <row r="1020" spans="1:2" ht="12.75">
      <c r="A1020" s="5">
        <v>43142.59375</v>
      </c>
      <c r="B1020" s="6">
        <v>348.548004150391</v>
      </c>
    </row>
    <row r="1021" spans="1:2" ht="12.75">
      <c r="A1021" s="5">
        <v>43142.604166666664</v>
      </c>
      <c r="B1021" s="6">
        <v>375.717987060547</v>
      </c>
    </row>
    <row r="1022" spans="1:2" ht="12.75">
      <c r="A1022" s="5">
        <v>43142.61458333333</v>
      </c>
      <c r="B1022" s="6">
        <v>345.531341552734</v>
      </c>
    </row>
    <row r="1023" spans="1:2" ht="12.75">
      <c r="A1023" s="5">
        <v>43142.625</v>
      </c>
      <c r="B1023" s="6">
        <v>444.413177490234</v>
      </c>
    </row>
    <row r="1024" spans="1:2" ht="12.75">
      <c r="A1024" s="5">
        <v>43142.635416666664</v>
      </c>
      <c r="B1024" s="6">
        <v>471.730773925781</v>
      </c>
    </row>
    <row r="1025" spans="1:2" ht="12.75">
      <c r="A1025" s="5">
        <v>43142.64583333333</v>
      </c>
      <c r="B1025" s="6">
        <v>580.391479492188</v>
      </c>
    </row>
    <row r="1026" spans="1:2" ht="12.75">
      <c r="A1026" s="5">
        <v>43142.65625</v>
      </c>
      <c r="B1026" s="6">
        <v>609.419189453125</v>
      </c>
    </row>
    <row r="1027" spans="1:2" ht="12.75">
      <c r="A1027" s="5">
        <v>43142.666666666664</v>
      </c>
      <c r="B1027" s="6">
        <v>611.137634277344</v>
      </c>
    </row>
    <row r="1028" spans="1:2" ht="12.75">
      <c r="A1028" s="5">
        <v>43142.67708333333</v>
      </c>
      <c r="B1028" s="6">
        <v>497.686065673828</v>
      </c>
    </row>
    <row r="1029" spans="1:2" ht="12.75">
      <c r="A1029" s="5">
        <v>43142.6875</v>
      </c>
      <c r="B1029" s="6">
        <v>472.631774902344</v>
      </c>
    </row>
    <row r="1030" spans="1:2" ht="12.75">
      <c r="A1030" s="5">
        <v>43142.697916666664</v>
      </c>
      <c r="B1030" s="6">
        <v>570.169311523438</v>
      </c>
    </row>
    <row r="1031" spans="1:2" ht="12.75">
      <c r="A1031" s="5">
        <v>43142.70833333333</v>
      </c>
      <c r="B1031" s="6">
        <v>536.064575195313</v>
      </c>
    </row>
    <row r="1032" spans="1:2" ht="12.75">
      <c r="A1032" s="5">
        <v>43142.71875</v>
      </c>
      <c r="B1032" s="6">
        <v>503.994476318359</v>
      </c>
    </row>
    <row r="1033" spans="1:2" ht="12.75">
      <c r="A1033" s="5">
        <v>43142.729166666664</v>
      </c>
      <c r="B1033" s="6">
        <v>539.228698730469</v>
      </c>
    </row>
    <row r="1034" spans="1:2" ht="12.75">
      <c r="A1034" s="5">
        <v>43142.73958333333</v>
      </c>
      <c r="B1034" s="6">
        <v>645.895080566406</v>
      </c>
    </row>
    <row r="1035" spans="1:2" ht="12.75">
      <c r="A1035" s="5">
        <v>43142.75</v>
      </c>
      <c r="B1035" s="6">
        <v>732.906433105469</v>
      </c>
    </row>
    <row r="1036" spans="1:2" ht="12.75">
      <c r="A1036" s="5">
        <v>43142.760416666664</v>
      </c>
      <c r="B1036" s="6">
        <v>761.795104980469</v>
      </c>
    </row>
    <row r="1037" spans="1:2" ht="12.75">
      <c r="A1037" s="5">
        <v>43142.77083333333</v>
      </c>
      <c r="B1037" s="6">
        <v>804.878112792969</v>
      </c>
    </row>
    <row r="1038" spans="1:2" ht="12.75">
      <c r="A1038" s="5">
        <v>43142.78125</v>
      </c>
      <c r="B1038" s="6">
        <v>817.696350097656</v>
      </c>
    </row>
    <row r="1039" spans="1:2" ht="12.75">
      <c r="A1039" s="5">
        <v>43142.791666666664</v>
      </c>
      <c r="B1039" s="6">
        <v>821.422546386719</v>
      </c>
    </row>
    <row r="1040" spans="1:2" ht="12.75">
      <c r="A1040" s="5">
        <v>43142.80208333333</v>
      </c>
      <c r="B1040" s="6">
        <v>830.118225097656</v>
      </c>
    </row>
    <row r="1041" spans="1:2" ht="12.75">
      <c r="A1041" s="5">
        <v>43142.8125</v>
      </c>
      <c r="B1041" s="6">
        <v>764.359130859375</v>
      </c>
    </row>
    <row r="1042" spans="1:2" ht="12.75">
      <c r="A1042" s="5">
        <v>43142.822916666664</v>
      </c>
      <c r="B1042" s="6">
        <v>761.665832519531</v>
      </c>
    </row>
    <row r="1043" spans="1:2" ht="12.75">
      <c r="A1043" s="5">
        <v>43142.83333333333</v>
      </c>
      <c r="B1043" s="6">
        <v>811.884033203125</v>
      </c>
    </row>
    <row r="1044" spans="1:2" ht="12.75">
      <c r="A1044" s="5">
        <v>43142.84375</v>
      </c>
      <c r="B1044" s="6">
        <v>820.117126464844</v>
      </c>
    </row>
    <row r="1045" spans="1:2" ht="12.75">
      <c r="A1045" s="5">
        <v>43142.854166666664</v>
      </c>
      <c r="B1045" s="6">
        <v>803.544006347656</v>
      </c>
    </row>
    <row r="1046" spans="1:2" ht="12.75">
      <c r="A1046" s="5">
        <v>43142.86458333333</v>
      </c>
      <c r="B1046" s="6">
        <v>744.456909179688</v>
      </c>
    </row>
    <row r="1047" spans="1:2" ht="12.75">
      <c r="A1047" s="5">
        <v>43142.875</v>
      </c>
      <c r="B1047" s="6">
        <v>705.31884765625</v>
      </c>
    </row>
    <row r="1048" spans="1:2" ht="12.75">
      <c r="A1048" s="5">
        <v>43142.885416666664</v>
      </c>
      <c r="B1048" s="6">
        <v>813.687561035156</v>
      </c>
    </row>
    <row r="1049" spans="1:2" ht="12.75">
      <c r="A1049" s="5">
        <v>43142.89583333333</v>
      </c>
      <c r="B1049" s="6">
        <v>827.305786132813</v>
      </c>
    </row>
    <row r="1050" spans="1:2" ht="12.75">
      <c r="A1050" s="5">
        <v>43142.90625</v>
      </c>
      <c r="B1050" s="6">
        <v>739.02978515625</v>
      </c>
    </row>
    <row r="1051" spans="1:2" ht="12.75">
      <c r="A1051" s="5">
        <v>43142.916666666664</v>
      </c>
      <c r="B1051" s="6">
        <v>729.32861328125</v>
      </c>
    </row>
    <row r="1052" spans="1:2" ht="12.75">
      <c r="A1052" s="5">
        <v>43142.92708333333</v>
      </c>
      <c r="B1052" s="6">
        <v>782.468994140625</v>
      </c>
    </row>
    <row r="1053" spans="1:2" ht="12.75">
      <c r="A1053" s="5">
        <v>43142.9375</v>
      </c>
      <c r="B1053" s="6">
        <v>685.32568359375</v>
      </c>
    </row>
    <row r="1054" spans="1:2" ht="12.75">
      <c r="A1054" s="5">
        <v>43142.947916666664</v>
      </c>
      <c r="B1054" s="6">
        <v>597.318603515625</v>
      </c>
    </row>
    <row r="1055" spans="1:2" ht="12.75">
      <c r="A1055" s="5">
        <v>43142.95833333333</v>
      </c>
      <c r="B1055" s="6">
        <v>415.743927001953</v>
      </c>
    </row>
    <row r="1056" spans="1:2" ht="12.75">
      <c r="A1056" s="5">
        <v>43142.96875</v>
      </c>
      <c r="B1056" s="6">
        <v>307.312896728516</v>
      </c>
    </row>
    <row r="1057" spans="1:2" ht="12.75">
      <c r="A1057" s="5">
        <v>43142.979166666664</v>
      </c>
      <c r="B1057" s="6">
        <v>270.170928955078</v>
      </c>
    </row>
    <row r="1058" spans="1:2" ht="12.75">
      <c r="A1058" s="5">
        <v>43142.98958333333</v>
      </c>
      <c r="B1058" s="6">
        <v>163.910003662109</v>
      </c>
    </row>
    <row r="1059" spans="1:2" ht="12.75">
      <c r="A1059" s="5">
        <v>43143</v>
      </c>
      <c r="B1059" s="6">
        <v>109.727409362793</v>
      </c>
    </row>
    <row r="1060" spans="1:2" ht="12.75">
      <c r="A1060" s="5">
        <v>43143.010416666664</v>
      </c>
      <c r="B1060" s="6">
        <v>85.6944122314453</v>
      </c>
    </row>
    <row r="1061" spans="1:2" ht="12.75">
      <c r="A1061" s="5">
        <v>43143.02083333333</v>
      </c>
      <c r="B1061" s="6">
        <v>70.4453430175781</v>
      </c>
    </row>
    <row r="1062" spans="1:2" ht="12.75">
      <c r="A1062" s="5">
        <v>43143.03125</v>
      </c>
      <c r="B1062" s="6">
        <v>-23.8830146789551</v>
      </c>
    </row>
    <row r="1063" spans="1:2" ht="12.75">
      <c r="A1063" s="5">
        <v>43143.041666666664</v>
      </c>
      <c r="B1063" s="6">
        <v>-166.664993286133</v>
      </c>
    </row>
    <row r="1064" spans="1:2" ht="12.75">
      <c r="A1064" s="5">
        <v>43143.05208333333</v>
      </c>
      <c r="B1064" s="6">
        <v>-104.240951538086</v>
      </c>
    </row>
    <row r="1065" spans="1:2" ht="12.75">
      <c r="A1065" s="5">
        <v>43143.0625</v>
      </c>
      <c r="B1065" s="6">
        <v>10.600959777832</v>
      </c>
    </row>
    <row r="1066" spans="1:2" ht="12.75">
      <c r="A1066" s="5">
        <v>43143.072916666664</v>
      </c>
      <c r="B1066" s="6">
        <v>13.6843280792236</v>
      </c>
    </row>
    <row r="1067" spans="1:2" ht="12.75">
      <c r="A1067" s="5">
        <v>43143.08333333333</v>
      </c>
      <c r="B1067" s="6">
        <v>-29.1163845062256</v>
      </c>
    </row>
    <row r="1068" spans="1:2" ht="12.75">
      <c r="A1068" s="5">
        <v>43143.09375</v>
      </c>
      <c r="B1068" s="6">
        <v>-70.9057159423828</v>
      </c>
    </row>
    <row r="1069" spans="1:2" ht="12.75">
      <c r="A1069" s="5">
        <v>43143.104166666664</v>
      </c>
      <c r="B1069" s="6">
        <v>-135.395721435547</v>
      </c>
    </row>
    <row r="1070" spans="1:2" ht="12.75">
      <c r="A1070" s="5">
        <v>43143.11458333333</v>
      </c>
      <c r="B1070" s="6">
        <v>-65.0235366821289</v>
      </c>
    </row>
    <row r="1071" spans="1:2" ht="12.75">
      <c r="A1071" s="5">
        <v>43143.125</v>
      </c>
      <c r="B1071" s="6">
        <v>18.8484859466553</v>
      </c>
    </row>
    <row r="1072" spans="1:2" ht="12.75">
      <c r="A1072" s="5">
        <v>43143.135416666664</v>
      </c>
      <c r="B1072" s="6">
        <v>0.711524069309235</v>
      </c>
    </row>
    <row r="1073" spans="1:2" ht="12.75">
      <c r="A1073" s="5">
        <v>43143.14583333333</v>
      </c>
      <c r="B1073" s="6">
        <v>30.0643405914307</v>
      </c>
    </row>
    <row r="1074" spans="1:2" ht="12.75">
      <c r="A1074" s="5">
        <v>43143.15625</v>
      </c>
      <c r="B1074" s="6">
        <v>84.6371536254883</v>
      </c>
    </row>
    <row r="1075" spans="1:2" ht="12.75">
      <c r="A1075" s="5">
        <v>43143.166666666664</v>
      </c>
      <c r="B1075" s="6">
        <v>213.668579101563</v>
      </c>
    </row>
    <row r="1076" spans="1:2" ht="12.75">
      <c r="A1076" s="5">
        <v>43143.17708333333</v>
      </c>
      <c r="B1076" s="6">
        <v>170.891799926758</v>
      </c>
    </row>
    <row r="1077" spans="1:2" ht="12.75">
      <c r="A1077" s="5">
        <v>43143.1875</v>
      </c>
      <c r="B1077" s="6">
        <v>209.310317993164</v>
      </c>
    </row>
    <row r="1078" spans="1:2" ht="12.75">
      <c r="A1078" s="5">
        <v>43143.197916666664</v>
      </c>
      <c r="B1078" s="6">
        <v>317.769439697266</v>
      </c>
    </row>
    <row r="1079" spans="1:2" ht="12.75">
      <c r="A1079" s="5">
        <v>43143.20833333333</v>
      </c>
      <c r="B1079" s="6">
        <v>392.996643066406</v>
      </c>
    </row>
    <row r="1080" spans="1:2" ht="12.75">
      <c r="A1080" s="5">
        <v>43143.21875</v>
      </c>
      <c r="B1080" s="6">
        <v>282.826263427734</v>
      </c>
    </row>
    <row r="1081" spans="1:2" ht="12.75">
      <c r="A1081" s="5">
        <v>43143.229166666664</v>
      </c>
      <c r="B1081" s="6">
        <v>208.676879882813</v>
      </c>
    </row>
    <row r="1082" spans="1:2" ht="12.75">
      <c r="A1082" s="5">
        <v>43143.23958333333</v>
      </c>
      <c r="B1082" s="6">
        <v>311.113128662109</v>
      </c>
    </row>
    <row r="1083" spans="1:2" ht="12.75">
      <c r="A1083" s="5">
        <v>43143.25</v>
      </c>
      <c r="B1083" s="6">
        <v>433.454223632813</v>
      </c>
    </row>
    <row r="1084" spans="1:2" ht="12.75">
      <c r="A1084" s="5">
        <v>43143.260416666664</v>
      </c>
      <c r="B1084" s="6">
        <v>435.538452148438</v>
      </c>
    </row>
    <row r="1085" spans="1:2" ht="12.75">
      <c r="A1085" s="5">
        <v>43143.27083333333</v>
      </c>
      <c r="B1085" s="6">
        <v>492.856170654297</v>
      </c>
    </row>
    <row r="1086" spans="1:2" ht="12.75">
      <c r="A1086" s="5">
        <v>43143.28125</v>
      </c>
      <c r="B1086" s="6">
        <v>543.709594726563</v>
      </c>
    </row>
    <row r="1087" spans="1:2" ht="12.75">
      <c r="A1087" s="5">
        <v>43143.291666666664</v>
      </c>
      <c r="B1087" s="6">
        <v>650.074951171875</v>
      </c>
    </row>
    <row r="1088" spans="1:2" ht="12.75">
      <c r="A1088" s="5">
        <v>43143.30208333333</v>
      </c>
      <c r="B1088" s="6">
        <v>746.320007324219</v>
      </c>
    </row>
    <row r="1089" spans="1:2" ht="12.75">
      <c r="A1089" s="5">
        <v>43143.3125</v>
      </c>
      <c r="B1089" s="6">
        <v>789.724365234375</v>
      </c>
    </row>
    <row r="1090" spans="1:2" ht="12.75">
      <c r="A1090" s="5">
        <v>43143.322916666664</v>
      </c>
      <c r="B1090" s="6">
        <v>843.013244628906</v>
      </c>
    </row>
    <row r="1091" spans="1:2" ht="12.75">
      <c r="A1091" s="5">
        <v>43143.33333333333</v>
      </c>
      <c r="B1091" s="6">
        <v>849.789978027344</v>
      </c>
    </row>
    <row r="1092" spans="1:2" ht="12.75">
      <c r="A1092" s="5">
        <v>43143.34375</v>
      </c>
      <c r="B1092" s="6">
        <v>878.074462890625</v>
      </c>
    </row>
    <row r="1093" spans="1:2" ht="12.75">
      <c r="A1093" s="5">
        <v>43143.354166666664</v>
      </c>
      <c r="B1093" s="6">
        <v>823.561767578125</v>
      </c>
    </row>
    <row r="1094" spans="1:2" ht="12.75">
      <c r="A1094" s="5">
        <v>43143.36458333333</v>
      </c>
      <c r="B1094" s="6">
        <v>823.759704589844</v>
      </c>
    </row>
    <row r="1095" spans="1:2" ht="12.75">
      <c r="A1095" s="5">
        <v>43143.375</v>
      </c>
      <c r="B1095" s="6">
        <v>762.630554199219</v>
      </c>
    </row>
    <row r="1096" spans="1:2" ht="12.75">
      <c r="A1096" s="5">
        <v>43143.385416666664</v>
      </c>
      <c r="B1096" s="6">
        <v>720.161254882813</v>
      </c>
    </row>
    <row r="1097" spans="1:2" ht="12.75">
      <c r="A1097" s="5">
        <v>43143.39583333333</v>
      </c>
      <c r="B1097" s="6">
        <v>668.161743164063</v>
      </c>
    </row>
    <row r="1098" spans="1:2" ht="12.75">
      <c r="A1098" s="5">
        <v>43143.40625</v>
      </c>
      <c r="B1098" s="6">
        <v>521.344360351563</v>
      </c>
    </row>
    <row r="1099" spans="1:2" ht="12.75">
      <c r="A1099" s="5">
        <v>43143.416666666664</v>
      </c>
      <c r="B1099" s="6">
        <v>473.787658691406</v>
      </c>
    </row>
    <row r="1100" spans="1:2" ht="12.75">
      <c r="A1100" s="5">
        <v>43143.42708333333</v>
      </c>
      <c r="B1100" s="6">
        <v>317.993591308594</v>
      </c>
    </row>
    <row r="1101" spans="1:2" ht="12.75">
      <c r="A1101" s="5">
        <v>43143.4375</v>
      </c>
      <c r="B1101" s="6">
        <v>360.904357910156</v>
      </c>
    </row>
    <row r="1102" spans="1:2" ht="12.75">
      <c r="A1102" s="5">
        <v>43143.447916666664</v>
      </c>
      <c r="B1102" s="6">
        <v>326.77783203125</v>
      </c>
    </row>
    <row r="1103" spans="1:2" ht="12.75">
      <c r="A1103" s="5">
        <v>43143.45833333333</v>
      </c>
      <c r="B1103" s="6">
        <v>309.738250732422</v>
      </c>
    </row>
    <row r="1104" spans="1:2" ht="12.75">
      <c r="A1104" s="5">
        <v>43143.46875</v>
      </c>
      <c r="B1104" s="6">
        <v>331.078765869141</v>
      </c>
    </row>
    <row r="1105" spans="1:2" ht="12.75">
      <c r="A1105" s="5">
        <v>43143.479166666664</v>
      </c>
      <c r="B1105" s="6">
        <v>259.886871337891</v>
      </c>
    </row>
    <row r="1106" spans="1:2" ht="12.75">
      <c r="A1106" s="5">
        <v>43143.48958333333</v>
      </c>
      <c r="B1106" s="6">
        <v>219.307434082031</v>
      </c>
    </row>
    <row r="1107" spans="1:2" ht="12.75">
      <c r="A1107" s="5">
        <v>43143.5</v>
      </c>
      <c r="B1107" s="6">
        <v>212.824493408203</v>
      </c>
    </row>
    <row r="1108" spans="1:2" ht="12.75">
      <c r="A1108" s="5">
        <v>43143.510416666664</v>
      </c>
      <c r="B1108" s="6">
        <v>247.078155517578</v>
      </c>
    </row>
    <row r="1109" spans="1:2" ht="12.75">
      <c r="A1109" s="5">
        <v>43143.52083333333</v>
      </c>
      <c r="B1109" s="6">
        <v>254.346984863281</v>
      </c>
    </row>
    <row r="1110" spans="1:2" ht="12.75">
      <c r="A1110" s="5">
        <v>43143.53125</v>
      </c>
      <c r="B1110" s="6">
        <v>274.486785888672</v>
      </c>
    </row>
    <row r="1111" spans="1:2" ht="12.75">
      <c r="A1111" s="5">
        <v>43143.541666666664</v>
      </c>
      <c r="B1111" s="6">
        <v>266.872619628906</v>
      </c>
    </row>
    <row r="1112" spans="1:2" ht="12.75">
      <c r="A1112" s="5">
        <v>43143.55208333333</v>
      </c>
      <c r="B1112" s="6">
        <v>300.798553466797</v>
      </c>
    </row>
    <row r="1113" spans="1:2" ht="12.75">
      <c r="A1113" s="5">
        <v>43143.5625</v>
      </c>
      <c r="B1113" s="6">
        <v>341.944458007813</v>
      </c>
    </row>
    <row r="1114" spans="1:2" ht="12.75">
      <c r="A1114" s="5">
        <v>43143.572916666664</v>
      </c>
      <c r="B1114" s="6">
        <v>266.930938720703</v>
      </c>
    </row>
    <row r="1115" spans="1:2" ht="12.75">
      <c r="A1115" s="5">
        <v>43143.58333333333</v>
      </c>
      <c r="B1115" s="6">
        <v>212.379638671875</v>
      </c>
    </row>
    <row r="1116" spans="1:2" ht="12.75">
      <c r="A1116" s="5">
        <v>43143.59375</v>
      </c>
      <c r="B1116" s="6">
        <v>170.286285400391</v>
      </c>
    </row>
    <row r="1117" spans="1:2" ht="12.75">
      <c r="A1117" s="5">
        <v>43143.604166666664</v>
      </c>
      <c r="B1117" s="6">
        <v>97.3202514648438</v>
      </c>
    </row>
    <row r="1118" spans="1:2" ht="12.75">
      <c r="A1118" s="5">
        <v>43143.61458333333</v>
      </c>
      <c r="B1118" s="6">
        <v>49.6224670410156</v>
      </c>
    </row>
    <row r="1119" spans="1:2" ht="12.75">
      <c r="A1119" s="5">
        <v>43143.625</v>
      </c>
      <c r="B1119" s="6">
        <v>62.5841293334961</v>
      </c>
    </row>
    <row r="1120" spans="1:2" ht="12.75">
      <c r="A1120" s="5">
        <v>43143.635416666664</v>
      </c>
      <c r="B1120" s="6">
        <v>101.815040588379</v>
      </c>
    </row>
    <row r="1121" spans="1:2" ht="12.75">
      <c r="A1121" s="5">
        <v>43143.64583333333</v>
      </c>
      <c r="B1121" s="6">
        <v>97.1673126220703</v>
      </c>
    </row>
    <row r="1122" spans="1:2" ht="12.75">
      <c r="A1122" s="5">
        <v>43143.65625</v>
      </c>
      <c r="B1122" s="6">
        <v>163.566146850586</v>
      </c>
    </row>
    <row r="1123" spans="1:2" ht="12.75">
      <c r="A1123" s="5">
        <v>43143.666666666664</v>
      </c>
      <c r="B1123" s="6">
        <v>143.483428955078</v>
      </c>
    </row>
    <row r="1124" spans="1:2" ht="12.75">
      <c r="A1124" s="5">
        <v>43143.67708333333</v>
      </c>
      <c r="B1124" s="6">
        <v>82.1494598388672</v>
      </c>
    </row>
    <row r="1125" spans="1:2" ht="12.75">
      <c r="A1125" s="5">
        <v>43143.6875</v>
      </c>
      <c r="B1125" s="6">
        <v>77.4139099121094</v>
      </c>
    </row>
    <row r="1126" spans="1:2" ht="12.75">
      <c r="A1126" s="5">
        <v>43143.697916666664</v>
      </c>
      <c r="B1126" s="6">
        <v>101.001304626465</v>
      </c>
    </row>
    <row r="1127" spans="1:2" ht="12.75">
      <c r="A1127" s="5">
        <v>43143.70833333333</v>
      </c>
      <c r="B1127" s="6">
        <v>157.466674804688</v>
      </c>
    </row>
    <row r="1128" spans="1:2" ht="12.75">
      <c r="A1128" s="5">
        <v>43143.71875</v>
      </c>
      <c r="B1128" s="6">
        <v>191.209457397461</v>
      </c>
    </row>
    <row r="1129" spans="1:2" ht="12.75">
      <c r="A1129" s="5">
        <v>43143.729166666664</v>
      </c>
      <c r="B1129" s="6">
        <v>229.621688842773</v>
      </c>
    </row>
    <row r="1130" spans="1:2" ht="12.75">
      <c r="A1130" s="5">
        <v>43143.73958333333</v>
      </c>
      <c r="B1130" s="6">
        <v>386.901580810547</v>
      </c>
    </row>
    <row r="1131" spans="1:2" ht="12.75">
      <c r="A1131" s="5">
        <v>43143.75</v>
      </c>
      <c r="B1131" s="6">
        <v>487.153442382813</v>
      </c>
    </row>
    <row r="1132" spans="1:2" ht="12.75">
      <c r="A1132" s="5">
        <v>43143.760416666664</v>
      </c>
      <c r="B1132" s="6">
        <v>594.530395507813</v>
      </c>
    </row>
    <row r="1133" spans="1:2" ht="12.75">
      <c r="A1133" s="5">
        <v>43143.77083333333</v>
      </c>
      <c r="B1133" s="6">
        <v>609.788635253906</v>
      </c>
    </row>
    <row r="1134" spans="1:2" ht="12.75">
      <c r="A1134" s="5">
        <v>43143.78125</v>
      </c>
      <c r="B1134" s="6">
        <v>609.475341796875</v>
      </c>
    </row>
    <row r="1135" spans="1:2" ht="12.75">
      <c r="A1135" s="5">
        <v>43143.791666666664</v>
      </c>
      <c r="B1135" s="6">
        <v>625.715759277344</v>
      </c>
    </row>
    <row r="1136" spans="1:2" ht="12.75">
      <c r="A1136" s="5">
        <v>43143.80208333333</v>
      </c>
      <c r="B1136" s="6">
        <v>604.121276855469</v>
      </c>
    </row>
    <row r="1137" spans="1:2" ht="12.75">
      <c r="A1137" s="5">
        <v>43143.8125</v>
      </c>
      <c r="B1137" s="6">
        <v>597.627136230469</v>
      </c>
    </row>
    <row r="1138" spans="1:2" ht="12.75">
      <c r="A1138" s="5">
        <v>43143.822916666664</v>
      </c>
      <c r="B1138" s="6">
        <v>613.982666015625</v>
      </c>
    </row>
    <row r="1139" spans="1:2" ht="12.75">
      <c r="A1139" s="5">
        <v>43143.83333333333</v>
      </c>
      <c r="B1139" s="6">
        <v>642.021484375</v>
      </c>
    </row>
    <row r="1140" spans="1:2" ht="12.75">
      <c r="A1140" s="5">
        <v>43143.84375</v>
      </c>
      <c r="B1140" s="6">
        <v>673.452880859375</v>
      </c>
    </row>
    <row r="1141" spans="1:2" ht="12.75">
      <c r="A1141" s="5">
        <v>43143.854166666664</v>
      </c>
      <c r="B1141" s="6">
        <v>647.064331054688</v>
      </c>
    </row>
    <row r="1142" spans="1:2" ht="12.75">
      <c r="A1142" s="5">
        <v>43143.86458333333</v>
      </c>
      <c r="B1142" s="6">
        <v>645.975830078125</v>
      </c>
    </row>
    <row r="1143" spans="1:2" ht="12.75">
      <c r="A1143" s="5">
        <v>43143.875</v>
      </c>
      <c r="B1143" s="6">
        <v>625.236877441406</v>
      </c>
    </row>
    <row r="1144" spans="1:2" ht="12.75">
      <c r="A1144" s="5">
        <v>43143.885416666664</v>
      </c>
      <c r="B1144" s="6">
        <v>610.524475097656</v>
      </c>
    </row>
    <row r="1145" spans="1:2" ht="12.75">
      <c r="A1145" s="5">
        <v>43143.89583333333</v>
      </c>
      <c r="B1145" s="6">
        <v>590.004821777344</v>
      </c>
    </row>
    <row r="1146" spans="1:2" ht="12.75">
      <c r="A1146" s="5">
        <v>43143.90625</v>
      </c>
      <c r="B1146" s="6">
        <v>604.880065917969</v>
      </c>
    </row>
    <row r="1147" spans="1:2" ht="12.75">
      <c r="A1147" s="5">
        <v>43143.916666666664</v>
      </c>
      <c r="B1147" s="6">
        <v>629.147583007813</v>
      </c>
    </row>
    <row r="1148" spans="1:2" ht="12.75">
      <c r="A1148" s="5">
        <v>43143.92708333333</v>
      </c>
      <c r="B1148" s="6">
        <v>617.380798339844</v>
      </c>
    </row>
    <row r="1149" spans="1:2" ht="12.75">
      <c r="A1149" s="5">
        <v>43143.9375</v>
      </c>
      <c r="B1149" s="6">
        <v>609.130615234375</v>
      </c>
    </row>
    <row r="1150" spans="1:2" ht="12.75">
      <c r="A1150" s="5">
        <v>43143.947916666664</v>
      </c>
      <c r="B1150" s="6">
        <v>549.105590820313</v>
      </c>
    </row>
    <row r="1151" spans="1:2" ht="12.75">
      <c r="A1151" s="5">
        <v>43143.95833333333</v>
      </c>
      <c r="B1151" s="6">
        <v>516.667541503906</v>
      </c>
    </row>
    <row r="1152" spans="1:2" ht="12.75">
      <c r="A1152" s="5">
        <v>43143.96875</v>
      </c>
      <c r="B1152" s="6">
        <v>407.539611816406</v>
      </c>
    </row>
    <row r="1153" spans="1:2" ht="12.75">
      <c r="A1153" s="5">
        <v>43143.979166666664</v>
      </c>
      <c r="B1153" s="6">
        <v>458.67431640625</v>
      </c>
    </row>
    <row r="1154" spans="1:2" ht="12.75">
      <c r="A1154" s="5">
        <v>43143.98958333333</v>
      </c>
      <c r="B1154" s="6">
        <v>449.698577880859</v>
      </c>
    </row>
    <row r="1155" spans="1:2" ht="12.75">
      <c r="A1155" s="5">
        <v>43144</v>
      </c>
      <c r="B1155" s="6">
        <v>413.917816162109</v>
      </c>
    </row>
    <row r="1156" spans="1:2" ht="12.75">
      <c r="A1156" s="5">
        <v>43144.010416666664</v>
      </c>
      <c r="B1156" s="6">
        <v>473.911590576172</v>
      </c>
    </row>
    <row r="1157" spans="1:2" ht="12.75">
      <c r="A1157" s="5">
        <v>43144.02083333333</v>
      </c>
      <c r="B1157" s="6">
        <v>420.461364746094</v>
      </c>
    </row>
    <row r="1158" spans="1:2" ht="12.75">
      <c r="A1158" s="5">
        <v>43144.03125</v>
      </c>
      <c r="B1158" s="6">
        <v>422.931030273438</v>
      </c>
    </row>
    <row r="1159" spans="1:2" ht="12.75">
      <c r="A1159" s="5">
        <v>43144.041666666664</v>
      </c>
      <c r="B1159" s="6">
        <v>424.451232910156</v>
      </c>
    </row>
    <row r="1160" spans="1:2" ht="12.75">
      <c r="A1160" s="5">
        <v>43144.05208333333</v>
      </c>
      <c r="B1160" s="6">
        <v>438.013885498047</v>
      </c>
    </row>
    <row r="1161" spans="1:2" ht="12.75">
      <c r="A1161" s="5">
        <v>43144.0625</v>
      </c>
      <c r="B1161" s="6">
        <v>460.497772216797</v>
      </c>
    </row>
    <row r="1162" spans="1:2" ht="12.75">
      <c r="A1162" s="5">
        <v>43144.072916666664</v>
      </c>
      <c r="B1162" s="6">
        <v>472.090515136719</v>
      </c>
    </row>
    <row r="1163" spans="1:2" ht="12.75">
      <c r="A1163" s="5">
        <v>43144.08333333333</v>
      </c>
      <c r="B1163" s="6">
        <v>488.291870117188</v>
      </c>
    </row>
    <row r="1164" spans="1:2" ht="12.75">
      <c r="A1164" s="5">
        <v>43144.09375</v>
      </c>
      <c r="B1164" s="6">
        <v>507.686248779297</v>
      </c>
    </row>
    <row r="1165" spans="1:2" ht="12.75">
      <c r="A1165" s="5">
        <v>43144.104166666664</v>
      </c>
      <c r="B1165" s="6">
        <v>561.689453125</v>
      </c>
    </row>
    <row r="1166" spans="1:2" ht="12.75">
      <c r="A1166" s="5">
        <v>43144.11458333333</v>
      </c>
      <c r="B1166" s="6">
        <v>584.703491210938</v>
      </c>
    </row>
    <row r="1167" spans="1:2" ht="12.75">
      <c r="A1167" s="5">
        <v>43144.125</v>
      </c>
      <c r="B1167" s="6">
        <v>596.998718261719</v>
      </c>
    </row>
    <row r="1168" spans="1:2" ht="12.75">
      <c r="A1168" s="5">
        <v>43144.135416666664</v>
      </c>
      <c r="B1168" s="6">
        <v>598.556213378906</v>
      </c>
    </row>
    <row r="1169" spans="1:2" ht="12.75">
      <c r="A1169" s="5">
        <v>43144.14583333333</v>
      </c>
      <c r="B1169" s="6">
        <v>613.808898925781</v>
      </c>
    </row>
    <row r="1170" spans="1:2" ht="12.75">
      <c r="A1170" s="5">
        <v>43144.15625</v>
      </c>
      <c r="B1170" s="6">
        <v>607.247863769531</v>
      </c>
    </row>
    <row r="1171" spans="1:2" ht="12.75">
      <c r="A1171" s="5">
        <v>43144.166666666664</v>
      </c>
      <c r="B1171" s="6">
        <v>598.78125</v>
      </c>
    </row>
    <row r="1172" spans="1:2" ht="12.75">
      <c r="A1172" s="5">
        <v>43144.17708333333</v>
      </c>
      <c r="B1172" s="6">
        <v>500.54052734375</v>
      </c>
    </row>
    <row r="1173" spans="1:2" ht="12.75">
      <c r="A1173" s="5">
        <v>43144.1875</v>
      </c>
      <c r="B1173" s="6">
        <v>512.764587402344</v>
      </c>
    </row>
    <row r="1174" spans="1:2" ht="12.75">
      <c r="A1174" s="5">
        <v>43144.197916666664</v>
      </c>
      <c r="B1174" s="6">
        <v>600.707153320313</v>
      </c>
    </row>
    <row r="1175" spans="1:2" ht="12.75">
      <c r="A1175" s="5">
        <v>43144.20833333333</v>
      </c>
      <c r="B1175" s="6">
        <v>578.225646972656</v>
      </c>
    </row>
    <row r="1176" spans="1:2" ht="12.75">
      <c r="A1176" s="5">
        <v>43144.21875</v>
      </c>
      <c r="B1176" s="6">
        <v>471.953369140625</v>
      </c>
    </row>
    <row r="1177" spans="1:2" ht="12.75">
      <c r="A1177" s="5">
        <v>43144.229166666664</v>
      </c>
      <c r="B1177" s="6">
        <v>481.383422851563</v>
      </c>
    </row>
    <row r="1178" spans="1:2" ht="12.75">
      <c r="A1178" s="5">
        <v>43144.23958333333</v>
      </c>
      <c r="B1178" s="6">
        <v>517.0380859375</v>
      </c>
    </row>
    <row r="1179" spans="1:2" ht="12.75">
      <c r="A1179" s="5">
        <v>43144.25</v>
      </c>
      <c r="B1179" s="6">
        <v>565.898315429688</v>
      </c>
    </row>
    <row r="1180" spans="1:2" ht="12.75">
      <c r="A1180" s="5">
        <v>43144.260416666664</v>
      </c>
      <c r="B1180" s="6">
        <v>421.583374023438</v>
      </c>
    </row>
    <row r="1181" spans="1:2" ht="12.75">
      <c r="A1181" s="5">
        <v>43144.27083333333</v>
      </c>
      <c r="B1181" s="6">
        <v>464.918731689453</v>
      </c>
    </row>
    <row r="1182" spans="1:2" ht="12.75">
      <c r="A1182" s="5">
        <v>43144.28125</v>
      </c>
      <c r="B1182" s="6">
        <v>606.600769042969</v>
      </c>
    </row>
    <row r="1183" spans="1:2" ht="12.75">
      <c r="A1183" s="5">
        <v>43144.291666666664</v>
      </c>
      <c r="B1183" s="6">
        <v>681.223693847656</v>
      </c>
    </row>
    <row r="1184" spans="1:2" ht="12.75">
      <c r="A1184" s="5">
        <v>43144.30208333333</v>
      </c>
      <c r="B1184" s="6">
        <v>750.930236816406</v>
      </c>
    </row>
    <row r="1185" spans="1:2" ht="12.75">
      <c r="A1185" s="5">
        <v>43144.3125</v>
      </c>
      <c r="B1185" s="6">
        <v>787.098754882813</v>
      </c>
    </row>
    <row r="1186" spans="1:2" ht="12.75">
      <c r="A1186" s="5">
        <v>43144.322916666664</v>
      </c>
      <c r="B1186" s="6">
        <v>800.137329101563</v>
      </c>
    </row>
    <row r="1187" spans="1:2" ht="12.75">
      <c r="A1187" s="5">
        <v>43144.33333333333</v>
      </c>
      <c r="B1187" s="6">
        <v>846.85400390625</v>
      </c>
    </row>
    <row r="1188" spans="1:2" ht="12.75">
      <c r="A1188" s="5">
        <v>43144.34375</v>
      </c>
      <c r="B1188" s="6">
        <v>900.825256347656</v>
      </c>
    </row>
    <row r="1189" spans="1:2" ht="12.75">
      <c r="A1189" s="5">
        <v>43144.354166666664</v>
      </c>
      <c r="B1189" s="6">
        <v>918.671875</v>
      </c>
    </row>
    <row r="1190" spans="1:2" ht="12.75">
      <c r="A1190" s="5">
        <v>43144.36458333333</v>
      </c>
      <c r="B1190" s="6">
        <v>902.219848632813</v>
      </c>
    </row>
    <row r="1191" spans="1:2" ht="12.75">
      <c r="A1191" s="5">
        <v>43144.375</v>
      </c>
      <c r="B1191" s="6">
        <v>850.097412109375</v>
      </c>
    </row>
    <row r="1192" spans="1:2" ht="12.75">
      <c r="A1192" s="5">
        <v>43144.385416666664</v>
      </c>
      <c r="B1192" s="6">
        <v>874.150634765625</v>
      </c>
    </row>
    <row r="1193" spans="1:2" ht="12.75">
      <c r="A1193" s="5">
        <v>43144.39583333333</v>
      </c>
      <c r="B1193" s="6">
        <v>831.42431640625</v>
      </c>
    </row>
    <row r="1194" spans="1:2" ht="12.75">
      <c r="A1194" s="5">
        <v>43144.40625</v>
      </c>
      <c r="B1194" s="6">
        <v>834.941589355469</v>
      </c>
    </row>
    <row r="1195" spans="1:2" ht="12.75">
      <c r="A1195" s="5">
        <v>43144.416666666664</v>
      </c>
      <c r="B1195" s="6">
        <v>858.840942382813</v>
      </c>
    </row>
    <row r="1196" spans="1:2" ht="12.75">
      <c r="A1196" s="5">
        <v>43144.42708333333</v>
      </c>
      <c r="B1196" s="6">
        <v>786.191162109375</v>
      </c>
    </row>
    <row r="1197" spans="1:2" ht="12.75">
      <c r="A1197" s="5">
        <v>43144.4375</v>
      </c>
      <c r="B1197" s="6">
        <v>774.098693847656</v>
      </c>
    </row>
    <row r="1198" spans="1:2" ht="12.75">
      <c r="A1198" s="5">
        <v>43144.447916666664</v>
      </c>
      <c r="B1198" s="6">
        <v>711.775939941406</v>
      </c>
    </row>
    <row r="1199" spans="1:2" ht="12.75">
      <c r="A1199" s="5">
        <v>43144.45833333333</v>
      </c>
      <c r="B1199" s="6">
        <v>733.962890625</v>
      </c>
    </row>
    <row r="1200" spans="1:2" ht="12.75">
      <c r="A1200" s="5">
        <v>43144.46875</v>
      </c>
      <c r="B1200" s="6">
        <v>723.993469238281</v>
      </c>
    </row>
    <row r="1201" spans="1:2" ht="12.75">
      <c r="A1201" s="5">
        <v>43144.479166666664</v>
      </c>
      <c r="B1201" s="6">
        <v>778.380432128906</v>
      </c>
    </row>
    <row r="1202" spans="1:2" ht="12.75">
      <c r="A1202" s="5">
        <v>43144.48958333333</v>
      </c>
      <c r="B1202" s="6">
        <v>775.84521484375</v>
      </c>
    </row>
    <row r="1203" spans="1:2" ht="12.75">
      <c r="A1203" s="5">
        <v>43144.5</v>
      </c>
      <c r="B1203" s="6">
        <v>735.507141113281</v>
      </c>
    </row>
    <row r="1204" spans="1:2" ht="12.75">
      <c r="A1204" s="5">
        <v>43144.510416666664</v>
      </c>
      <c r="B1204" s="6">
        <v>635.452026367188</v>
      </c>
    </row>
    <row r="1205" spans="1:2" ht="12.75">
      <c r="A1205" s="5">
        <v>43144.52083333333</v>
      </c>
      <c r="B1205" s="6">
        <v>577.514404296875</v>
      </c>
    </row>
    <row r="1206" spans="1:2" ht="12.75">
      <c r="A1206" s="5">
        <v>43144.53125</v>
      </c>
      <c r="B1206" s="6">
        <v>627.279846191406</v>
      </c>
    </row>
    <row r="1207" spans="1:2" ht="12.75">
      <c r="A1207" s="5">
        <v>43144.541666666664</v>
      </c>
      <c r="B1207" s="6">
        <v>631.100952148438</v>
      </c>
    </row>
    <row r="1208" spans="1:2" ht="12.75">
      <c r="A1208" s="5">
        <v>43144.55208333333</v>
      </c>
      <c r="B1208" s="6">
        <v>589.486083984375</v>
      </c>
    </row>
    <row r="1209" spans="1:2" ht="12.75">
      <c r="A1209" s="5">
        <v>43144.5625</v>
      </c>
      <c r="B1209" s="6">
        <v>653.828125</v>
      </c>
    </row>
    <row r="1210" spans="1:2" ht="12.75">
      <c r="A1210" s="5">
        <v>43144.572916666664</v>
      </c>
      <c r="B1210" s="6">
        <v>571.882568359375</v>
      </c>
    </row>
    <row r="1211" spans="1:2" ht="12.75">
      <c r="A1211" s="5">
        <v>43144.58333333333</v>
      </c>
      <c r="B1211" s="6">
        <v>502.416168212891</v>
      </c>
    </row>
    <row r="1212" spans="1:2" ht="12.75">
      <c r="A1212" s="5">
        <v>43144.59375</v>
      </c>
      <c r="B1212" s="6">
        <v>484.487548828125</v>
      </c>
    </row>
    <row r="1213" spans="1:2" ht="12.75">
      <c r="A1213" s="5">
        <v>43144.604166666664</v>
      </c>
      <c r="B1213" s="6">
        <v>451.903900146484</v>
      </c>
    </row>
    <row r="1214" spans="1:2" ht="12.75">
      <c r="A1214" s="5">
        <v>43144.61458333333</v>
      </c>
      <c r="B1214" s="6">
        <v>493.300628662109</v>
      </c>
    </row>
    <row r="1215" spans="1:2" ht="12.75">
      <c r="A1215" s="5">
        <v>43144.625</v>
      </c>
      <c r="B1215" s="6">
        <v>523.376037597656</v>
      </c>
    </row>
    <row r="1216" spans="1:2" ht="12.75">
      <c r="A1216" s="5">
        <v>43144.635416666664</v>
      </c>
      <c r="B1216" s="6">
        <v>536.551696777344</v>
      </c>
    </row>
    <row r="1217" spans="1:2" ht="12.75">
      <c r="A1217" s="5">
        <v>43144.64583333333</v>
      </c>
      <c r="B1217" s="6">
        <v>486.236724853516</v>
      </c>
    </row>
    <row r="1218" spans="1:2" ht="12.75">
      <c r="A1218" s="5">
        <v>43144.65625</v>
      </c>
      <c r="B1218" s="6">
        <v>503.623779296875</v>
      </c>
    </row>
    <row r="1219" spans="1:2" ht="12.75">
      <c r="A1219" s="5">
        <v>43144.666666666664</v>
      </c>
      <c r="B1219" s="6">
        <v>446.931335449219</v>
      </c>
    </row>
    <row r="1220" spans="1:2" ht="12.75">
      <c r="A1220" s="5">
        <v>43144.67708333333</v>
      </c>
      <c r="B1220" s="6">
        <v>374.035217285156</v>
      </c>
    </row>
    <row r="1221" spans="1:2" ht="12.75">
      <c r="A1221" s="5">
        <v>43144.6875</v>
      </c>
      <c r="B1221" s="6">
        <v>452.725250244141</v>
      </c>
    </row>
    <row r="1222" spans="1:2" ht="12.75">
      <c r="A1222" s="5">
        <v>43144.697916666664</v>
      </c>
      <c r="B1222" s="6">
        <v>444.983795166016</v>
      </c>
    </row>
    <row r="1223" spans="1:2" ht="12.75">
      <c r="A1223" s="5">
        <v>43144.70833333333</v>
      </c>
      <c r="B1223" s="6">
        <v>500.357696533203</v>
      </c>
    </row>
    <row r="1224" spans="1:2" ht="12.75">
      <c r="A1224" s="5">
        <v>43144.71875</v>
      </c>
      <c r="B1224" s="6">
        <v>484.484527587891</v>
      </c>
    </row>
    <row r="1225" spans="1:2" ht="12.75">
      <c r="A1225" s="5">
        <v>43144.729166666664</v>
      </c>
      <c r="B1225" s="6">
        <v>502.175842285156</v>
      </c>
    </row>
    <row r="1226" spans="1:2" ht="12.75">
      <c r="A1226" s="5">
        <v>43144.73958333333</v>
      </c>
      <c r="B1226" s="6">
        <v>627.258972167969</v>
      </c>
    </row>
    <row r="1227" spans="1:2" ht="12.75">
      <c r="A1227" s="5">
        <v>43144.75</v>
      </c>
      <c r="B1227" s="6">
        <v>710.284973144531</v>
      </c>
    </row>
    <row r="1228" spans="1:2" ht="12.75">
      <c r="A1228" s="5">
        <v>43144.760416666664</v>
      </c>
      <c r="B1228" s="6">
        <v>663.846435546875</v>
      </c>
    </row>
    <row r="1229" spans="1:2" ht="12.75">
      <c r="A1229" s="5">
        <v>43144.77083333333</v>
      </c>
      <c r="B1229" s="6">
        <v>646.4228515625</v>
      </c>
    </row>
    <row r="1230" spans="1:2" ht="12.75">
      <c r="A1230" s="5">
        <v>43144.78125</v>
      </c>
      <c r="B1230" s="6">
        <v>650.056091308594</v>
      </c>
    </row>
    <row r="1231" spans="1:2" ht="12.75">
      <c r="A1231" s="5">
        <v>43144.791666666664</v>
      </c>
      <c r="B1231" s="6">
        <v>626.532104492188</v>
      </c>
    </row>
    <row r="1232" spans="1:2" ht="12.75">
      <c r="A1232" s="5">
        <v>43144.80208333333</v>
      </c>
      <c r="B1232" s="6">
        <v>614.999328613281</v>
      </c>
    </row>
    <row r="1233" spans="1:2" ht="12.75">
      <c r="A1233" s="5">
        <v>43144.8125</v>
      </c>
      <c r="B1233" s="6">
        <v>608.780090332031</v>
      </c>
    </row>
    <row r="1234" spans="1:2" ht="12.75">
      <c r="A1234" s="5">
        <v>43144.822916666664</v>
      </c>
      <c r="B1234" s="6">
        <v>609.183349609375</v>
      </c>
    </row>
    <row r="1235" spans="1:2" ht="12.75">
      <c r="A1235" s="5">
        <v>43144.83333333333</v>
      </c>
      <c r="B1235" s="6">
        <v>664.490478515625</v>
      </c>
    </row>
    <row r="1236" spans="1:2" ht="12.75">
      <c r="A1236" s="5">
        <v>43144.84375</v>
      </c>
      <c r="B1236" s="6">
        <v>768.959411621094</v>
      </c>
    </row>
    <row r="1237" spans="1:2" ht="12.75">
      <c r="A1237" s="5">
        <v>43144.854166666664</v>
      </c>
      <c r="B1237" s="6">
        <v>796.150817871094</v>
      </c>
    </row>
    <row r="1238" spans="1:2" ht="12.75">
      <c r="A1238" s="5">
        <v>43144.86458333333</v>
      </c>
      <c r="B1238" s="6">
        <v>722.0146484375</v>
      </c>
    </row>
    <row r="1239" spans="1:2" ht="12.75">
      <c r="A1239" s="5">
        <v>43144.875</v>
      </c>
      <c r="B1239" s="6">
        <v>675.457458496094</v>
      </c>
    </row>
    <row r="1240" spans="1:2" ht="12.75">
      <c r="A1240" s="5">
        <v>43144.885416666664</v>
      </c>
      <c r="B1240" s="6">
        <v>727.9912109375</v>
      </c>
    </row>
    <row r="1241" spans="1:2" ht="12.75">
      <c r="A1241" s="5">
        <v>43144.89583333333</v>
      </c>
      <c r="B1241" s="6">
        <v>692.660461425781</v>
      </c>
    </row>
    <row r="1242" spans="1:2" ht="12.75">
      <c r="A1242" s="5">
        <v>43144.90625</v>
      </c>
      <c r="B1242" s="6">
        <v>656.668334960938</v>
      </c>
    </row>
    <row r="1243" spans="1:2" ht="12.75">
      <c r="A1243" s="5">
        <v>43144.916666666664</v>
      </c>
      <c r="B1243" s="6">
        <v>558.03955078125</v>
      </c>
    </row>
    <row r="1244" spans="1:2" ht="12.75">
      <c r="A1244" s="5">
        <v>43144.92708333333</v>
      </c>
      <c r="B1244" s="6">
        <v>557.210144042969</v>
      </c>
    </row>
    <row r="1245" spans="1:2" ht="12.75">
      <c r="A1245" s="5">
        <v>43144.9375</v>
      </c>
      <c r="B1245" s="6">
        <v>502.527465820313</v>
      </c>
    </row>
    <row r="1246" spans="1:2" ht="12.75">
      <c r="A1246" s="5">
        <v>43144.947916666664</v>
      </c>
      <c r="B1246" s="6">
        <v>432.120239257813</v>
      </c>
    </row>
    <row r="1247" spans="1:2" ht="12.75">
      <c r="A1247" s="5">
        <v>43144.95833333333</v>
      </c>
      <c r="B1247" s="6">
        <v>372.835754394531</v>
      </c>
    </row>
    <row r="1248" spans="1:2" ht="12.75">
      <c r="A1248" s="5">
        <v>43144.96875</v>
      </c>
      <c r="B1248" s="6">
        <v>304.767547607422</v>
      </c>
    </row>
    <row r="1249" spans="1:2" ht="12.75">
      <c r="A1249" s="5">
        <v>43144.979166666664</v>
      </c>
      <c r="B1249" s="6">
        <v>272.847381591797</v>
      </c>
    </row>
    <row r="1250" spans="1:2" ht="12.75">
      <c r="A1250" s="5">
        <v>43144.98958333333</v>
      </c>
      <c r="B1250" s="6">
        <v>213.902709960938</v>
      </c>
    </row>
    <row r="1251" spans="1:2" ht="12.75">
      <c r="A1251" s="5">
        <v>43145</v>
      </c>
      <c r="B1251" s="6">
        <v>259.5849609375</v>
      </c>
    </row>
    <row r="1252" spans="1:2" ht="12.75">
      <c r="A1252" s="5">
        <v>43145.010416666664</v>
      </c>
      <c r="B1252" s="6">
        <v>273.000274658203</v>
      </c>
    </row>
    <row r="1253" spans="1:2" ht="12.75">
      <c r="A1253" s="5">
        <v>43145.02083333333</v>
      </c>
      <c r="B1253" s="6">
        <v>208.666290283203</v>
      </c>
    </row>
    <row r="1254" spans="1:2" ht="12.75">
      <c r="A1254" s="5">
        <v>43145.03125</v>
      </c>
      <c r="B1254" s="6">
        <v>218.877349853516</v>
      </c>
    </row>
    <row r="1255" spans="1:2" ht="12.75">
      <c r="A1255" s="5">
        <v>43145.041666666664</v>
      </c>
      <c r="B1255" s="6">
        <v>198.087127685547</v>
      </c>
    </row>
    <row r="1256" spans="1:2" ht="12.75">
      <c r="A1256" s="5">
        <v>43145.05208333333</v>
      </c>
      <c r="B1256" s="6">
        <v>201.586059570313</v>
      </c>
    </row>
    <row r="1257" spans="1:2" ht="12.75">
      <c r="A1257" s="5">
        <v>43145.0625</v>
      </c>
      <c r="B1257" s="6">
        <v>196.772094726563</v>
      </c>
    </row>
    <row r="1258" spans="1:2" ht="12.75">
      <c r="A1258" s="5">
        <v>43145.072916666664</v>
      </c>
      <c r="B1258" s="6">
        <v>163.706649780273</v>
      </c>
    </row>
    <row r="1259" spans="1:2" ht="12.75">
      <c r="A1259" s="5">
        <v>43145.08333333333</v>
      </c>
      <c r="B1259" s="6">
        <v>123.266456604004</v>
      </c>
    </row>
    <row r="1260" spans="1:2" ht="12.75">
      <c r="A1260" s="5">
        <v>43145.09375</v>
      </c>
      <c r="B1260" s="6">
        <v>155.621994018555</v>
      </c>
    </row>
    <row r="1261" spans="1:2" ht="12.75">
      <c r="A1261" s="5">
        <v>43145.104166666664</v>
      </c>
      <c r="B1261" s="6">
        <v>115.520980834961</v>
      </c>
    </row>
    <row r="1262" spans="1:2" ht="12.75">
      <c r="A1262" s="5">
        <v>43145.11458333333</v>
      </c>
      <c r="B1262" s="6">
        <v>123.262199401855</v>
      </c>
    </row>
    <row r="1263" spans="1:2" ht="12.75">
      <c r="A1263" s="5">
        <v>43145.125</v>
      </c>
      <c r="B1263" s="6">
        <v>243.834609985352</v>
      </c>
    </row>
    <row r="1264" spans="1:2" ht="12.75">
      <c r="A1264" s="5">
        <v>43145.135416666664</v>
      </c>
      <c r="B1264" s="6">
        <v>213.831985473633</v>
      </c>
    </row>
    <row r="1265" spans="1:2" ht="12.75">
      <c r="A1265" s="5">
        <v>43145.14583333333</v>
      </c>
      <c r="B1265" s="6">
        <v>216.790588378906</v>
      </c>
    </row>
    <row r="1266" spans="1:2" ht="12.75">
      <c r="A1266" s="5">
        <v>43145.15625</v>
      </c>
      <c r="B1266" s="6">
        <v>215.427581787109</v>
      </c>
    </row>
    <row r="1267" spans="1:2" ht="12.75">
      <c r="A1267" s="5">
        <v>43145.166666666664</v>
      </c>
      <c r="B1267" s="6">
        <v>250.994735717773</v>
      </c>
    </row>
    <row r="1268" spans="1:2" ht="12.75">
      <c r="A1268" s="5">
        <v>43145.17708333333</v>
      </c>
      <c r="B1268" s="6">
        <v>184.153900146484</v>
      </c>
    </row>
    <row r="1269" spans="1:2" ht="12.75">
      <c r="A1269" s="5">
        <v>43145.1875</v>
      </c>
      <c r="B1269" s="6">
        <v>183.266204833984</v>
      </c>
    </row>
    <row r="1270" spans="1:2" ht="12.75">
      <c r="A1270" s="5">
        <v>43145.197916666664</v>
      </c>
      <c r="B1270" s="6">
        <v>105.387199401855</v>
      </c>
    </row>
    <row r="1271" spans="1:2" ht="12.75">
      <c r="A1271" s="5">
        <v>43145.20833333333</v>
      </c>
      <c r="B1271" s="6">
        <v>88.9421463012695</v>
      </c>
    </row>
    <row r="1272" spans="1:2" ht="12.75">
      <c r="A1272" s="5">
        <v>43145.21875</v>
      </c>
      <c r="B1272" s="6">
        <v>275.017700195313</v>
      </c>
    </row>
    <row r="1273" spans="1:2" ht="12.75">
      <c r="A1273" s="5">
        <v>43145.229166666664</v>
      </c>
      <c r="B1273" s="6">
        <v>301.534088134766</v>
      </c>
    </row>
    <row r="1274" spans="1:2" ht="12.75">
      <c r="A1274" s="5">
        <v>43145.23958333333</v>
      </c>
      <c r="B1274" s="6">
        <v>241.379577636719</v>
      </c>
    </row>
    <row r="1275" spans="1:2" ht="12.75">
      <c r="A1275" s="5">
        <v>43145.25</v>
      </c>
      <c r="B1275" s="6">
        <v>287.140960693359</v>
      </c>
    </row>
    <row r="1276" spans="1:2" ht="12.75">
      <c r="A1276" s="5">
        <v>43145.260416666664</v>
      </c>
      <c r="B1276" s="6">
        <v>227.599884033203</v>
      </c>
    </row>
    <row r="1277" spans="1:2" ht="12.75">
      <c r="A1277" s="5">
        <v>43145.27083333333</v>
      </c>
      <c r="B1277" s="6">
        <v>287.796325683594</v>
      </c>
    </row>
    <row r="1278" spans="1:2" ht="12.75">
      <c r="A1278" s="5">
        <v>43145.28125</v>
      </c>
      <c r="B1278" s="6">
        <v>313.746490478516</v>
      </c>
    </row>
    <row r="1279" spans="1:2" ht="12.75">
      <c r="A1279" s="5">
        <v>43145.291666666664</v>
      </c>
      <c r="B1279" s="6">
        <v>360.272552490234</v>
      </c>
    </row>
    <row r="1280" spans="1:2" ht="12.75">
      <c r="A1280" s="5">
        <v>43145.30208333333</v>
      </c>
      <c r="B1280" s="6">
        <v>360.608459472656</v>
      </c>
    </row>
    <row r="1281" spans="1:2" ht="12.75">
      <c r="A1281" s="5">
        <v>43145.3125</v>
      </c>
      <c r="B1281" s="6">
        <v>453.499847412109</v>
      </c>
    </row>
    <row r="1282" spans="1:2" ht="12.75">
      <c r="A1282" s="5">
        <v>43145.322916666664</v>
      </c>
      <c r="B1282" s="6">
        <v>413.000457763672</v>
      </c>
    </row>
    <row r="1283" spans="1:2" ht="12.75">
      <c r="A1283" s="5">
        <v>43145.33333333333</v>
      </c>
      <c r="B1283" s="6">
        <v>460.074615478516</v>
      </c>
    </row>
    <row r="1284" spans="1:2" ht="12.75">
      <c r="A1284" s="5">
        <v>43145.34375</v>
      </c>
      <c r="B1284" s="6">
        <v>475.326232910156</v>
      </c>
    </row>
    <row r="1285" spans="1:2" ht="12.75">
      <c r="A1285" s="5">
        <v>43145.354166666664</v>
      </c>
      <c r="B1285" s="6">
        <v>543.612670898438</v>
      </c>
    </row>
    <row r="1286" spans="1:2" ht="12.75">
      <c r="A1286" s="5">
        <v>43145.36458333333</v>
      </c>
      <c r="B1286" s="6">
        <v>538.410827636719</v>
      </c>
    </row>
    <row r="1287" spans="1:2" ht="12.75">
      <c r="A1287" s="5">
        <v>43145.375</v>
      </c>
      <c r="B1287" s="6">
        <v>517.579895019531</v>
      </c>
    </row>
    <row r="1288" spans="1:2" ht="12.75">
      <c r="A1288" s="5">
        <v>43145.385416666664</v>
      </c>
      <c r="B1288" s="6">
        <v>532.915588378906</v>
      </c>
    </row>
    <row r="1289" spans="1:2" ht="12.75">
      <c r="A1289" s="5">
        <v>43145.39583333333</v>
      </c>
      <c r="B1289" s="6"/>
    </row>
    <row r="1290" spans="1:2" ht="12.75">
      <c r="A1290" s="5">
        <v>43145.40625</v>
      </c>
      <c r="B1290" s="6">
        <v>539.234375</v>
      </c>
    </row>
    <row r="1291" spans="1:2" ht="12.75">
      <c r="A1291" s="5">
        <v>43145.416666666664</v>
      </c>
      <c r="B1291" s="6">
        <v>497.093597412109</v>
      </c>
    </row>
    <row r="1292" spans="1:2" ht="12.75">
      <c r="A1292" s="5">
        <v>43145.42708333333</v>
      </c>
      <c r="B1292" s="6">
        <v>629.415771484375</v>
      </c>
    </row>
    <row r="1293" spans="1:2" ht="12.75">
      <c r="A1293" s="5">
        <v>43145.4375</v>
      </c>
      <c r="B1293" s="6">
        <v>706.215942382813</v>
      </c>
    </row>
    <row r="1294" spans="1:2" ht="12.75">
      <c r="A1294" s="5">
        <v>43145.447916666664</v>
      </c>
      <c r="B1294" s="6">
        <v>751.866271972656</v>
      </c>
    </row>
    <row r="1295" spans="1:2" ht="12.75">
      <c r="A1295" s="5">
        <v>43145.45833333333</v>
      </c>
      <c r="B1295" s="6">
        <v>714.711303710938</v>
      </c>
    </row>
    <row r="1296" spans="1:2" ht="12.75">
      <c r="A1296" s="5">
        <v>43145.46875</v>
      </c>
      <c r="B1296" s="6">
        <v>755.564453125</v>
      </c>
    </row>
    <row r="1297" spans="1:2" ht="12.75">
      <c r="A1297" s="5">
        <v>43145.479166666664</v>
      </c>
      <c r="B1297" s="6"/>
    </row>
    <row r="1298" spans="1:2" ht="12.75">
      <c r="A1298" s="5">
        <v>43145.48958333333</v>
      </c>
      <c r="B1298" s="6">
        <v>668.408264160156</v>
      </c>
    </row>
    <row r="1299" spans="1:2" ht="12.75">
      <c r="A1299" s="5">
        <v>43145.5</v>
      </c>
      <c r="B1299" s="6">
        <v>674.646911621094</v>
      </c>
    </row>
    <row r="1300" spans="1:2" ht="12.75">
      <c r="A1300" s="5">
        <v>43145.510416666664</v>
      </c>
      <c r="B1300" s="6">
        <v>574.893737792969</v>
      </c>
    </row>
    <row r="1301" spans="1:2" ht="12.75">
      <c r="A1301" s="5">
        <v>43145.52083333333</v>
      </c>
      <c r="B1301" s="6">
        <v>508.482269287109</v>
      </c>
    </row>
    <row r="1302" spans="1:2" ht="12.75">
      <c r="A1302" s="5">
        <v>43145.53125</v>
      </c>
      <c r="B1302" s="6">
        <v>430.621856689453</v>
      </c>
    </row>
    <row r="1303" spans="1:2" ht="12.75">
      <c r="A1303" s="5">
        <v>43145.541666666664</v>
      </c>
      <c r="B1303" s="6">
        <v>355.351837158203</v>
      </c>
    </row>
    <row r="1304" spans="1:2" ht="12.75">
      <c r="A1304" s="5">
        <v>43145.55208333333</v>
      </c>
      <c r="B1304" s="6">
        <v>355.733428955078</v>
      </c>
    </row>
    <row r="1305" spans="1:2" ht="12.75">
      <c r="A1305" s="5">
        <v>43145.5625</v>
      </c>
      <c r="B1305" s="6">
        <v>350.403900146484</v>
      </c>
    </row>
    <row r="1306" spans="1:2" ht="12.75">
      <c r="A1306" s="5">
        <v>43145.572916666664</v>
      </c>
      <c r="B1306" s="6">
        <v>384.373291015625</v>
      </c>
    </row>
    <row r="1307" spans="1:2" ht="12.75">
      <c r="A1307" s="5">
        <v>43145.58333333333</v>
      </c>
      <c r="B1307" s="6">
        <v>272.629699707031</v>
      </c>
    </row>
    <row r="1308" spans="1:2" ht="12.75">
      <c r="A1308" s="5">
        <v>43145.59375</v>
      </c>
      <c r="B1308" s="6">
        <v>316.277282714844</v>
      </c>
    </row>
    <row r="1309" spans="1:2" ht="12.75">
      <c r="A1309" s="5">
        <v>43145.604166666664</v>
      </c>
      <c r="B1309" s="6">
        <v>260.877838134766</v>
      </c>
    </row>
    <row r="1310" spans="1:2" ht="12.75">
      <c r="A1310" s="5">
        <v>43145.61458333333</v>
      </c>
      <c r="B1310" s="6">
        <v>250.968765258789</v>
      </c>
    </row>
    <row r="1311" spans="1:2" ht="12.75">
      <c r="A1311" s="5">
        <v>43145.625</v>
      </c>
      <c r="B1311" s="6">
        <v>314.039520263672</v>
      </c>
    </row>
    <row r="1312" spans="1:2" ht="12.75">
      <c r="A1312" s="5">
        <v>43145.635416666664</v>
      </c>
      <c r="B1312" s="6">
        <v>352.689971923828</v>
      </c>
    </row>
    <row r="1313" spans="1:2" ht="12.75">
      <c r="A1313" s="5">
        <v>43145.64583333333</v>
      </c>
      <c r="B1313" s="6">
        <v>412.569183349609</v>
      </c>
    </row>
    <row r="1314" spans="1:2" ht="12.75">
      <c r="A1314" s="5">
        <v>43145.65625</v>
      </c>
      <c r="B1314" s="6">
        <v>431.394287109375</v>
      </c>
    </row>
    <row r="1315" spans="1:2" ht="12.75">
      <c r="A1315" s="5">
        <v>43145.666666666664</v>
      </c>
      <c r="B1315" s="6">
        <v>389.084197998047</v>
      </c>
    </row>
    <row r="1316" spans="1:2" ht="12.75">
      <c r="A1316" s="5">
        <v>43145.67708333333</v>
      </c>
      <c r="B1316" s="6">
        <v>316.854370117188</v>
      </c>
    </row>
    <row r="1317" spans="1:2" ht="12.75">
      <c r="A1317" s="5">
        <v>43145.6875</v>
      </c>
      <c r="B1317" s="6">
        <v>312.149261474609</v>
      </c>
    </row>
    <row r="1318" spans="1:2" ht="12.75">
      <c r="A1318" s="5">
        <v>43145.697916666664</v>
      </c>
      <c r="B1318" s="6">
        <v>416.781768798828</v>
      </c>
    </row>
    <row r="1319" spans="1:2" ht="12.75">
      <c r="A1319" s="5">
        <v>43145.70833333333</v>
      </c>
      <c r="B1319" s="6">
        <v>413.708862304688</v>
      </c>
    </row>
    <row r="1320" spans="1:2" ht="12.75">
      <c r="A1320" s="5">
        <v>43145.71875</v>
      </c>
      <c r="B1320" s="6">
        <v>207.687515258789</v>
      </c>
    </row>
    <row r="1321" spans="1:2" ht="12.75">
      <c r="A1321" s="5">
        <v>43145.729166666664</v>
      </c>
      <c r="B1321" s="6">
        <v>233.17333984375</v>
      </c>
    </row>
    <row r="1322" spans="1:2" ht="12.75">
      <c r="A1322" s="5">
        <v>43145.73958333333</v>
      </c>
      <c r="B1322" s="6">
        <v>287.83935546875</v>
      </c>
    </row>
    <row r="1323" spans="1:2" ht="12.75">
      <c r="A1323" s="5">
        <v>43145.75</v>
      </c>
      <c r="B1323" s="6">
        <v>427.039093017578</v>
      </c>
    </row>
    <row r="1324" spans="1:2" ht="12.75">
      <c r="A1324" s="5">
        <v>43145.760416666664</v>
      </c>
      <c r="B1324" s="6">
        <v>489.855072021484</v>
      </c>
    </row>
    <row r="1325" spans="1:2" ht="12.75">
      <c r="A1325" s="5">
        <v>43145.77083333333</v>
      </c>
      <c r="B1325" s="6">
        <v>512.223205566406</v>
      </c>
    </row>
    <row r="1326" spans="1:2" ht="12.75">
      <c r="A1326" s="5">
        <v>43145.78125</v>
      </c>
      <c r="B1326" s="6">
        <v>532.756164550781</v>
      </c>
    </row>
    <row r="1327" spans="1:2" ht="12.75">
      <c r="A1327" s="5">
        <v>43145.791666666664</v>
      </c>
      <c r="B1327" s="6">
        <v>534.580017089844</v>
      </c>
    </row>
    <row r="1328" spans="1:2" ht="12.75">
      <c r="A1328" s="5">
        <v>43145.80208333333</v>
      </c>
      <c r="B1328" s="6">
        <v>577.936279296875</v>
      </c>
    </row>
    <row r="1329" spans="1:2" ht="12.75">
      <c r="A1329" s="5">
        <v>43145.8125</v>
      </c>
      <c r="B1329" s="6">
        <v>556.995178222656</v>
      </c>
    </row>
    <row r="1330" spans="1:2" ht="12.75">
      <c r="A1330" s="5">
        <v>43145.822916666664</v>
      </c>
      <c r="B1330" s="6">
        <v>636.862854003906</v>
      </c>
    </row>
    <row r="1331" spans="1:2" ht="12.75">
      <c r="A1331" s="5">
        <v>43145.83333333333</v>
      </c>
      <c r="B1331" s="6">
        <v>566.443542480469</v>
      </c>
    </row>
    <row r="1332" spans="1:2" ht="12.75">
      <c r="A1332" s="5">
        <v>43145.84375</v>
      </c>
      <c r="B1332" s="6">
        <v>595.095947265625</v>
      </c>
    </row>
    <row r="1333" spans="1:2" ht="12.75">
      <c r="A1333" s="5">
        <v>43145.854166666664</v>
      </c>
      <c r="B1333" s="6">
        <v>585.468811035156</v>
      </c>
    </row>
    <row r="1334" spans="1:2" ht="12.75">
      <c r="A1334" s="5">
        <v>43145.86458333333</v>
      </c>
      <c r="B1334" s="6">
        <v>591.1298828125</v>
      </c>
    </row>
    <row r="1335" spans="1:2" ht="12.75">
      <c r="A1335" s="5">
        <v>43145.875</v>
      </c>
      <c r="B1335" s="6">
        <v>586.6728515625</v>
      </c>
    </row>
    <row r="1336" spans="1:2" ht="12.75">
      <c r="A1336" s="5">
        <v>43145.885416666664</v>
      </c>
      <c r="B1336" s="6">
        <v>675.519714355469</v>
      </c>
    </row>
    <row r="1337" spans="1:2" ht="12.75">
      <c r="A1337" s="5">
        <v>43145.89583333333</v>
      </c>
      <c r="B1337" s="6">
        <v>668.897277832031</v>
      </c>
    </row>
    <row r="1338" spans="1:2" ht="12.75">
      <c r="A1338" s="5">
        <v>43145.90625</v>
      </c>
      <c r="B1338" s="6">
        <v>515.410034179688</v>
      </c>
    </row>
    <row r="1339" spans="1:2" ht="12.75">
      <c r="A1339" s="5">
        <v>43145.916666666664</v>
      </c>
      <c r="B1339" s="6">
        <v>473.818878173828</v>
      </c>
    </row>
    <row r="1340" spans="1:2" ht="12.75">
      <c r="A1340" s="5">
        <v>43145.92708333333</v>
      </c>
      <c r="B1340" s="6">
        <v>463.416320800781</v>
      </c>
    </row>
    <row r="1341" spans="1:2" ht="12.75">
      <c r="A1341" s="5">
        <v>43145.9375</v>
      </c>
      <c r="B1341" s="6">
        <v>454.27197265625</v>
      </c>
    </row>
    <row r="1342" spans="1:2" ht="12.75">
      <c r="A1342" s="5">
        <v>43145.947916666664</v>
      </c>
      <c r="B1342" s="6">
        <v>426.981018066406</v>
      </c>
    </row>
    <row r="1343" spans="1:2" ht="12.75">
      <c r="A1343" s="5">
        <v>43145.95833333333</v>
      </c>
      <c r="B1343" s="6">
        <v>373.888580322266</v>
      </c>
    </row>
    <row r="1344" spans="1:2" ht="12.75">
      <c r="A1344" s="5">
        <v>43145.96875</v>
      </c>
      <c r="B1344" s="6">
        <v>307.013824462891</v>
      </c>
    </row>
    <row r="1345" spans="1:2" ht="12.75">
      <c r="A1345" s="5">
        <v>43145.979166666664</v>
      </c>
      <c r="B1345" s="6">
        <v>346.416076660156</v>
      </c>
    </row>
    <row r="1346" spans="1:2" ht="12.75">
      <c r="A1346" s="5">
        <v>43145.98958333333</v>
      </c>
      <c r="B1346" s="6">
        <v>311.115447998047</v>
      </c>
    </row>
    <row r="1347" spans="1:2" ht="12.75">
      <c r="A1347" s="5">
        <v>43146</v>
      </c>
      <c r="B1347" s="6">
        <v>162.158538818359</v>
      </c>
    </row>
    <row r="1348" spans="1:2" ht="12.75">
      <c r="A1348" s="5">
        <v>43146.010416666664</v>
      </c>
      <c r="B1348" s="6">
        <v>222.37548828125</v>
      </c>
    </row>
    <row r="1349" spans="1:2" ht="12.75">
      <c r="A1349" s="5">
        <v>43146.02083333333</v>
      </c>
      <c r="B1349" s="6">
        <v>279.788391113281</v>
      </c>
    </row>
    <row r="1350" spans="1:2" ht="12.75">
      <c r="A1350" s="5">
        <v>43146.03125</v>
      </c>
      <c r="B1350" s="6">
        <v>236.47444152832</v>
      </c>
    </row>
    <row r="1351" spans="1:2" ht="12.75">
      <c r="A1351" s="5">
        <v>43146.041666666664</v>
      </c>
      <c r="B1351" s="6">
        <v>298.013793945313</v>
      </c>
    </row>
    <row r="1352" spans="1:2" ht="12.75">
      <c r="A1352" s="5">
        <v>43146.05208333333</v>
      </c>
      <c r="B1352" s="6">
        <v>308.204742431641</v>
      </c>
    </row>
    <row r="1353" spans="1:2" ht="12.75">
      <c r="A1353" s="5">
        <v>43146.0625</v>
      </c>
      <c r="B1353" s="6">
        <v>285.606842041016</v>
      </c>
    </row>
    <row r="1354" spans="1:2" ht="12.75">
      <c r="A1354" s="5">
        <v>43146.072916666664</v>
      </c>
      <c r="B1354" s="6">
        <v>236.700866699219</v>
      </c>
    </row>
    <row r="1355" spans="1:2" ht="12.75">
      <c r="A1355" s="5">
        <v>43146.08333333333</v>
      </c>
      <c r="B1355" s="6">
        <v>207.344024658203</v>
      </c>
    </row>
    <row r="1356" spans="1:2" ht="12.75">
      <c r="A1356" s="5">
        <v>43146.09375</v>
      </c>
      <c r="B1356" s="6">
        <v>134.277435302734</v>
      </c>
    </row>
    <row r="1357" spans="1:2" ht="12.75">
      <c r="A1357" s="5">
        <v>43146.104166666664</v>
      </c>
      <c r="B1357" s="6">
        <v>90.3394241333008</v>
      </c>
    </row>
    <row r="1358" spans="1:2" ht="12.75">
      <c r="A1358" s="5">
        <v>43146.11458333333</v>
      </c>
      <c r="B1358" s="6">
        <v>116.931243896484</v>
      </c>
    </row>
    <row r="1359" spans="1:2" ht="12.75">
      <c r="A1359" s="5">
        <v>43146.125</v>
      </c>
      <c r="B1359" s="6">
        <v>104.588279724121</v>
      </c>
    </row>
    <row r="1360" spans="1:2" ht="12.75">
      <c r="A1360" s="5">
        <v>43146.135416666664</v>
      </c>
      <c r="B1360" s="6">
        <v>103.129257202148</v>
      </c>
    </row>
    <row r="1361" spans="1:2" ht="12.75">
      <c r="A1361" s="5">
        <v>43146.14583333333</v>
      </c>
      <c r="B1361" s="6">
        <v>63.0873756408691</v>
      </c>
    </row>
    <row r="1362" spans="1:2" ht="12.75">
      <c r="A1362" s="5">
        <v>43146.15625</v>
      </c>
      <c r="B1362" s="6">
        <v>103.188217163086</v>
      </c>
    </row>
    <row r="1363" spans="1:2" ht="12.75">
      <c r="A1363" s="5">
        <v>43146.166666666664</v>
      </c>
      <c r="B1363" s="6">
        <v>156.837310791016</v>
      </c>
    </row>
    <row r="1364" spans="1:2" ht="12.75">
      <c r="A1364" s="5">
        <v>43146.17708333333</v>
      </c>
      <c r="B1364" s="6">
        <v>112.882797241211</v>
      </c>
    </row>
    <row r="1365" spans="1:2" ht="12.75">
      <c r="A1365" s="5">
        <v>43146.1875</v>
      </c>
      <c r="B1365" s="6">
        <v>129.338729858398</v>
      </c>
    </row>
    <row r="1366" spans="1:2" ht="12.75">
      <c r="A1366" s="5">
        <v>43146.197916666664</v>
      </c>
      <c r="B1366" s="6">
        <v>123.675621032715</v>
      </c>
    </row>
    <row r="1367" spans="1:2" ht="12.75">
      <c r="A1367" s="5">
        <v>43146.20833333333</v>
      </c>
      <c r="B1367" s="6">
        <v>265.903869628906</v>
      </c>
    </row>
    <row r="1368" spans="1:2" ht="12.75">
      <c r="A1368" s="5">
        <v>43146.21875</v>
      </c>
      <c r="B1368" s="6">
        <v>301.413116455078</v>
      </c>
    </row>
    <row r="1369" spans="1:2" ht="12.75">
      <c r="A1369" s="5">
        <v>43146.229166666664</v>
      </c>
      <c r="B1369" s="6">
        <v>360.979034423828</v>
      </c>
    </row>
    <row r="1370" spans="1:2" ht="12.75">
      <c r="A1370" s="5">
        <v>43146.23958333333</v>
      </c>
      <c r="B1370" s="6">
        <v>459.216278076172</v>
      </c>
    </row>
    <row r="1371" spans="1:2" ht="12.75">
      <c r="A1371" s="5">
        <v>43146.25</v>
      </c>
      <c r="B1371" s="6">
        <v>525.162841796875</v>
      </c>
    </row>
    <row r="1372" spans="1:2" ht="12.75">
      <c r="A1372" s="5">
        <v>43146.260416666664</v>
      </c>
      <c r="B1372" s="6">
        <v>441.669708251953</v>
      </c>
    </row>
    <row r="1373" spans="1:2" ht="12.75">
      <c r="A1373" s="5">
        <v>43146.27083333333</v>
      </c>
      <c r="B1373" s="6">
        <v>391.692047119141</v>
      </c>
    </row>
    <row r="1374" spans="1:2" ht="12.75">
      <c r="A1374" s="5">
        <v>43146.28125</v>
      </c>
      <c r="B1374" s="6">
        <v>520.501159667969</v>
      </c>
    </row>
    <row r="1375" spans="1:2" ht="12.75">
      <c r="A1375" s="5">
        <v>43146.291666666664</v>
      </c>
      <c r="B1375" s="6">
        <v>600.955383300781</v>
      </c>
    </row>
    <row r="1376" spans="1:2" ht="12.75">
      <c r="A1376" s="5">
        <v>43146.30208333333</v>
      </c>
      <c r="B1376" s="6">
        <v>655.284973144531</v>
      </c>
    </row>
    <row r="1377" spans="1:2" ht="12.75">
      <c r="A1377" s="5">
        <v>43146.3125</v>
      </c>
      <c r="B1377" s="6">
        <v>611.178527832031</v>
      </c>
    </row>
    <row r="1378" spans="1:2" ht="12.75">
      <c r="A1378" s="5">
        <v>43146.322916666664</v>
      </c>
      <c r="B1378" s="6">
        <v>483.211303710938</v>
      </c>
    </row>
    <row r="1379" spans="1:2" ht="12.75">
      <c r="A1379" s="5">
        <v>43146.33333333333</v>
      </c>
      <c r="B1379" s="6">
        <v>447.323272705078</v>
      </c>
    </row>
    <row r="1380" spans="1:2" ht="12.75">
      <c r="A1380" s="5">
        <v>43146.34375</v>
      </c>
      <c r="B1380" s="6">
        <v>489.517822265625</v>
      </c>
    </row>
    <row r="1381" spans="1:2" ht="12.75">
      <c r="A1381" s="5">
        <v>43146.354166666664</v>
      </c>
      <c r="B1381" s="6">
        <v>386.538208007813</v>
      </c>
    </row>
    <row r="1382" spans="1:2" ht="12.75">
      <c r="A1382" s="5">
        <v>43146.36458333333</v>
      </c>
      <c r="B1382" s="6">
        <v>399.870483398438</v>
      </c>
    </row>
    <row r="1383" spans="1:2" ht="12.75">
      <c r="A1383" s="5">
        <v>43146.375</v>
      </c>
      <c r="B1383" s="6">
        <v>394.0537109375</v>
      </c>
    </row>
    <row r="1384" spans="1:2" ht="12.75">
      <c r="A1384" s="5">
        <v>43146.385416666664</v>
      </c>
      <c r="B1384" s="6">
        <v>323.820526123047</v>
      </c>
    </row>
    <row r="1385" spans="1:2" ht="12.75">
      <c r="A1385" s="5">
        <v>43146.39583333333</v>
      </c>
      <c r="B1385" s="6">
        <v>348.046966552734</v>
      </c>
    </row>
    <row r="1386" spans="1:2" ht="12.75">
      <c r="A1386" s="5">
        <v>43146.40625</v>
      </c>
      <c r="B1386" s="6">
        <v>416.659088134766</v>
      </c>
    </row>
    <row r="1387" spans="1:2" ht="12.75">
      <c r="A1387" s="5">
        <v>43146.416666666664</v>
      </c>
      <c r="B1387" s="6">
        <v>387.762054443359</v>
      </c>
    </row>
    <row r="1388" spans="1:2" ht="12.75">
      <c r="A1388" s="5">
        <v>43146.42708333333</v>
      </c>
      <c r="B1388" s="6">
        <v>333.166137695313</v>
      </c>
    </row>
    <row r="1389" spans="1:2" ht="12.75">
      <c r="A1389" s="5">
        <v>43146.4375</v>
      </c>
      <c r="B1389" s="6">
        <v>232.876480102539</v>
      </c>
    </row>
    <row r="1390" spans="1:2" ht="12.75">
      <c r="A1390" s="5">
        <v>43146.447916666664</v>
      </c>
      <c r="B1390" s="6">
        <v>188.542007446289</v>
      </c>
    </row>
    <row r="1391" spans="1:2" ht="12.75">
      <c r="A1391" s="5">
        <v>43146.45833333333</v>
      </c>
      <c r="B1391" s="6">
        <v>184.044204711914</v>
      </c>
    </row>
    <row r="1392" spans="1:2" ht="12.75">
      <c r="A1392" s="5">
        <v>43146.46875</v>
      </c>
      <c r="B1392" s="6">
        <v>191.214889526367</v>
      </c>
    </row>
    <row r="1393" spans="1:2" ht="12.75">
      <c r="A1393" s="5">
        <v>43146.479166666664</v>
      </c>
      <c r="B1393" s="6">
        <v>163.215560913086</v>
      </c>
    </row>
    <row r="1394" spans="1:2" ht="12.75">
      <c r="A1394" s="5">
        <v>43146.48958333333</v>
      </c>
      <c r="B1394" s="6">
        <v>154.786697387695</v>
      </c>
    </row>
    <row r="1395" spans="1:2" ht="12.75">
      <c r="A1395" s="5">
        <v>43146.5</v>
      </c>
      <c r="B1395" s="6">
        <v>159.387252807617</v>
      </c>
    </row>
    <row r="1396" spans="1:2" ht="12.75">
      <c r="A1396" s="5">
        <v>43146.510416666664</v>
      </c>
      <c r="B1396" s="6">
        <v>120.522186279297</v>
      </c>
    </row>
    <row r="1397" spans="1:2" ht="12.75">
      <c r="A1397" s="5">
        <v>43146.52083333333</v>
      </c>
      <c r="B1397" s="6">
        <v>121.115737915039</v>
      </c>
    </row>
    <row r="1398" spans="1:2" ht="12.75">
      <c r="A1398" s="5">
        <v>43146.53125</v>
      </c>
      <c r="B1398" s="6">
        <v>89.1549758911133</v>
      </c>
    </row>
    <row r="1399" spans="1:2" ht="12.75">
      <c r="A1399" s="5">
        <v>43146.541666666664</v>
      </c>
      <c r="B1399" s="6">
        <v>104.020553588867</v>
      </c>
    </row>
    <row r="1400" spans="1:2" ht="12.75">
      <c r="A1400" s="5">
        <v>43146.55208333333</v>
      </c>
      <c r="B1400" s="6">
        <v>164.769256591797</v>
      </c>
    </row>
    <row r="1401" spans="1:2" ht="12.75">
      <c r="A1401" s="5">
        <v>43146.5625</v>
      </c>
      <c r="B1401" s="6">
        <v>204.47331237793</v>
      </c>
    </row>
    <row r="1402" spans="1:2" ht="12.75">
      <c r="A1402" s="5">
        <v>43146.572916666664</v>
      </c>
      <c r="B1402" s="6">
        <v>178.891555786133</v>
      </c>
    </row>
    <row r="1403" spans="1:2" ht="12.75">
      <c r="A1403" s="5">
        <v>43146.58333333333</v>
      </c>
      <c r="B1403" s="6">
        <v>127.99439239502</v>
      </c>
    </row>
    <row r="1404" spans="1:2" ht="12.75">
      <c r="A1404" s="5">
        <v>43146.59375</v>
      </c>
      <c r="B1404" s="6">
        <v>180.238235473633</v>
      </c>
    </row>
    <row r="1405" spans="1:2" ht="12.75">
      <c r="A1405" s="5">
        <v>43146.604166666664</v>
      </c>
      <c r="B1405" s="6">
        <v>165.657943725586</v>
      </c>
    </row>
    <row r="1406" spans="1:2" ht="12.75">
      <c r="A1406" s="5">
        <v>43146.61458333333</v>
      </c>
      <c r="B1406" s="6">
        <v>167.863693237305</v>
      </c>
    </row>
    <row r="1407" spans="1:2" ht="12.75">
      <c r="A1407" s="5">
        <v>43146.625</v>
      </c>
      <c r="B1407" s="6">
        <v>124.249031066895</v>
      </c>
    </row>
    <row r="1408" spans="1:2" ht="12.75">
      <c r="A1408" s="5">
        <v>43146.635416666664</v>
      </c>
      <c r="B1408" s="6">
        <v>179.606430053711</v>
      </c>
    </row>
    <row r="1409" spans="1:2" ht="12.75">
      <c r="A1409" s="5">
        <v>43146.64583333333</v>
      </c>
      <c r="B1409" s="6">
        <v>162.169418334961</v>
      </c>
    </row>
    <row r="1410" spans="1:2" ht="12.75">
      <c r="A1410" s="5">
        <v>43146.65625</v>
      </c>
      <c r="B1410" s="6">
        <v>146.920257568359</v>
      </c>
    </row>
    <row r="1411" spans="1:2" ht="12.75">
      <c r="A1411" s="5">
        <v>43146.666666666664</v>
      </c>
      <c r="B1411" s="6">
        <v>136.777252197266</v>
      </c>
    </row>
    <row r="1412" spans="1:2" ht="12.75">
      <c r="A1412" s="5">
        <v>43146.67708333333</v>
      </c>
      <c r="B1412" s="6">
        <v>186.030578613281</v>
      </c>
    </row>
    <row r="1413" spans="1:2" ht="12.75">
      <c r="A1413" s="5">
        <v>43146.6875</v>
      </c>
      <c r="B1413" s="6">
        <v>203.84342956543</v>
      </c>
    </row>
    <row r="1414" spans="1:2" ht="12.75">
      <c r="A1414" s="5">
        <v>43146.697916666664</v>
      </c>
      <c r="B1414" s="6">
        <v>309.987121582031</v>
      </c>
    </row>
    <row r="1415" spans="1:2" ht="12.75">
      <c r="A1415" s="5">
        <v>43146.70833333333</v>
      </c>
      <c r="B1415" s="6">
        <v>467.786285400391</v>
      </c>
    </row>
    <row r="1416" spans="1:2" ht="12.75">
      <c r="A1416" s="5">
        <v>43146.71875</v>
      </c>
      <c r="B1416" s="6">
        <v>263.609069824219</v>
      </c>
    </row>
    <row r="1417" spans="1:2" ht="12.75">
      <c r="A1417" s="5">
        <v>43146.729166666664</v>
      </c>
      <c r="B1417" s="6">
        <v>159.939453125</v>
      </c>
    </row>
    <row r="1418" spans="1:2" ht="12.75">
      <c r="A1418" s="5">
        <v>43146.73958333333</v>
      </c>
      <c r="B1418" s="6">
        <v>269.839324951172</v>
      </c>
    </row>
    <row r="1419" spans="1:2" ht="12.75">
      <c r="A1419" s="5">
        <v>43146.75</v>
      </c>
      <c r="B1419" s="6">
        <v>384.195465087891</v>
      </c>
    </row>
    <row r="1420" spans="1:2" ht="12.75">
      <c r="A1420" s="5">
        <v>43146.760416666664</v>
      </c>
      <c r="B1420" s="6">
        <v>388.143463134766</v>
      </c>
    </row>
    <row r="1421" spans="1:2" ht="12.75">
      <c r="A1421" s="5">
        <v>43146.77083333333</v>
      </c>
      <c r="B1421" s="6">
        <v>390.998046875</v>
      </c>
    </row>
    <row r="1422" spans="1:2" ht="12.75">
      <c r="A1422" s="5">
        <v>43146.78125</v>
      </c>
      <c r="B1422" s="6">
        <v>464.126525878906</v>
      </c>
    </row>
    <row r="1423" spans="1:2" ht="12.75">
      <c r="A1423" s="5">
        <v>43146.791666666664</v>
      </c>
      <c r="B1423" s="6">
        <v>416.200958251953</v>
      </c>
    </row>
    <row r="1424" spans="1:2" ht="12.75">
      <c r="A1424" s="5">
        <v>43146.80208333333</v>
      </c>
      <c r="B1424" s="6">
        <v>415.681121826172</v>
      </c>
    </row>
    <row r="1425" spans="1:2" ht="12.75">
      <c r="A1425" s="5">
        <v>43146.8125</v>
      </c>
      <c r="B1425" s="6">
        <v>424.614501953125</v>
      </c>
    </row>
    <row r="1426" spans="1:2" ht="12.75">
      <c r="A1426" s="5">
        <v>43146.822916666664</v>
      </c>
      <c r="B1426" s="6">
        <v>387.8564453125</v>
      </c>
    </row>
    <row r="1427" spans="1:2" ht="12.75">
      <c r="A1427" s="5">
        <v>43146.83333333333</v>
      </c>
      <c r="B1427" s="6">
        <v>344.414367675781</v>
      </c>
    </row>
    <row r="1428" spans="1:2" ht="12.75">
      <c r="A1428" s="5">
        <v>43146.84375</v>
      </c>
      <c r="B1428" s="6">
        <v>377.947814941406</v>
      </c>
    </row>
    <row r="1429" spans="1:2" ht="12.75">
      <c r="A1429" s="5">
        <v>43146.854166666664</v>
      </c>
      <c r="B1429" s="6">
        <v>375.126434326172</v>
      </c>
    </row>
    <row r="1430" spans="1:2" ht="12.75">
      <c r="A1430" s="5">
        <v>43146.86458333333</v>
      </c>
      <c r="B1430" s="6">
        <v>340.324951171875</v>
      </c>
    </row>
    <row r="1431" spans="1:2" ht="12.75">
      <c r="A1431" s="5">
        <v>43146.875</v>
      </c>
      <c r="B1431" s="6">
        <v>391.718658447266</v>
      </c>
    </row>
    <row r="1432" spans="1:2" ht="12.75">
      <c r="A1432" s="5">
        <v>43146.885416666664</v>
      </c>
      <c r="B1432" s="6">
        <v>463.803497314453</v>
      </c>
    </row>
    <row r="1433" spans="1:2" ht="12.75">
      <c r="A1433" s="5">
        <v>43146.89583333333</v>
      </c>
      <c r="B1433" s="6">
        <v>439.446228027344</v>
      </c>
    </row>
    <row r="1434" spans="1:2" ht="12.75">
      <c r="A1434" s="5">
        <v>43146.90625</v>
      </c>
      <c r="B1434" s="6">
        <v>387.600250244141</v>
      </c>
    </row>
    <row r="1435" spans="1:2" ht="12.75">
      <c r="A1435" s="5">
        <v>43146.916666666664</v>
      </c>
      <c r="B1435" s="6">
        <v>433.358703613281</v>
      </c>
    </row>
    <row r="1436" spans="1:2" ht="12.75">
      <c r="A1436" s="5">
        <v>43146.92708333333</v>
      </c>
      <c r="B1436" s="6">
        <v>485.721862792969</v>
      </c>
    </row>
    <row r="1437" spans="1:2" ht="12.75">
      <c r="A1437" s="5">
        <v>43146.9375</v>
      </c>
      <c r="B1437" s="6">
        <v>518.784484863281</v>
      </c>
    </row>
    <row r="1438" spans="1:2" ht="12.75">
      <c r="A1438" s="5">
        <v>43146.947916666664</v>
      </c>
      <c r="B1438" s="6">
        <v>524.497253417969</v>
      </c>
    </row>
    <row r="1439" spans="1:2" ht="12.75">
      <c r="A1439" s="5">
        <v>43146.95833333333</v>
      </c>
      <c r="B1439" s="6">
        <v>515.850891113281</v>
      </c>
    </row>
    <row r="1440" spans="1:2" ht="12.75">
      <c r="A1440" s="5">
        <v>43146.96875</v>
      </c>
      <c r="B1440" s="6">
        <v>464.029388427734</v>
      </c>
    </row>
    <row r="1441" spans="1:2" ht="12.75">
      <c r="A1441" s="5">
        <v>43146.979166666664</v>
      </c>
      <c r="B1441" s="6">
        <v>388.457763671875</v>
      </c>
    </row>
    <row r="1442" spans="1:2" ht="12.75">
      <c r="A1442" s="5">
        <v>43146.98958333333</v>
      </c>
      <c r="B1442" s="6">
        <v>398.755920410156</v>
      </c>
    </row>
    <row r="1443" spans="1:2" ht="12.75">
      <c r="A1443" s="5">
        <v>43147</v>
      </c>
      <c r="B1443" s="6">
        <v>369.861663818359</v>
      </c>
    </row>
    <row r="1444" spans="1:2" ht="12.75">
      <c r="A1444" s="5">
        <v>43147.010416666664</v>
      </c>
      <c r="B1444" s="6">
        <v>359.308380126953</v>
      </c>
    </row>
    <row r="1445" spans="1:2" ht="12.75">
      <c r="A1445" s="5">
        <v>43147.02083333333</v>
      </c>
      <c r="B1445" s="6">
        <v>299.629516601563</v>
      </c>
    </row>
    <row r="1446" spans="1:2" ht="12.75">
      <c r="A1446" s="5">
        <v>43147.03125</v>
      </c>
      <c r="B1446" s="6">
        <v>268.547729492188</v>
      </c>
    </row>
    <row r="1447" spans="1:2" ht="12.75">
      <c r="A1447" s="5">
        <v>43147.041666666664</v>
      </c>
      <c r="B1447" s="6">
        <v>260.510559082031</v>
      </c>
    </row>
    <row r="1448" spans="1:2" ht="12.75">
      <c r="A1448" s="5">
        <v>43147.05208333333</v>
      </c>
      <c r="B1448" s="6">
        <v>312.287963867188</v>
      </c>
    </row>
    <row r="1449" spans="1:2" ht="12.75">
      <c r="A1449" s="5">
        <v>43147.0625</v>
      </c>
      <c r="B1449" s="6">
        <v>331.018676757813</v>
      </c>
    </row>
    <row r="1450" spans="1:2" ht="12.75">
      <c r="A1450" s="5">
        <v>43147.072916666664</v>
      </c>
      <c r="B1450" s="6">
        <v>276.764312744141</v>
      </c>
    </row>
    <row r="1451" spans="1:2" ht="12.75">
      <c r="A1451" s="5">
        <v>43147.08333333333</v>
      </c>
      <c r="B1451" s="6">
        <v>287.655517578125</v>
      </c>
    </row>
    <row r="1452" spans="1:2" ht="12.75">
      <c r="A1452" s="5">
        <v>43147.09375</v>
      </c>
      <c r="B1452" s="6">
        <v>304.468597412109</v>
      </c>
    </row>
    <row r="1453" spans="1:2" ht="12.75">
      <c r="A1453" s="5">
        <v>43147.104166666664</v>
      </c>
      <c r="B1453" s="6">
        <v>302.043395996094</v>
      </c>
    </row>
    <row r="1454" spans="1:2" ht="12.75">
      <c r="A1454" s="5">
        <v>43147.11458333333</v>
      </c>
      <c r="B1454" s="6">
        <v>344.680633544922</v>
      </c>
    </row>
    <row r="1455" spans="1:2" ht="12.75">
      <c r="A1455" s="5">
        <v>43147.125</v>
      </c>
      <c r="B1455" s="6">
        <v>367.532257080078</v>
      </c>
    </row>
    <row r="1456" spans="1:2" ht="12.75">
      <c r="A1456" s="5">
        <v>43147.135416666664</v>
      </c>
      <c r="B1456" s="6">
        <v>374.583770751953</v>
      </c>
    </row>
    <row r="1457" spans="1:2" ht="12.75">
      <c r="A1457" s="5">
        <v>43147.14583333333</v>
      </c>
      <c r="B1457" s="6">
        <v>341.210357666016</v>
      </c>
    </row>
    <row r="1458" spans="1:2" ht="12.75">
      <c r="A1458" s="5">
        <v>43147.15625</v>
      </c>
      <c r="B1458" s="6">
        <v>363.229217529297</v>
      </c>
    </row>
    <row r="1459" spans="1:2" ht="12.75">
      <c r="A1459" s="5">
        <v>43147.166666666664</v>
      </c>
      <c r="B1459" s="6">
        <v>342.604339599609</v>
      </c>
    </row>
    <row r="1460" spans="1:2" ht="12.75">
      <c r="A1460" s="5">
        <v>43147.17708333333</v>
      </c>
      <c r="B1460" s="6">
        <v>350.244689941406</v>
      </c>
    </row>
    <row r="1461" spans="1:2" ht="12.75">
      <c r="A1461" s="5">
        <v>43147.1875</v>
      </c>
      <c r="B1461" s="6">
        <v>361.207550048828</v>
      </c>
    </row>
    <row r="1462" spans="1:2" ht="12.75">
      <c r="A1462" s="5">
        <v>43147.197916666664</v>
      </c>
      <c r="B1462" s="6">
        <v>375.278533935547</v>
      </c>
    </row>
    <row r="1463" spans="1:2" ht="12.75">
      <c r="A1463" s="5">
        <v>43147.20833333333</v>
      </c>
      <c r="B1463" s="6">
        <v>424.246734619141</v>
      </c>
    </row>
    <row r="1464" spans="1:2" ht="12.75">
      <c r="A1464" s="5">
        <v>43147.21875</v>
      </c>
      <c r="B1464" s="6">
        <v>421.435302734375</v>
      </c>
    </row>
    <row r="1465" spans="1:2" ht="12.75">
      <c r="A1465" s="5">
        <v>43147.229166666664</v>
      </c>
      <c r="B1465" s="6">
        <v>489.317413330078</v>
      </c>
    </row>
    <row r="1466" spans="1:2" ht="12.75">
      <c r="A1466" s="5">
        <v>43147.23958333333</v>
      </c>
      <c r="B1466" s="6">
        <v>561.500122070313</v>
      </c>
    </row>
    <row r="1467" spans="1:2" ht="12.75">
      <c r="A1467" s="5">
        <v>43147.25</v>
      </c>
      <c r="B1467" s="6">
        <v>643.183471679688</v>
      </c>
    </row>
    <row r="1468" spans="1:2" ht="12.75">
      <c r="A1468" s="5">
        <v>43147.260416666664</v>
      </c>
      <c r="B1468" s="6">
        <v>692.004516601563</v>
      </c>
    </row>
    <row r="1469" spans="1:2" ht="12.75">
      <c r="A1469" s="5">
        <v>43147.27083333333</v>
      </c>
      <c r="B1469" s="6">
        <v>698.352722167969</v>
      </c>
    </row>
    <row r="1470" spans="1:2" ht="12.75">
      <c r="A1470" s="5">
        <v>43147.28125</v>
      </c>
      <c r="B1470" s="6">
        <v>793.954345703125</v>
      </c>
    </row>
    <row r="1471" spans="1:2" ht="12.75">
      <c r="A1471" s="5">
        <v>43147.291666666664</v>
      </c>
      <c r="B1471" s="6">
        <v>897.243774414063</v>
      </c>
    </row>
    <row r="1472" spans="1:2" ht="12.75">
      <c r="A1472" s="5">
        <v>43147.30208333333</v>
      </c>
      <c r="B1472" s="6">
        <v>908.335205078125</v>
      </c>
    </row>
    <row r="1473" spans="1:2" ht="12.75">
      <c r="A1473" s="5">
        <v>43147.3125</v>
      </c>
      <c r="B1473" s="6">
        <v>948.935302734375</v>
      </c>
    </row>
    <row r="1474" spans="1:2" ht="12.75">
      <c r="A1474" s="5">
        <v>43147.322916666664</v>
      </c>
      <c r="B1474" s="6">
        <v>946.187561035156</v>
      </c>
    </row>
    <row r="1475" spans="1:2" ht="12.75">
      <c r="A1475" s="5">
        <v>43147.33333333333</v>
      </c>
      <c r="B1475" s="6">
        <v>895.443664550781</v>
      </c>
    </row>
    <row r="1476" spans="1:2" ht="12.75">
      <c r="A1476" s="5">
        <v>43147.34375</v>
      </c>
      <c r="B1476" s="6">
        <v>929.107360839844</v>
      </c>
    </row>
    <row r="1477" spans="1:2" ht="12.75">
      <c r="A1477" s="5">
        <v>43147.354166666664</v>
      </c>
      <c r="B1477" s="6">
        <v>901.294799804688</v>
      </c>
    </row>
    <row r="1478" spans="1:2" ht="12.75">
      <c r="A1478" s="5">
        <v>43147.36458333333</v>
      </c>
      <c r="B1478" s="6">
        <v>779.482727050781</v>
      </c>
    </row>
    <row r="1479" spans="1:2" ht="12.75">
      <c r="A1479" s="5">
        <v>43147.375</v>
      </c>
      <c r="B1479" s="6">
        <v>758.613342285156</v>
      </c>
    </row>
    <row r="1480" spans="1:2" ht="12.75">
      <c r="A1480" s="5">
        <v>43147.385416666664</v>
      </c>
      <c r="B1480" s="6">
        <v>915.999938964844</v>
      </c>
    </row>
    <row r="1481" spans="1:2" ht="12.75">
      <c r="A1481" s="5">
        <v>43147.39583333333</v>
      </c>
      <c r="B1481" s="6">
        <v>923.154113769531</v>
      </c>
    </row>
    <row r="1482" spans="1:2" ht="12.75">
      <c r="A1482" s="5">
        <v>43147.40625</v>
      </c>
      <c r="B1482" s="6">
        <v>894.435852050781</v>
      </c>
    </row>
    <row r="1483" spans="1:2" ht="12.75">
      <c r="A1483" s="5">
        <v>43147.416666666664</v>
      </c>
      <c r="B1483" s="6">
        <v>765.202758789063</v>
      </c>
    </row>
    <row r="1484" spans="1:2" ht="12.75">
      <c r="A1484" s="5">
        <v>43147.42708333333</v>
      </c>
      <c r="B1484" s="6">
        <v>631.911071777344</v>
      </c>
    </row>
    <row r="1485" spans="1:2" ht="12.75">
      <c r="A1485" s="5">
        <v>43147.4375</v>
      </c>
      <c r="B1485" s="6">
        <v>536.527648925781</v>
      </c>
    </row>
    <row r="1486" spans="1:2" ht="12.75">
      <c r="A1486" s="5">
        <v>43147.447916666664</v>
      </c>
      <c r="B1486" s="6">
        <v>530.067687988281</v>
      </c>
    </row>
    <row r="1487" spans="1:2" ht="12.75">
      <c r="A1487" s="5">
        <v>43147.45833333333</v>
      </c>
      <c r="B1487" s="6">
        <v>499.018493652344</v>
      </c>
    </row>
    <row r="1488" spans="1:2" ht="12.75">
      <c r="A1488" s="5">
        <v>43147.46875</v>
      </c>
      <c r="B1488" s="6">
        <v>451.969085693359</v>
      </c>
    </row>
    <row r="1489" spans="1:2" ht="12.75">
      <c r="A1489" s="5">
        <v>43147.479166666664</v>
      </c>
      <c r="B1489" s="6">
        <v>323.488220214844</v>
      </c>
    </row>
    <row r="1490" spans="1:2" ht="12.75">
      <c r="A1490" s="5">
        <v>43147.48958333333</v>
      </c>
      <c r="B1490" s="6">
        <v>251.371994018555</v>
      </c>
    </row>
    <row r="1491" spans="1:2" ht="12.75">
      <c r="A1491" s="5">
        <v>43147.5</v>
      </c>
      <c r="B1491" s="6">
        <v>291.057037353516</v>
      </c>
    </row>
    <row r="1492" spans="1:2" ht="12.75">
      <c r="A1492" s="5">
        <v>43147.510416666664</v>
      </c>
      <c r="B1492" s="6">
        <v>367.875885009766</v>
      </c>
    </row>
    <row r="1493" spans="1:2" ht="12.75">
      <c r="A1493" s="5">
        <v>43147.52083333333</v>
      </c>
      <c r="B1493" s="6">
        <v>287.973602294922</v>
      </c>
    </row>
    <row r="1494" spans="1:2" ht="12.75">
      <c r="A1494" s="5">
        <v>43147.53125</v>
      </c>
      <c r="B1494" s="6">
        <v>222.778350830078</v>
      </c>
    </row>
    <row r="1495" spans="1:2" ht="12.75">
      <c r="A1495" s="5">
        <v>43147.541666666664</v>
      </c>
      <c r="B1495" s="6">
        <v>221.211837768555</v>
      </c>
    </row>
    <row r="1496" spans="1:2" ht="12.75">
      <c r="A1496" s="5">
        <v>43147.55208333333</v>
      </c>
      <c r="B1496" s="6">
        <v>239.838439941406</v>
      </c>
    </row>
    <row r="1497" spans="1:2" ht="12.75">
      <c r="A1497" s="5">
        <v>43147.5625</v>
      </c>
      <c r="B1497" s="6">
        <v>223.668991088867</v>
      </c>
    </row>
    <row r="1498" spans="1:2" ht="12.75">
      <c r="A1498" s="5">
        <v>43147.572916666664</v>
      </c>
      <c r="B1498" s="6">
        <v>217.245254516602</v>
      </c>
    </row>
    <row r="1499" spans="1:2" ht="12.75">
      <c r="A1499" s="5">
        <v>43147.58333333333</v>
      </c>
      <c r="B1499" s="6">
        <v>223.785125732422</v>
      </c>
    </row>
    <row r="1500" spans="1:2" ht="12.75">
      <c r="A1500" s="5">
        <v>43147.59375</v>
      </c>
      <c r="B1500" s="6">
        <v>296.755554199219</v>
      </c>
    </row>
    <row r="1501" spans="1:2" ht="12.75">
      <c r="A1501" s="5">
        <v>43147.604166666664</v>
      </c>
      <c r="B1501" s="6">
        <v>333.188598632813</v>
      </c>
    </row>
    <row r="1502" spans="1:2" ht="12.75">
      <c r="A1502" s="5">
        <v>43147.61458333333</v>
      </c>
      <c r="B1502" s="6">
        <v>343.930267333984</v>
      </c>
    </row>
    <row r="1503" spans="1:2" ht="12.75">
      <c r="A1503" s="5">
        <v>43147.625</v>
      </c>
      <c r="B1503" s="6">
        <v>331.182495117188</v>
      </c>
    </row>
    <row r="1504" spans="1:2" ht="12.75">
      <c r="A1504" s="5">
        <v>43147.635416666664</v>
      </c>
      <c r="B1504" s="6">
        <v>332.786041259766</v>
      </c>
    </row>
    <row r="1505" spans="1:2" ht="12.75">
      <c r="A1505" s="5">
        <v>43147.64583333333</v>
      </c>
      <c r="B1505" s="6">
        <v>301.631317138672</v>
      </c>
    </row>
    <row r="1506" spans="1:2" ht="12.75">
      <c r="A1506" s="5">
        <v>43147.65625</v>
      </c>
      <c r="B1506" s="6">
        <v>251.479583740234</v>
      </c>
    </row>
    <row r="1507" spans="1:2" ht="12.75">
      <c r="A1507" s="5">
        <v>43147.666666666664</v>
      </c>
      <c r="B1507" s="6">
        <v>354.985412597656</v>
      </c>
    </row>
    <row r="1508" spans="1:2" ht="12.75">
      <c r="A1508" s="5">
        <v>43147.67708333333</v>
      </c>
      <c r="B1508" s="6">
        <v>290.115570068359</v>
      </c>
    </row>
    <row r="1509" spans="1:2" ht="12.75">
      <c r="A1509" s="5">
        <v>43147.6875</v>
      </c>
      <c r="B1509" s="6">
        <v>354.495147705078</v>
      </c>
    </row>
    <row r="1510" spans="1:2" ht="12.75">
      <c r="A1510" s="5">
        <v>43147.697916666664</v>
      </c>
      <c r="B1510" s="6">
        <v>345.794006347656</v>
      </c>
    </row>
    <row r="1511" spans="1:2" ht="12.75">
      <c r="A1511" s="5">
        <v>43147.70833333333</v>
      </c>
      <c r="B1511" s="6">
        <v>349.786224365234</v>
      </c>
    </row>
    <row r="1512" spans="1:2" ht="12.75">
      <c r="A1512" s="5">
        <v>43147.71875</v>
      </c>
      <c r="B1512" s="6">
        <v>404.583557128906</v>
      </c>
    </row>
    <row r="1513" spans="1:2" ht="12.75">
      <c r="A1513" s="5">
        <v>43147.729166666664</v>
      </c>
      <c r="B1513" s="6">
        <v>401.434143066406</v>
      </c>
    </row>
    <row r="1514" spans="1:2" ht="12.75">
      <c r="A1514" s="5">
        <v>43147.73958333333</v>
      </c>
      <c r="B1514" s="6">
        <v>435.625732421875</v>
      </c>
    </row>
    <row r="1515" spans="1:2" ht="12.75">
      <c r="A1515" s="5">
        <v>43147.75</v>
      </c>
      <c r="B1515" s="6">
        <v>463.009033203125</v>
      </c>
    </row>
    <row r="1516" spans="1:2" ht="12.75">
      <c r="A1516" s="5">
        <v>43147.760416666664</v>
      </c>
      <c r="B1516" s="6">
        <v>451.4716796875</v>
      </c>
    </row>
    <row r="1517" spans="1:2" ht="12.75">
      <c r="A1517" s="5">
        <v>43147.77083333333</v>
      </c>
      <c r="B1517" s="6">
        <v>431.663726806641</v>
      </c>
    </row>
    <row r="1518" spans="1:2" ht="12.75">
      <c r="A1518" s="5">
        <v>43147.78125</v>
      </c>
      <c r="B1518" s="6">
        <v>432.343383789063</v>
      </c>
    </row>
    <row r="1519" spans="1:2" ht="12.75">
      <c r="A1519" s="5">
        <v>43147.791666666664</v>
      </c>
      <c r="B1519" s="6">
        <v>445.808471679688</v>
      </c>
    </row>
    <row r="1520" spans="1:2" ht="12.75">
      <c r="A1520" s="5">
        <v>43147.80208333333</v>
      </c>
      <c r="B1520" s="6">
        <v>441.255096435547</v>
      </c>
    </row>
    <row r="1521" spans="1:2" ht="12.75">
      <c r="A1521" s="5">
        <v>43147.8125</v>
      </c>
      <c r="B1521" s="6">
        <v>435.288909912109</v>
      </c>
    </row>
    <row r="1522" spans="1:2" ht="12.75">
      <c r="A1522" s="5">
        <v>43147.822916666664</v>
      </c>
      <c r="B1522" s="6">
        <v>453.396331787109</v>
      </c>
    </row>
    <row r="1523" spans="1:2" ht="12.75">
      <c r="A1523" s="5">
        <v>43147.83333333333</v>
      </c>
      <c r="B1523" s="6">
        <v>434.319091796875</v>
      </c>
    </row>
    <row r="1524" spans="1:2" ht="12.75">
      <c r="A1524" s="5">
        <v>43147.84375</v>
      </c>
      <c r="B1524" s="6">
        <v>393.191345214844</v>
      </c>
    </row>
    <row r="1525" spans="1:2" ht="12.75">
      <c r="A1525" s="5">
        <v>43147.854166666664</v>
      </c>
      <c r="B1525" s="6">
        <v>419.720397949219</v>
      </c>
    </row>
    <row r="1526" spans="1:2" ht="12.75">
      <c r="A1526" s="5">
        <v>43147.86458333333</v>
      </c>
      <c r="B1526" s="6">
        <v>423.762359619141</v>
      </c>
    </row>
    <row r="1527" spans="1:2" ht="12.75">
      <c r="A1527" s="5">
        <v>43147.875</v>
      </c>
      <c r="B1527" s="6">
        <v>453.109954833984</v>
      </c>
    </row>
    <row r="1528" spans="1:2" ht="12.75">
      <c r="A1528" s="5">
        <v>43147.885416666664</v>
      </c>
      <c r="B1528" s="6">
        <v>445.402465820313</v>
      </c>
    </row>
    <row r="1529" spans="1:2" ht="12.75">
      <c r="A1529" s="5">
        <v>43147.89583333333</v>
      </c>
      <c r="B1529" s="6">
        <v>482.445373535156</v>
      </c>
    </row>
    <row r="1530" spans="1:2" ht="12.75">
      <c r="A1530" s="5">
        <v>43147.90625</v>
      </c>
      <c r="B1530" s="6">
        <v>462.817260742188</v>
      </c>
    </row>
    <row r="1531" spans="1:2" ht="12.75">
      <c r="A1531" s="5">
        <v>43147.916666666664</v>
      </c>
      <c r="B1531" s="6">
        <v>383.39794921875</v>
      </c>
    </row>
    <row r="1532" spans="1:2" ht="12.75">
      <c r="A1532" s="5">
        <v>43147.92708333333</v>
      </c>
      <c r="B1532" s="6">
        <v>350.141540527344</v>
      </c>
    </row>
    <row r="1533" spans="1:2" ht="12.75">
      <c r="A1533" s="5">
        <v>43147.9375</v>
      </c>
      <c r="B1533" s="6">
        <v>384.252777099609</v>
      </c>
    </row>
    <row r="1534" spans="1:2" ht="12.75">
      <c r="A1534" s="5">
        <v>43147.947916666664</v>
      </c>
      <c r="B1534" s="6">
        <v>313.099578857422</v>
      </c>
    </row>
    <row r="1535" spans="1:2" ht="12.75">
      <c r="A1535" s="5">
        <v>43147.95833333333</v>
      </c>
      <c r="B1535" s="6">
        <v>304.421203613281</v>
      </c>
    </row>
    <row r="1536" spans="1:2" ht="12.75">
      <c r="A1536" s="5">
        <v>43147.96875</v>
      </c>
      <c r="B1536" s="6">
        <v>331.286163330078</v>
      </c>
    </row>
    <row r="1537" spans="1:2" ht="12.75">
      <c r="A1537" s="5">
        <v>43147.979166666664</v>
      </c>
      <c r="B1537" s="6">
        <v>302.673400878906</v>
      </c>
    </row>
    <row r="1538" spans="1:2" ht="12.75">
      <c r="A1538" s="5">
        <v>43147.98958333333</v>
      </c>
      <c r="B1538" s="6">
        <v>294.496429443359</v>
      </c>
    </row>
    <row r="1539" spans="1:2" ht="12.75">
      <c r="A1539" s="5">
        <v>43148</v>
      </c>
      <c r="B1539" s="6">
        <v>315.643524169922</v>
      </c>
    </row>
    <row r="1540" spans="1:2" ht="12.75">
      <c r="A1540" s="5">
        <v>43148.010416666664</v>
      </c>
      <c r="B1540" s="6">
        <v>236.053085327148</v>
      </c>
    </row>
    <row r="1541" spans="1:2" ht="12.75">
      <c r="A1541" s="5">
        <v>43148.02083333333</v>
      </c>
      <c r="B1541" s="6">
        <v>315.308135986328</v>
      </c>
    </row>
    <row r="1542" spans="1:2" ht="12.75">
      <c r="A1542" s="5">
        <v>43148.03125</v>
      </c>
      <c r="B1542" s="6">
        <v>342.349670410156</v>
      </c>
    </row>
    <row r="1543" spans="1:2" ht="12.75">
      <c r="A1543" s="5">
        <v>43148.041666666664</v>
      </c>
      <c r="B1543" s="6">
        <v>349.221038818359</v>
      </c>
    </row>
    <row r="1544" spans="1:2" ht="12.75">
      <c r="A1544" s="5">
        <v>43148.05208333333</v>
      </c>
      <c r="B1544" s="6">
        <v>329.618286132813</v>
      </c>
    </row>
    <row r="1545" spans="1:2" ht="12.75">
      <c r="A1545" s="5">
        <v>43148.0625</v>
      </c>
      <c r="B1545" s="6">
        <v>306.521057128906</v>
      </c>
    </row>
    <row r="1546" spans="1:2" ht="12.75">
      <c r="A1546" s="5">
        <v>43148.072916666664</v>
      </c>
      <c r="B1546" s="6">
        <v>256.828094482422</v>
      </c>
    </row>
    <row r="1547" spans="1:2" ht="12.75">
      <c r="A1547" s="5">
        <v>43148.08333333333</v>
      </c>
      <c r="B1547" s="6">
        <v>241.798812866211</v>
      </c>
    </row>
    <row r="1548" spans="1:2" ht="12.75">
      <c r="A1548" s="5">
        <v>43148.09375</v>
      </c>
      <c r="B1548" s="6">
        <v>314.561279296875</v>
      </c>
    </row>
    <row r="1549" spans="1:2" ht="12.75">
      <c r="A1549" s="5">
        <v>43148.104166666664</v>
      </c>
      <c r="B1549" s="6">
        <v>363.763763427734</v>
      </c>
    </row>
    <row r="1550" spans="1:2" ht="12.75">
      <c r="A1550" s="5">
        <v>43148.11458333333</v>
      </c>
      <c r="B1550" s="6">
        <v>363.152069091797</v>
      </c>
    </row>
    <row r="1551" spans="1:2" ht="12.75">
      <c r="A1551" s="5">
        <v>43148.125</v>
      </c>
      <c r="B1551" s="6">
        <v>370.695343017578</v>
      </c>
    </row>
    <row r="1552" spans="1:2" ht="12.75">
      <c r="A1552" s="5">
        <v>43148.135416666664</v>
      </c>
      <c r="B1552" s="6">
        <v>341.779388427734</v>
      </c>
    </row>
    <row r="1553" spans="1:2" ht="12.75">
      <c r="A1553" s="5">
        <v>43148.14583333333</v>
      </c>
      <c r="B1553" s="6">
        <v>342.390686035156</v>
      </c>
    </row>
    <row r="1554" spans="1:2" ht="12.75">
      <c r="A1554" s="5">
        <v>43148.15625</v>
      </c>
      <c r="B1554" s="6">
        <v>342.266540527344</v>
      </c>
    </row>
    <row r="1555" spans="1:2" ht="12.75">
      <c r="A1555" s="5">
        <v>43148.166666666664</v>
      </c>
      <c r="B1555" s="6">
        <v>332.889953613281</v>
      </c>
    </row>
    <row r="1556" spans="1:2" ht="12.75">
      <c r="A1556" s="5">
        <v>43148.17708333333</v>
      </c>
      <c r="B1556" s="6">
        <v>328.817749023438</v>
      </c>
    </row>
    <row r="1557" spans="1:2" ht="12.75">
      <c r="A1557" s="5">
        <v>43148.1875</v>
      </c>
      <c r="B1557" s="6">
        <v>386.948791503906</v>
      </c>
    </row>
    <row r="1558" spans="1:2" ht="12.75">
      <c r="A1558" s="5">
        <v>43148.197916666664</v>
      </c>
      <c r="B1558" s="6">
        <v>378.698181152344</v>
      </c>
    </row>
    <row r="1559" spans="1:2" ht="12.75">
      <c r="A1559" s="5">
        <v>43148.20833333333</v>
      </c>
      <c r="B1559" s="6">
        <v>392.937042236328</v>
      </c>
    </row>
    <row r="1560" spans="1:2" ht="12.75">
      <c r="A1560" s="5">
        <v>43148.21875</v>
      </c>
      <c r="B1560" s="6">
        <v>426.456787109375</v>
      </c>
    </row>
    <row r="1561" spans="1:2" ht="12.75">
      <c r="A1561" s="5">
        <v>43148.229166666664</v>
      </c>
      <c r="B1561" s="6">
        <v>437.274719238281</v>
      </c>
    </row>
    <row r="1562" spans="1:2" ht="12.75">
      <c r="A1562" s="5">
        <v>43148.23958333333</v>
      </c>
      <c r="B1562" s="6">
        <v>522.162841796875</v>
      </c>
    </row>
    <row r="1563" spans="1:2" ht="12.75">
      <c r="A1563" s="5">
        <v>43148.25</v>
      </c>
      <c r="B1563" s="6">
        <v>593.619445800781</v>
      </c>
    </row>
    <row r="1564" spans="1:2" ht="12.75">
      <c r="A1564" s="5">
        <v>43148.260416666664</v>
      </c>
      <c r="B1564" s="6">
        <v>597.181396484375</v>
      </c>
    </row>
    <row r="1565" spans="1:2" ht="12.75">
      <c r="A1565" s="5">
        <v>43148.27083333333</v>
      </c>
      <c r="B1565" s="6">
        <v>562.747619628906</v>
      </c>
    </row>
    <row r="1566" spans="1:2" ht="12.75">
      <c r="A1566" s="5">
        <v>43148.28125</v>
      </c>
      <c r="B1566" s="6">
        <v>656.743103027344</v>
      </c>
    </row>
    <row r="1567" spans="1:2" ht="12.75">
      <c r="A1567" s="5">
        <v>43148.291666666664</v>
      </c>
      <c r="B1567" s="6">
        <v>719.450622558594</v>
      </c>
    </row>
    <row r="1568" spans="1:2" ht="12.75">
      <c r="A1568" s="5">
        <v>43148.30208333333</v>
      </c>
      <c r="B1568" s="6">
        <v>711.545104980469</v>
      </c>
    </row>
    <row r="1569" spans="1:2" ht="12.75">
      <c r="A1569" s="5">
        <v>43148.3125</v>
      </c>
      <c r="B1569" s="6">
        <v>708.044738769531</v>
      </c>
    </row>
    <row r="1570" spans="1:2" ht="12.75">
      <c r="A1570" s="5">
        <v>43148.322916666664</v>
      </c>
      <c r="B1570" s="6">
        <v>682.808776855469</v>
      </c>
    </row>
    <row r="1571" spans="1:2" ht="12.75">
      <c r="A1571" s="5">
        <v>43148.33333333333</v>
      </c>
      <c r="B1571" s="6">
        <v>682.992370605469</v>
      </c>
    </row>
    <row r="1572" spans="1:2" ht="12.75">
      <c r="A1572" s="5">
        <v>43148.34375</v>
      </c>
      <c r="B1572" s="6">
        <v>646.9716796875</v>
      </c>
    </row>
    <row r="1573" spans="1:2" ht="12.75">
      <c r="A1573" s="5">
        <v>43148.354166666664</v>
      </c>
      <c r="B1573" s="6">
        <v>685.410034179688</v>
      </c>
    </row>
    <row r="1574" spans="1:2" ht="12.75">
      <c r="A1574" s="5">
        <v>43148.36458333333</v>
      </c>
      <c r="B1574" s="6">
        <v>754.866577148438</v>
      </c>
    </row>
    <row r="1575" spans="1:2" ht="12.75">
      <c r="A1575" s="5">
        <v>43148.375</v>
      </c>
      <c r="B1575" s="6">
        <v>703.833740234375</v>
      </c>
    </row>
    <row r="1576" spans="1:2" ht="12.75">
      <c r="A1576" s="5">
        <v>43148.385416666664</v>
      </c>
      <c r="B1576" s="6">
        <v>684.851379394531</v>
      </c>
    </row>
    <row r="1577" spans="1:2" ht="12.75">
      <c r="A1577" s="5">
        <v>43148.39583333333</v>
      </c>
      <c r="B1577" s="6">
        <v>609.981750488281</v>
      </c>
    </row>
    <row r="1578" spans="1:2" ht="12.75">
      <c r="A1578" s="5">
        <v>43148.40625</v>
      </c>
      <c r="B1578" s="6">
        <v>600.152893066406</v>
      </c>
    </row>
    <row r="1579" spans="1:2" ht="12.75">
      <c r="A1579" s="5">
        <v>43148.416666666664</v>
      </c>
      <c r="B1579" s="6">
        <v>626.584533691406</v>
      </c>
    </row>
    <row r="1580" spans="1:2" ht="12.75">
      <c r="A1580" s="5">
        <v>43148.42708333333</v>
      </c>
      <c r="B1580" s="6">
        <v>714.544616699219</v>
      </c>
    </row>
    <row r="1581" spans="1:2" ht="12.75">
      <c r="A1581" s="5">
        <v>43148.4375</v>
      </c>
      <c r="B1581" s="6">
        <v>763.986755371094</v>
      </c>
    </row>
    <row r="1582" spans="1:2" ht="12.75">
      <c r="A1582" s="5">
        <v>43148.447916666664</v>
      </c>
      <c r="B1582" s="6">
        <v>732.11865234375</v>
      </c>
    </row>
    <row r="1583" spans="1:2" ht="12.75">
      <c r="A1583" s="5">
        <v>43148.45833333333</v>
      </c>
      <c r="B1583" s="6">
        <v>714.71630859375</v>
      </c>
    </row>
    <row r="1584" spans="1:2" ht="12.75">
      <c r="A1584" s="5">
        <v>43148.46875</v>
      </c>
      <c r="B1584" s="6">
        <v>711.164001464844</v>
      </c>
    </row>
    <row r="1585" spans="1:2" ht="12.75">
      <c r="A1585" s="5">
        <v>43148.479166666664</v>
      </c>
      <c r="B1585" s="6">
        <v>659.180480957031</v>
      </c>
    </row>
    <row r="1586" spans="1:2" ht="12.75">
      <c r="A1586" s="5">
        <v>43148.48958333333</v>
      </c>
      <c r="B1586" s="6">
        <v>630.276794433594</v>
      </c>
    </row>
    <row r="1587" spans="1:2" ht="12.75">
      <c r="A1587" s="5">
        <v>43148.5</v>
      </c>
      <c r="B1587" s="6">
        <v>614.538513183594</v>
      </c>
    </row>
    <row r="1588" spans="1:2" ht="12.75">
      <c r="A1588" s="5">
        <v>43148.510416666664</v>
      </c>
      <c r="B1588" s="6">
        <v>562.491577148438</v>
      </c>
    </row>
    <row r="1589" spans="1:2" ht="12.75">
      <c r="A1589" s="5">
        <v>43148.52083333333</v>
      </c>
      <c r="B1589" s="6">
        <v>593.908996582031</v>
      </c>
    </row>
    <row r="1590" spans="1:2" ht="12.75">
      <c r="A1590" s="5">
        <v>43148.53125</v>
      </c>
      <c r="B1590" s="6">
        <v>583.24853515625</v>
      </c>
    </row>
    <row r="1591" spans="1:2" ht="12.75">
      <c r="A1591" s="5">
        <v>43148.541666666664</v>
      </c>
      <c r="B1591" s="6">
        <v>519.072265625</v>
      </c>
    </row>
    <row r="1592" spans="1:2" ht="12.75">
      <c r="A1592" s="5">
        <v>43148.55208333333</v>
      </c>
      <c r="B1592" s="6">
        <v>542.689514160156</v>
      </c>
    </row>
    <row r="1593" spans="1:2" ht="12.75">
      <c r="A1593" s="5">
        <v>43148.5625</v>
      </c>
      <c r="B1593" s="6">
        <v>562.508117675781</v>
      </c>
    </row>
    <row r="1594" spans="1:2" ht="12.75">
      <c r="A1594" s="5">
        <v>43148.572916666664</v>
      </c>
      <c r="B1594" s="6">
        <v>516.048400878906</v>
      </c>
    </row>
    <row r="1595" spans="1:2" ht="12.75">
      <c r="A1595" s="5">
        <v>43148.58333333333</v>
      </c>
      <c r="B1595" s="6">
        <v>507.777404785156</v>
      </c>
    </row>
    <row r="1596" spans="1:2" ht="12.75">
      <c r="A1596" s="5">
        <v>43148.59375</v>
      </c>
      <c r="B1596" s="6">
        <v>551.063842773438</v>
      </c>
    </row>
    <row r="1597" spans="1:2" ht="12.75">
      <c r="A1597" s="5">
        <v>43148.604166666664</v>
      </c>
      <c r="B1597" s="6">
        <v>618.488708496094</v>
      </c>
    </row>
    <row r="1598" spans="1:2" ht="12.75">
      <c r="A1598" s="5">
        <v>43148.61458333333</v>
      </c>
      <c r="B1598" s="6">
        <v>623.606262207031</v>
      </c>
    </row>
    <row r="1599" spans="1:2" ht="12.75">
      <c r="A1599" s="5">
        <v>43148.625</v>
      </c>
      <c r="B1599" s="6">
        <v>626.584533691406</v>
      </c>
    </row>
    <row r="1600" spans="1:2" ht="12.75">
      <c r="A1600" s="5">
        <v>43148.635416666664</v>
      </c>
      <c r="B1600" s="6">
        <v>621.13623046875</v>
      </c>
    </row>
    <row r="1601" spans="1:2" ht="12.75">
      <c r="A1601" s="5">
        <v>43148.64583333333</v>
      </c>
      <c r="B1601" s="6">
        <v>553.188049316406</v>
      </c>
    </row>
    <row r="1602" spans="1:2" ht="12.75">
      <c r="A1602" s="5">
        <v>43148.65625</v>
      </c>
      <c r="B1602" s="6">
        <v>562.255187988281</v>
      </c>
    </row>
    <row r="1603" spans="1:2" ht="12.75">
      <c r="A1603" s="5">
        <v>43148.666666666664</v>
      </c>
      <c r="B1603" s="6">
        <v>637.129821777344</v>
      </c>
    </row>
    <row r="1604" spans="1:2" ht="12.75">
      <c r="A1604" s="5">
        <v>43148.67708333333</v>
      </c>
      <c r="B1604" s="6">
        <v>493.705505371094</v>
      </c>
    </row>
    <row r="1605" spans="1:2" ht="12.75">
      <c r="A1605" s="5">
        <v>43148.6875</v>
      </c>
      <c r="B1605" s="6">
        <v>500.731384277344</v>
      </c>
    </row>
    <row r="1606" spans="1:2" ht="12.75">
      <c r="A1606" s="5">
        <v>43148.697916666664</v>
      </c>
      <c r="B1606" s="6">
        <v>528.247802734375</v>
      </c>
    </row>
    <row r="1607" spans="1:2" ht="12.75">
      <c r="A1607" s="5">
        <v>43148.70833333333</v>
      </c>
      <c r="B1607" s="6">
        <v>490.745147705078</v>
      </c>
    </row>
    <row r="1608" spans="1:2" ht="12.75">
      <c r="A1608" s="5">
        <v>43148.71875</v>
      </c>
      <c r="B1608" s="6">
        <v>316.137298583984</v>
      </c>
    </row>
    <row r="1609" spans="1:2" ht="12.75">
      <c r="A1609" s="5">
        <v>43148.729166666664</v>
      </c>
      <c r="B1609" s="6">
        <v>299.664886474609</v>
      </c>
    </row>
    <row r="1610" spans="1:2" ht="12.75">
      <c r="A1610" s="5">
        <v>43148.73958333333</v>
      </c>
      <c r="B1610" s="6">
        <v>305.71240234375</v>
      </c>
    </row>
    <row r="1611" spans="1:2" ht="12.75">
      <c r="A1611" s="5">
        <v>43148.75</v>
      </c>
      <c r="B1611" s="6">
        <v>385.003479003906</v>
      </c>
    </row>
    <row r="1612" spans="1:2" ht="12.75">
      <c r="A1612" s="5">
        <v>43148.760416666664</v>
      </c>
      <c r="B1612" s="6">
        <v>281.513702392578</v>
      </c>
    </row>
    <row r="1613" spans="1:2" ht="12.75">
      <c r="A1613" s="5">
        <v>43148.77083333333</v>
      </c>
      <c r="B1613" s="6">
        <v>222.182800292969</v>
      </c>
    </row>
    <row r="1614" spans="1:2" ht="12.75">
      <c r="A1614" s="5">
        <v>43148.78125</v>
      </c>
      <c r="B1614" s="6">
        <v>300.191864013672</v>
      </c>
    </row>
    <row r="1615" spans="1:2" ht="12.75">
      <c r="A1615" s="5">
        <v>43148.791666666664</v>
      </c>
      <c r="B1615" s="6">
        <v>221.090728759766</v>
      </c>
    </row>
    <row r="1616" spans="1:2" ht="12.75">
      <c r="A1616" s="5">
        <v>43148.80208333333</v>
      </c>
      <c r="B1616" s="6">
        <v>199.463272094727</v>
      </c>
    </row>
    <row r="1617" spans="1:2" ht="12.75">
      <c r="A1617" s="5">
        <v>43148.8125</v>
      </c>
      <c r="B1617" s="6">
        <v>182.271575927734</v>
      </c>
    </row>
    <row r="1618" spans="1:2" ht="12.75">
      <c r="A1618" s="5">
        <v>43148.822916666664</v>
      </c>
      <c r="B1618" s="6">
        <v>118.479934692383</v>
      </c>
    </row>
    <row r="1619" spans="1:2" ht="12.75">
      <c r="A1619" s="5">
        <v>43148.83333333333</v>
      </c>
      <c r="B1619" s="6">
        <v>72.3389587402344</v>
      </c>
    </row>
    <row r="1620" spans="1:2" ht="12.75">
      <c r="A1620" s="5">
        <v>43148.84375</v>
      </c>
      <c r="B1620" s="6">
        <v>-9.74404048919678</v>
      </c>
    </row>
    <row r="1621" spans="1:2" ht="12.75">
      <c r="A1621" s="5">
        <v>43148.854166666664</v>
      </c>
      <c r="B1621" s="6">
        <v>-82.7839660644531</v>
      </c>
    </row>
    <row r="1622" spans="1:2" ht="12.75">
      <c r="A1622" s="5">
        <v>43148.86458333333</v>
      </c>
      <c r="B1622" s="6">
        <v>-74.2195587158203</v>
      </c>
    </row>
    <row r="1623" spans="1:2" ht="12.75">
      <c r="A1623" s="5">
        <v>43148.875</v>
      </c>
      <c r="B1623" s="6">
        <v>-34.3924560546875</v>
      </c>
    </row>
    <row r="1624" spans="1:2" ht="12.75">
      <c r="A1624" s="5">
        <v>43148.885416666664</v>
      </c>
      <c r="B1624" s="6">
        <v>14.363073348999</v>
      </c>
    </row>
    <row r="1625" spans="1:2" ht="12.75">
      <c r="A1625" s="5">
        <v>43148.89583333333</v>
      </c>
      <c r="B1625" s="6">
        <v>73.2405700683594</v>
      </c>
    </row>
    <row r="1626" spans="1:2" ht="12.75">
      <c r="A1626" s="5">
        <v>43148.90625</v>
      </c>
      <c r="B1626" s="6">
        <v>48.7022590637207</v>
      </c>
    </row>
    <row r="1627" spans="1:2" ht="12.75">
      <c r="A1627" s="5">
        <v>43148.916666666664</v>
      </c>
      <c r="B1627" s="6">
        <v>-13.8806915283203</v>
      </c>
    </row>
    <row r="1628" spans="1:2" ht="12.75">
      <c r="A1628" s="5">
        <v>43148.92708333333</v>
      </c>
      <c r="B1628" s="6">
        <v>74.0190353393555</v>
      </c>
    </row>
    <row r="1629" spans="1:2" ht="12.75">
      <c r="A1629" s="5">
        <v>43148.9375</v>
      </c>
      <c r="B1629" s="6">
        <v>64.4704818725586</v>
      </c>
    </row>
    <row r="1630" spans="1:2" ht="12.75">
      <c r="A1630" s="5">
        <v>43148.947916666664</v>
      </c>
      <c r="B1630" s="6">
        <v>76.1403427124023</v>
      </c>
    </row>
    <row r="1631" spans="1:2" ht="12.75">
      <c r="A1631" s="5">
        <v>43148.95833333333</v>
      </c>
      <c r="B1631" s="6">
        <v>6.90723276138306</v>
      </c>
    </row>
    <row r="1632" spans="1:2" ht="12.75">
      <c r="A1632" s="5">
        <v>43148.96875</v>
      </c>
      <c r="B1632" s="6">
        <v>-14.1010761260986</v>
      </c>
    </row>
    <row r="1633" spans="1:2" ht="12.75">
      <c r="A1633" s="5">
        <v>43148.979166666664</v>
      </c>
      <c r="B1633" s="6">
        <v>-1.40437579154968</v>
      </c>
    </row>
    <row r="1634" spans="1:2" ht="12.75">
      <c r="A1634" s="5">
        <v>43148.98958333333</v>
      </c>
      <c r="B1634" s="6">
        <v>-61.7743072509766</v>
      </c>
    </row>
    <row r="1635" spans="1:2" ht="12.75">
      <c r="A1635" s="5">
        <v>43149</v>
      </c>
      <c r="B1635" s="6">
        <v>-84.9849014282227</v>
      </c>
    </row>
    <row r="1636" spans="1:2" ht="12.75">
      <c r="A1636" s="5">
        <v>43149.010416666664</v>
      </c>
      <c r="B1636" s="6">
        <v>-119.029518127441</v>
      </c>
    </row>
    <row r="1637" spans="1:2" ht="12.75">
      <c r="A1637" s="5">
        <v>43149.02083333333</v>
      </c>
      <c r="B1637" s="6">
        <v>-154.076309204102</v>
      </c>
    </row>
    <row r="1638" spans="1:2" ht="12.75">
      <c r="A1638" s="5">
        <v>43149.03125</v>
      </c>
      <c r="B1638" s="6">
        <v>-131.066452026367</v>
      </c>
    </row>
    <row r="1639" spans="1:2" ht="12.75">
      <c r="A1639" s="5">
        <v>43149.041666666664</v>
      </c>
      <c r="B1639" s="6">
        <v>-182.99333190918</v>
      </c>
    </row>
    <row r="1640" spans="1:2" ht="12.75">
      <c r="A1640" s="5">
        <v>43149.05208333333</v>
      </c>
      <c r="B1640" s="6">
        <v>-187.106872558594</v>
      </c>
    </row>
    <row r="1641" spans="1:2" ht="12.75">
      <c r="A1641" s="5">
        <v>43149.0625</v>
      </c>
      <c r="B1641" s="6">
        <v>-200.870040893555</v>
      </c>
    </row>
    <row r="1642" spans="1:2" ht="12.75">
      <c r="A1642" s="5">
        <v>43149.072916666664</v>
      </c>
      <c r="B1642" s="6">
        <v>-208.419097900391</v>
      </c>
    </row>
    <row r="1643" spans="1:2" ht="12.75">
      <c r="A1643" s="5">
        <v>43149.08333333333</v>
      </c>
      <c r="B1643" s="6">
        <v>-131.738128662109</v>
      </c>
    </row>
    <row r="1644" spans="1:2" ht="12.75">
      <c r="A1644" s="5">
        <v>43149.09375</v>
      </c>
      <c r="B1644" s="6">
        <v>-106.693359375</v>
      </c>
    </row>
    <row r="1645" spans="1:2" ht="12.75">
      <c r="A1645" s="5">
        <v>43149.104166666664</v>
      </c>
      <c r="B1645" s="6">
        <v>-136.308502197266</v>
      </c>
    </row>
    <row r="1646" spans="1:2" ht="12.75">
      <c r="A1646" s="5">
        <v>43149.11458333333</v>
      </c>
      <c r="B1646" s="6">
        <v>-151.291610717773</v>
      </c>
    </row>
    <row r="1647" spans="1:2" ht="12.75">
      <c r="A1647" s="5">
        <v>43149.125</v>
      </c>
      <c r="B1647" s="6">
        <v>-137.187133789063</v>
      </c>
    </row>
    <row r="1648" spans="1:2" ht="12.75">
      <c r="A1648" s="5">
        <v>43149.135416666664</v>
      </c>
      <c r="B1648" s="6">
        <v>-124.574310302734</v>
      </c>
    </row>
    <row r="1649" spans="1:2" ht="12.75">
      <c r="A1649" s="5">
        <v>43149.14583333333</v>
      </c>
      <c r="B1649" s="6">
        <v>-71.3506622314453</v>
      </c>
    </row>
    <row r="1650" spans="1:2" ht="12.75">
      <c r="A1650" s="5">
        <v>43149.15625</v>
      </c>
      <c r="B1650" s="6">
        <v>-128.19775390625</v>
      </c>
    </row>
    <row r="1651" spans="1:2" ht="12.75">
      <c r="A1651" s="5">
        <v>43149.166666666664</v>
      </c>
      <c r="B1651" s="6">
        <v>-137.858047485352</v>
      </c>
    </row>
    <row r="1652" spans="1:2" ht="12.75">
      <c r="A1652" s="5">
        <v>43149.17708333333</v>
      </c>
      <c r="B1652" s="6">
        <v>-107.400810241699</v>
      </c>
    </row>
    <row r="1653" spans="1:2" ht="12.75">
      <c r="A1653" s="5">
        <v>43149.1875</v>
      </c>
      <c r="B1653" s="6">
        <v>-93.1366271972656</v>
      </c>
    </row>
    <row r="1654" spans="1:2" ht="12.75">
      <c r="A1654" s="5">
        <v>43149.197916666664</v>
      </c>
      <c r="B1654" s="6">
        <v>-148.588653564453</v>
      </c>
    </row>
    <row r="1655" spans="1:2" ht="12.75">
      <c r="A1655" s="5">
        <v>43149.20833333333</v>
      </c>
      <c r="B1655" s="6">
        <v>-86.4318161010742</v>
      </c>
    </row>
    <row r="1656" spans="1:2" ht="12.75">
      <c r="A1656" s="5">
        <v>43149.21875</v>
      </c>
      <c r="B1656" s="6">
        <v>-149.145751953125</v>
      </c>
    </row>
    <row r="1657" spans="1:2" ht="12.75">
      <c r="A1657" s="5">
        <v>43149.229166666664</v>
      </c>
      <c r="B1657" s="6">
        <v>-160.278137207031</v>
      </c>
    </row>
    <row r="1658" spans="1:2" ht="12.75">
      <c r="A1658" s="5">
        <v>43149.23958333333</v>
      </c>
      <c r="B1658" s="6">
        <v>-146.471343994141</v>
      </c>
    </row>
    <row r="1659" spans="1:2" ht="12.75">
      <c r="A1659" s="5">
        <v>43149.25</v>
      </c>
      <c r="B1659" s="6">
        <v>-141.422180175781</v>
      </c>
    </row>
    <row r="1660" spans="1:2" ht="12.75">
      <c r="A1660" s="5">
        <v>43149.260416666664</v>
      </c>
      <c r="B1660" s="6">
        <v>-18.6133060455322</v>
      </c>
    </row>
    <row r="1661" spans="1:2" ht="12.75">
      <c r="A1661" s="5">
        <v>43149.27083333333</v>
      </c>
      <c r="B1661" s="6">
        <v>-27.7584915161133</v>
      </c>
    </row>
    <row r="1662" spans="1:2" ht="12.75">
      <c r="A1662" s="5">
        <v>43149.28125</v>
      </c>
      <c r="B1662" s="6">
        <v>-46.5385437011719</v>
      </c>
    </row>
    <row r="1663" spans="1:2" ht="12.75">
      <c r="A1663" s="5">
        <v>43149.291666666664</v>
      </c>
      <c r="B1663" s="6">
        <v>-8.02895069122314</v>
      </c>
    </row>
    <row r="1664" spans="1:2" ht="12.75">
      <c r="A1664" s="5">
        <v>43149.30208333333</v>
      </c>
      <c r="B1664" s="6">
        <v>64.2662506103516</v>
      </c>
    </row>
    <row r="1665" spans="1:2" ht="12.75">
      <c r="A1665" s="5">
        <v>43149.3125</v>
      </c>
      <c r="B1665" s="6">
        <v>171.955551147461</v>
      </c>
    </row>
    <row r="1666" spans="1:2" ht="12.75">
      <c r="A1666" s="5">
        <v>43149.322916666664</v>
      </c>
      <c r="B1666" s="6">
        <v>236.415435791016</v>
      </c>
    </row>
    <row r="1667" spans="1:2" ht="12.75">
      <c r="A1667" s="5">
        <v>43149.33333333333</v>
      </c>
      <c r="B1667" s="6">
        <v>265.140075683594</v>
      </c>
    </row>
    <row r="1668" spans="1:2" ht="12.75">
      <c r="A1668" s="5">
        <v>43149.34375</v>
      </c>
      <c r="B1668" s="6">
        <v>274.218231201172</v>
      </c>
    </row>
    <row r="1669" spans="1:2" ht="12.75">
      <c r="A1669" s="5">
        <v>43149.354166666664</v>
      </c>
      <c r="B1669" s="6">
        <v>242.216156005859</v>
      </c>
    </row>
    <row r="1670" spans="1:2" ht="12.75">
      <c r="A1670" s="5">
        <v>43149.36458333333</v>
      </c>
      <c r="B1670" s="6">
        <v>285.326751708984</v>
      </c>
    </row>
    <row r="1671" spans="1:2" ht="12.75">
      <c r="A1671" s="5">
        <v>43149.375</v>
      </c>
      <c r="B1671" s="6">
        <v>304.901733398438</v>
      </c>
    </row>
    <row r="1672" spans="1:2" ht="12.75">
      <c r="A1672" s="5">
        <v>43149.385416666664</v>
      </c>
      <c r="B1672" s="6">
        <v>351.129608154297</v>
      </c>
    </row>
    <row r="1673" spans="1:2" ht="12.75">
      <c r="A1673" s="5">
        <v>43149.39583333333</v>
      </c>
      <c r="B1673" s="6">
        <v>388.303039550781</v>
      </c>
    </row>
    <row r="1674" spans="1:2" ht="12.75">
      <c r="A1674" s="5">
        <v>43149.40625</v>
      </c>
      <c r="B1674" s="6">
        <v>370.909271240234</v>
      </c>
    </row>
    <row r="1675" spans="1:2" ht="12.75">
      <c r="A1675" s="5">
        <v>43149.416666666664</v>
      </c>
      <c r="B1675" s="6">
        <v>367.734619140625</v>
      </c>
    </row>
    <row r="1676" spans="1:2" ht="12.75">
      <c r="A1676" s="5">
        <v>43149.42708333333</v>
      </c>
      <c r="B1676" s="6">
        <v>397.964477539063</v>
      </c>
    </row>
    <row r="1677" spans="1:2" ht="12.75">
      <c r="A1677" s="5">
        <v>43149.4375</v>
      </c>
      <c r="B1677" s="6">
        <v>401.412231445313</v>
      </c>
    </row>
    <row r="1678" spans="1:2" ht="12.75">
      <c r="A1678" s="5">
        <v>43149.447916666664</v>
      </c>
      <c r="B1678" s="6">
        <v>434.856079101563</v>
      </c>
    </row>
    <row r="1679" spans="1:2" ht="12.75">
      <c r="A1679" s="5">
        <v>43149.45833333333</v>
      </c>
      <c r="B1679" s="6">
        <v>415.729553222656</v>
      </c>
    </row>
    <row r="1680" spans="1:2" ht="12.75">
      <c r="A1680" s="5">
        <v>43149.46875</v>
      </c>
      <c r="B1680" s="6">
        <v>348.135955810547</v>
      </c>
    </row>
    <row r="1681" spans="1:2" ht="12.75">
      <c r="A1681" s="5">
        <v>43149.479166666664</v>
      </c>
      <c r="B1681" s="6">
        <v>320.524963378906</v>
      </c>
    </row>
    <row r="1682" spans="1:2" ht="12.75">
      <c r="A1682" s="5">
        <v>43149.48958333333</v>
      </c>
      <c r="B1682" s="6">
        <v>339.363220214844</v>
      </c>
    </row>
    <row r="1683" spans="1:2" ht="12.75">
      <c r="A1683" s="5">
        <v>43149.5</v>
      </c>
      <c r="B1683" s="6">
        <v>390.983703613281</v>
      </c>
    </row>
    <row r="1684" spans="1:2" ht="12.75">
      <c r="A1684" s="5">
        <v>43149.510416666664</v>
      </c>
      <c r="B1684" s="6">
        <v>424.749694824219</v>
      </c>
    </row>
    <row r="1685" spans="1:2" ht="12.75">
      <c r="A1685" s="5">
        <v>43149.52083333333</v>
      </c>
      <c r="B1685" s="6">
        <v>425.806335449219</v>
      </c>
    </row>
    <row r="1686" spans="1:2" ht="12.75">
      <c r="A1686" s="5">
        <v>43149.53125</v>
      </c>
      <c r="B1686" s="6">
        <v>430.932708740234</v>
      </c>
    </row>
    <row r="1687" spans="1:2" ht="12.75">
      <c r="A1687" s="5">
        <v>43149.541666666664</v>
      </c>
      <c r="B1687" s="6">
        <v>454.680541992188</v>
      </c>
    </row>
    <row r="1688" spans="1:2" ht="12.75">
      <c r="A1688" s="5">
        <v>43149.55208333333</v>
      </c>
      <c r="B1688" s="6">
        <v>416.176086425781</v>
      </c>
    </row>
    <row r="1689" spans="1:2" ht="12.75">
      <c r="A1689" s="5">
        <v>43149.5625</v>
      </c>
      <c r="B1689" s="6">
        <v>337.443389892578</v>
      </c>
    </row>
    <row r="1690" spans="1:2" ht="12.75">
      <c r="A1690" s="5">
        <v>43149.572916666664</v>
      </c>
      <c r="B1690" s="6">
        <v>299.454467773438</v>
      </c>
    </row>
    <row r="1691" spans="1:2" ht="12.75">
      <c r="A1691" s="5">
        <v>43149.58333333333</v>
      </c>
      <c r="B1691" s="6">
        <v>283.947021484375</v>
      </c>
    </row>
    <row r="1692" spans="1:2" ht="12.75">
      <c r="A1692" s="5">
        <v>43149.59375</v>
      </c>
      <c r="B1692" s="6">
        <v>299.165405273438</v>
      </c>
    </row>
    <row r="1693" spans="1:2" ht="12.75">
      <c r="A1693" s="5">
        <v>43149.604166666664</v>
      </c>
      <c r="B1693" s="6">
        <v>303.448303222656</v>
      </c>
    </row>
    <row r="1694" spans="1:2" ht="12.75">
      <c r="A1694" s="5">
        <v>43149.61458333333</v>
      </c>
      <c r="B1694" s="6">
        <v>245.969604492188</v>
      </c>
    </row>
    <row r="1695" spans="1:2" ht="12.75">
      <c r="A1695" s="5">
        <v>43149.625</v>
      </c>
      <c r="B1695" s="6">
        <v>240.176574707031</v>
      </c>
    </row>
    <row r="1696" spans="1:2" ht="12.75">
      <c r="A1696" s="5">
        <v>43149.635416666664</v>
      </c>
      <c r="B1696" s="6">
        <v>275.053802490234</v>
      </c>
    </row>
    <row r="1697" spans="1:2" ht="12.75">
      <c r="A1697" s="5">
        <v>43149.64583333333</v>
      </c>
      <c r="B1697" s="6">
        <v>204.140777587891</v>
      </c>
    </row>
    <row r="1698" spans="1:2" ht="12.75">
      <c r="A1698" s="5">
        <v>43149.65625</v>
      </c>
      <c r="B1698" s="6">
        <v>173.20329284668</v>
      </c>
    </row>
    <row r="1699" spans="1:2" ht="12.75">
      <c r="A1699" s="5">
        <v>43149.666666666664</v>
      </c>
      <c r="B1699" s="6">
        <v>147.335556030273</v>
      </c>
    </row>
    <row r="1700" spans="1:2" ht="12.75">
      <c r="A1700" s="5">
        <v>43149.67708333333</v>
      </c>
      <c r="B1700" s="6">
        <v>91.6851959228516</v>
      </c>
    </row>
    <row r="1701" spans="1:2" ht="12.75">
      <c r="A1701" s="5">
        <v>43149.6875</v>
      </c>
      <c r="B1701" s="6">
        <v>130.114791870117</v>
      </c>
    </row>
    <row r="1702" spans="1:2" ht="12.75">
      <c r="A1702" s="5">
        <v>43149.697916666664</v>
      </c>
      <c r="B1702" s="6">
        <v>358.631744384766</v>
      </c>
    </row>
    <row r="1703" spans="1:2" ht="12.75">
      <c r="A1703" s="5">
        <v>43149.70833333333</v>
      </c>
      <c r="B1703" s="6">
        <v>446.40869140625</v>
      </c>
    </row>
    <row r="1704" spans="1:2" ht="12.75">
      <c r="A1704" s="5">
        <v>43149.71875</v>
      </c>
      <c r="B1704" s="6">
        <v>362.15966796875</v>
      </c>
    </row>
    <row r="1705" spans="1:2" ht="12.75">
      <c r="A1705" s="5">
        <v>43149.729166666664</v>
      </c>
      <c r="B1705" s="6">
        <v>400.510070800781</v>
      </c>
    </row>
    <row r="1706" spans="1:2" ht="12.75">
      <c r="A1706" s="5">
        <v>43149.73958333333</v>
      </c>
      <c r="B1706" s="6">
        <v>513.966064453125</v>
      </c>
    </row>
    <row r="1707" spans="1:2" ht="12.75">
      <c r="A1707" s="5">
        <v>43149.75</v>
      </c>
      <c r="B1707" s="6">
        <v>636.682800292969</v>
      </c>
    </row>
    <row r="1708" spans="1:2" ht="12.75">
      <c r="A1708" s="5">
        <v>43149.760416666664</v>
      </c>
      <c r="B1708" s="6">
        <v>750.345581054688</v>
      </c>
    </row>
    <row r="1709" spans="1:2" ht="12.75">
      <c r="A1709" s="5">
        <v>43149.77083333333</v>
      </c>
      <c r="B1709" s="6">
        <v>804.81103515625</v>
      </c>
    </row>
    <row r="1710" spans="1:2" ht="12.75">
      <c r="A1710" s="5">
        <v>43149.78125</v>
      </c>
      <c r="B1710" s="6">
        <v>804.73828125</v>
      </c>
    </row>
    <row r="1711" spans="1:2" ht="12.75">
      <c r="A1711" s="5">
        <v>43149.791666666664</v>
      </c>
      <c r="B1711" s="6">
        <v>827.115051269531</v>
      </c>
    </row>
    <row r="1712" spans="1:2" ht="12.75">
      <c r="A1712" s="5">
        <v>43149.80208333333</v>
      </c>
      <c r="B1712" s="6">
        <v>793.77001953125</v>
      </c>
    </row>
    <row r="1713" spans="1:2" ht="12.75">
      <c r="A1713" s="5">
        <v>43149.8125</v>
      </c>
      <c r="B1713" s="6">
        <v>735.431823730469</v>
      </c>
    </row>
    <row r="1714" spans="1:2" ht="12.75">
      <c r="A1714" s="5">
        <v>43149.822916666664</v>
      </c>
      <c r="B1714" s="6">
        <v>762.976989746094</v>
      </c>
    </row>
    <row r="1715" spans="1:2" ht="12.75">
      <c r="A1715" s="5">
        <v>43149.83333333333</v>
      </c>
      <c r="B1715" s="6">
        <v>688.30859375</v>
      </c>
    </row>
    <row r="1716" spans="1:2" ht="12.75">
      <c r="A1716" s="5">
        <v>43149.84375</v>
      </c>
      <c r="B1716" s="6">
        <v>690.659973144531</v>
      </c>
    </row>
    <row r="1717" spans="1:2" ht="12.75">
      <c r="A1717" s="5">
        <v>43149.854166666664</v>
      </c>
      <c r="B1717" s="6">
        <v>753.666381835938</v>
      </c>
    </row>
    <row r="1718" spans="1:2" ht="12.75">
      <c r="A1718" s="5">
        <v>43149.86458333333</v>
      </c>
      <c r="B1718" s="6">
        <v>740.036743164063</v>
      </c>
    </row>
    <row r="1719" spans="1:2" ht="12.75">
      <c r="A1719" s="5">
        <v>43149.875</v>
      </c>
      <c r="B1719" s="6">
        <v>695.076110839844</v>
      </c>
    </row>
    <row r="1720" spans="1:2" ht="12.75">
      <c r="A1720" s="5">
        <v>43149.885416666664</v>
      </c>
      <c r="B1720" s="6">
        <v>538.628784179688</v>
      </c>
    </row>
    <row r="1721" spans="1:2" ht="12.75">
      <c r="A1721" s="5">
        <v>43149.89583333333</v>
      </c>
      <c r="B1721" s="6">
        <v>466.0146484375</v>
      </c>
    </row>
    <row r="1722" spans="1:2" ht="12.75">
      <c r="A1722" s="5">
        <v>43149.90625</v>
      </c>
      <c r="B1722" s="6">
        <v>318.858734130859</v>
      </c>
    </row>
    <row r="1723" spans="1:2" ht="12.75">
      <c r="A1723" s="5">
        <v>43149.916666666664</v>
      </c>
      <c r="B1723" s="6">
        <v>312.391998291016</v>
      </c>
    </row>
    <row r="1724" spans="1:2" ht="12.75">
      <c r="A1724" s="5">
        <v>43149.92708333333</v>
      </c>
      <c r="B1724" s="6">
        <v>354.782745361328</v>
      </c>
    </row>
    <row r="1725" spans="1:2" ht="12.75">
      <c r="A1725" s="5">
        <v>43149.9375</v>
      </c>
      <c r="B1725" s="6">
        <v>381.827178955078</v>
      </c>
    </row>
    <row r="1726" spans="1:2" ht="12.75">
      <c r="A1726" s="5">
        <v>43149.947916666664</v>
      </c>
      <c r="B1726" s="6">
        <v>333.912567138672</v>
      </c>
    </row>
    <row r="1727" spans="1:2" ht="12.75">
      <c r="A1727" s="5">
        <v>43149.95833333333</v>
      </c>
      <c r="B1727" s="6">
        <v>394.373657226563</v>
      </c>
    </row>
    <row r="1728" spans="1:2" ht="12.75">
      <c r="A1728" s="5">
        <v>43149.96875</v>
      </c>
      <c r="B1728" s="6">
        <v>327.119873046875</v>
      </c>
    </row>
    <row r="1729" spans="1:2" ht="12.75">
      <c r="A1729" s="5">
        <v>43149.979166666664</v>
      </c>
      <c r="B1729" s="6">
        <v>244.835083007813</v>
      </c>
    </row>
    <row r="1730" spans="1:2" ht="12.75">
      <c r="A1730" s="5">
        <v>43149.98958333333</v>
      </c>
      <c r="B1730" s="6">
        <v>239.907684326172</v>
      </c>
    </row>
    <row r="1731" spans="1:2" ht="12.75">
      <c r="A1731" s="5">
        <v>43150</v>
      </c>
      <c r="B1731" s="6">
        <v>258.60498046875</v>
      </c>
    </row>
    <row r="1732" spans="1:2" ht="12.75">
      <c r="A1732" s="5">
        <v>43150.010416666664</v>
      </c>
      <c r="B1732" s="6">
        <v>315.591491699219</v>
      </c>
    </row>
    <row r="1733" spans="1:2" ht="12.75">
      <c r="A1733" s="5">
        <v>43150.02083333333</v>
      </c>
      <c r="B1733" s="6">
        <v>280.930236816406</v>
      </c>
    </row>
    <row r="1734" spans="1:2" ht="12.75">
      <c r="A1734" s="5">
        <v>43150.03125</v>
      </c>
      <c r="B1734" s="6">
        <v>255.82080078125</v>
      </c>
    </row>
    <row r="1735" spans="1:2" ht="12.75">
      <c r="A1735" s="5">
        <v>43150.041666666664</v>
      </c>
      <c r="B1735" s="6">
        <v>279.976470947266</v>
      </c>
    </row>
    <row r="1736" spans="1:2" ht="12.75">
      <c r="A1736" s="5">
        <v>43150.05208333333</v>
      </c>
      <c r="B1736" s="6">
        <v>283.030487060547</v>
      </c>
    </row>
    <row r="1737" spans="1:2" ht="12.75">
      <c r="A1737" s="5">
        <v>43150.0625</v>
      </c>
      <c r="B1737" s="6">
        <v>257.531463623047</v>
      </c>
    </row>
    <row r="1738" spans="1:2" ht="12.75">
      <c r="A1738" s="5">
        <v>43150.072916666664</v>
      </c>
      <c r="B1738" s="6">
        <v>284.425598144531</v>
      </c>
    </row>
    <row r="1739" spans="1:2" ht="12.75">
      <c r="A1739" s="5">
        <v>43150.08333333333</v>
      </c>
      <c r="B1739" s="6">
        <v>259.532989501953</v>
      </c>
    </row>
    <row r="1740" spans="1:2" ht="12.75">
      <c r="A1740" s="5">
        <v>43150.09375</v>
      </c>
      <c r="B1740" s="6">
        <v>283.559753417969</v>
      </c>
    </row>
    <row r="1741" spans="1:2" ht="12.75">
      <c r="A1741" s="5">
        <v>43150.104166666664</v>
      </c>
      <c r="B1741" s="6">
        <v>277.549102783203</v>
      </c>
    </row>
    <row r="1742" spans="1:2" ht="12.75">
      <c r="A1742" s="5">
        <v>43150.11458333333</v>
      </c>
      <c r="B1742" s="6">
        <v>277.265228271484</v>
      </c>
    </row>
    <row r="1743" spans="1:2" ht="12.75">
      <c r="A1743" s="5">
        <v>43150.125</v>
      </c>
      <c r="B1743" s="6">
        <v>296.292297363281</v>
      </c>
    </row>
    <row r="1744" spans="1:2" ht="12.75">
      <c r="A1744" s="5">
        <v>43150.135416666664</v>
      </c>
      <c r="B1744" s="6">
        <v>312.746826171875</v>
      </c>
    </row>
    <row r="1745" spans="1:2" ht="12.75">
      <c r="A1745" s="5">
        <v>43150.14583333333</v>
      </c>
      <c r="B1745" s="6">
        <v>334.727905273438</v>
      </c>
    </row>
    <row r="1746" spans="1:2" ht="12.75">
      <c r="A1746" s="5">
        <v>43150.15625</v>
      </c>
      <c r="B1746" s="6">
        <v>303.954315185547</v>
      </c>
    </row>
    <row r="1747" spans="1:2" ht="12.75">
      <c r="A1747" s="5">
        <v>43150.166666666664</v>
      </c>
      <c r="B1747" s="6">
        <v>254.226257324219</v>
      </c>
    </row>
    <row r="1748" spans="1:2" ht="12.75">
      <c r="A1748" s="5">
        <v>43150.17708333333</v>
      </c>
      <c r="B1748" s="6">
        <v>329.568298339844</v>
      </c>
    </row>
    <row r="1749" spans="1:2" ht="12.75">
      <c r="A1749" s="5">
        <v>43150.1875</v>
      </c>
      <c r="B1749" s="6">
        <v>419.732452392578</v>
      </c>
    </row>
    <row r="1750" spans="1:2" ht="12.75">
      <c r="A1750" s="5">
        <v>43150.197916666664</v>
      </c>
      <c r="B1750" s="6">
        <v>423.382507324219</v>
      </c>
    </row>
    <row r="1751" spans="1:2" ht="12.75">
      <c r="A1751" s="5">
        <v>43150.20833333333</v>
      </c>
      <c r="B1751" s="6">
        <v>514.0673828125</v>
      </c>
    </row>
    <row r="1752" spans="1:2" ht="12.75">
      <c r="A1752" s="5">
        <v>43150.21875</v>
      </c>
      <c r="B1752" s="6">
        <v>426.431060791016</v>
      </c>
    </row>
    <row r="1753" spans="1:2" ht="12.75">
      <c r="A1753" s="5">
        <v>43150.229166666664</v>
      </c>
      <c r="B1753" s="6">
        <v>448.360443115234</v>
      </c>
    </row>
    <row r="1754" spans="1:2" ht="12.75">
      <c r="A1754" s="5">
        <v>43150.23958333333</v>
      </c>
      <c r="B1754" s="6">
        <v>532.032897949219</v>
      </c>
    </row>
    <row r="1755" spans="1:2" ht="12.75">
      <c r="A1755" s="5">
        <v>43150.25</v>
      </c>
      <c r="B1755" s="6">
        <v>551.502868652344</v>
      </c>
    </row>
    <row r="1756" spans="1:2" ht="12.75">
      <c r="A1756" s="5">
        <v>43150.260416666664</v>
      </c>
      <c r="B1756" s="6">
        <v>441.266906738281</v>
      </c>
    </row>
    <row r="1757" spans="1:2" ht="12.75">
      <c r="A1757" s="5">
        <v>43150.27083333333</v>
      </c>
      <c r="B1757" s="6">
        <v>489.917114257813</v>
      </c>
    </row>
    <row r="1758" spans="1:2" ht="12.75">
      <c r="A1758" s="5">
        <v>43150.28125</v>
      </c>
      <c r="B1758" s="6">
        <v>538.040344238281</v>
      </c>
    </row>
    <row r="1759" spans="1:2" ht="12.75">
      <c r="A1759" s="5">
        <v>43150.291666666664</v>
      </c>
      <c r="B1759" s="6">
        <v>609.080993652344</v>
      </c>
    </row>
    <row r="1760" spans="1:2" ht="12.75">
      <c r="A1760" s="5">
        <v>43150.30208333333</v>
      </c>
      <c r="B1760" s="6">
        <v>539.043151855469</v>
      </c>
    </row>
    <row r="1761" spans="1:2" ht="12.75">
      <c r="A1761" s="5">
        <v>43150.3125</v>
      </c>
      <c r="B1761" s="6">
        <v>616.436340332031</v>
      </c>
    </row>
    <row r="1762" spans="1:2" ht="12.75">
      <c r="A1762" s="5">
        <v>43150.322916666664</v>
      </c>
      <c r="B1762" s="6">
        <v>664.270141601563</v>
      </c>
    </row>
    <row r="1763" spans="1:2" ht="12.75">
      <c r="A1763" s="5">
        <v>43150.33333333333</v>
      </c>
      <c r="B1763" s="6">
        <v>608.761901855469</v>
      </c>
    </row>
    <row r="1764" spans="1:2" ht="12.75">
      <c r="A1764" s="5">
        <v>43150.34375</v>
      </c>
      <c r="B1764" s="6">
        <v>634.038146972656</v>
      </c>
    </row>
    <row r="1765" spans="1:2" ht="12.75">
      <c r="A1765" s="5">
        <v>43150.354166666664</v>
      </c>
      <c r="B1765" s="6">
        <v>664.032836914063</v>
      </c>
    </row>
    <row r="1766" spans="1:2" ht="12.75">
      <c r="A1766" s="5">
        <v>43150.36458333333</v>
      </c>
      <c r="B1766" s="6">
        <v>542.820373535156</v>
      </c>
    </row>
    <row r="1767" spans="1:2" ht="12.75">
      <c r="A1767" s="5">
        <v>43150.375</v>
      </c>
      <c r="B1767" s="6">
        <v>546.798706054688</v>
      </c>
    </row>
    <row r="1768" spans="1:2" ht="12.75">
      <c r="A1768" s="5">
        <v>43150.385416666664</v>
      </c>
      <c r="B1768" s="6">
        <v>538.802734375</v>
      </c>
    </row>
    <row r="1769" spans="1:2" ht="12.75">
      <c r="A1769" s="5">
        <v>43150.39583333333</v>
      </c>
      <c r="B1769" s="6">
        <v>555.831176757813</v>
      </c>
    </row>
    <row r="1770" spans="1:2" ht="12.75">
      <c r="A1770" s="5">
        <v>43150.40625</v>
      </c>
      <c r="B1770" s="6">
        <v>542.901123046875</v>
      </c>
    </row>
    <row r="1771" spans="1:2" ht="12.75">
      <c r="A1771" s="5">
        <v>43150.416666666664</v>
      </c>
      <c r="B1771" s="6">
        <v>532.747192382813</v>
      </c>
    </row>
    <row r="1772" spans="1:2" ht="12.75">
      <c r="A1772" s="5">
        <v>43150.42708333333</v>
      </c>
      <c r="B1772" s="6">
        <v>565.178833007813</v>
      </c>
    </row>
    <row r="1773" spans="1:2" ht="12.75">
      <c r="A1773" s="5">
        <v>43150.4375</v>
      </c>
      <c r="B1773" s="6">
        <v>462.915161132813</v>
      </c>
    </row>
    <row r="1774" spans="1:2" ht="12.75">
      <c r="A1774" s="5">
        <v>43150.447916666664</v>
      </c>
      <c r="B1774" s="6">
        <v>402.298034667969</v>
      </c>
    </row>
    <row r="1775" spans="1:2" ht="12.75">
      <c r="A1775" s="5">
        <v>43150.45833333333</v>
      </c>
      <c r="B1775" s="6">
        <v>351.24072265625</v>
      </c>
    </row>
    <row r="1776" spans="1:2" ht="12.75">
      <c r="A1776" s="5">
        <v>43150.46875</v>
      </c>
      <c r="B1776" s="6">
        <v>272.286682128906</v>
      </c>
    </row>
    <row r="1777" spans="1:2" ht="12.75">
      <c r="A1777" s="5">
        <v>43150.479166666664</v>
      </c>
      <c r="B1777" s="6">
        <v>246.275588989258</v>
      </c>
    </row>
    <row r="1778" spans="1:2" ht="12.75">
      <c r="A1778" s="5">
        <v>43150.48958333333</v>
      </c>
      <c r="B1778" s="6">
        <v>220.903381347656</v>
      </c>
    </row>
    <row r="1779" spans="1:2" ht="12.75">
      <c r="A1779" s="5">
        <v>43150.5</v>
      </c>
      <c r="B1779" s="6">
        <v>249.850311279297</v>
      </c>
    </row>
    <row r="1780" spans="1:2" ht="12.75">
      <c r="A1780" s="5">
        <v>43150.510416666664</v>
      </c>
      <c r="B1780" s="6">
        <v>204.083709716797</v>
      </c>
    </row>
    <row r="1781" spans="1:2" ht="12.75">
      <c r="A1781" s="5">
        <v>43150.52083333333</v>
      </c>
      <c r="B1781" s="6">
        <v>218.205642700195</v>
      </c>
    </row>
    <row r="1782" spans="1:2" ht="12.75">
      <c r="A1782" s="5">
        <v>43150.53125</v>
      </c>
      <c r="B1782" s="6">
        <v>273.493408203125</v>
      </c>
    </row>
    <row r="1783" spans="1:2" ht="12.75">
      <c r="A1783" s="5">
        <v>43150.541666666664</v>
      </c>
      <c r="B1783" s="6">
        <v>201.392776489258</v>
      </c>
    </row>
    <row r="1784" spans="1:2" ht="12.75">
      <c r="A1784" s="5">
        <v>43150.55208333333</v>
      </c>
      <c r="B1784" s="6">
        <v>193.655227661133</v>
      </c>
    </row>
    <row r="1785" spans="1:2" ht="12.75">
      <c r="A1785" s="5">
        <v>43150.5625</v>
      </c>
      <c r="B1785" s="6">
        <v>204.47883605957</v>
      </c>
    </row>
    <row r="1786" spans="1:2" ht="12.75">
      <c r="A1786" s="5">
        <v>43150.572916666664</v>
      </c>
      <c r="B1786" s="6">
        <v>236.065902709961</v>
      </c>
    </row>
    <row r="1787" spans="1:2" ht="12.75">
      <c r="A1787" s="5">
        <v>43150.58333333333</v>
      </c>
      <c r="B1787" s="6">
        <v>300.1640625</v>
      </c>
    </row>
    <row r="1788" spans="1:2" ht="12.75">
      <c r="A1788" s="5">
        <v>43150.59375</v>
      </c>
      <c r="B1788" s="6">
        <v>273.884399414063</v>
      </c>
    </row>
    <row r="1789" spans="1:2" ht="12.75">
      <c r="A1789" s="5">
        <v>43150.604166666664</v>
      </c>
      <c r="B1789" s="6">
        <v>208.369766235352</v>
      </c>
    </row>
    <row r="1790" spans="1:2" ht="12.75">
      <c r="A1790" s="5">
        <v>43150.61458333333</v>
      </c>
      <c r="B1790" s="6">
        <v>195.233413696289</v>
      </c>
    </row>
    <row r="1791" spans="1:2" ht="12.75">
      <c r="A1791" s="5">
        <v>43150.625</v>
      </c>
      <c r="B1791" s="6">
        <v>264.024597167969</v>
      </c>
    </row>
    <row r="1792" spans="1:2" ht="12.75">
      <c r="A1792" s="5">
        <v>43150.635416666664</v>
      </c>
      <c r="B1792" s="6">
        <v>333.917816162109</v>
      </c>
    </row>
    <row r="1793" spans="1:2" ht="12.75">
      <c r="A1793" s="5">
        <v>43150.64583333333</v>
      </c>
      <c r="B1793" s="6">
        <v>357.997589111328</v>
      </c>
    </row>
    <row r="1794" spans="1:2" ht="12.75">
      <c r="A1794" s="5">
        <v>43150.65625</v>
      </c>
      <c r="B1794" s="6">
        <v>349.141723632813</v>
      </c>
    </row>
    <row r="1795" spans="1:2" ht="12.75">
      <c r="A1795" s="5">
        <v>43150.666666666664</v>
      </c>
      <c r="B1795" s="6">
        <v>387.084289550781</v>
      </c>
    </row>
    <row r="1796" spans="1:2" ht="12.75">
      <c r="A1796" s="5">
        <v>43150.67708333333</v>
      </c>
      <c r="B1796" s="6">
        <v>314.139526367188</v>
      </c>
    </row>
    <row r="1797" spans="1:2" ht="12.75">
      <c r="A1797" s="5">
        <v>43150.6875</v>
      </c>
      <c r="B1797" s="6">
        <v>373.310302734375</v>
      </c>
    </row>
    <row r="1798" spans="1:2" ht="12.75">
      <c r="A1798" s="5">
        <v>43150.697916666664</v>
      </c>
      <c r="B1798" s="6">
        <v>482.728973388672</v>
      </c>
    </row>
    <row r="1799" spans="1:2" ht="12.75">
      <c r="A1799" s="5">
        <v>43150.70833333333</v>
      </c>
      <c r="B1799" s="6">
        <v>510.162078857422</v>
      </c>
    </row>
    <row r="1800" spans="1:2" ht="12.75">
      <c r="A1800" s="5">
        <v>43150.71875</v>
      </c>
      <c r="B1800" s="6">
        <v>448.949432373047</v>
      </c>
    </row>
    <row r="1801" spans="1:2" ht="12.75">
      <c r="A1801" s="5">
        <v>43150.729166666664</v>
      </c>
      <c r="B1801" s="6">
        <v>479.894714355469</v>
      </c>
    </row>
    <row r="1802" spans="1:2" ht="12.75">
      <c r="A1802" s="5">
        <v>43150.73958333333</v>
      </c>
      <c r="B1802" s="6">
        <v>553.039428710938</v>
      </c>
    </row>
    <row r="1803" spans="1:2" ht="12.75">
      <c r="A1803" s="5">
        <v>43150.75</v>
      </c>
      <c r="B1803" s="6">
        <v>611.315063476563</v>
      </c>
    </row>
    <row r="1804" spans="1:2" ht="12.75">
      <c r="A1804" s="5">
        <v>43150.760416666664</v>
      </c>
      <c r="B1804" s="6">
        <v>672.019287109375</v>
      </c>
    </row>
    <row r="1805" spans="1:2" ht="12.75">
      <c r="A1805" s="5">
        <v>43150.77083333333</v>
      </c>
      <c r="B1805" s="6">
        <v>691.638061523438</v>
      </c>
    </row>
    <row r="1806" spans="1:2" ht="12.75">
      <c r="A1806" s="5">
        <v>43150.78125</v>
      </c>
      <c r="B1806" s="6">
        <v>629.202331542969</v>
      </c>
    </row>
    <row r="1807" spans="1:2" ht="12.75">
      <c r="A1807" s="5">
        <v>43150.791666666664</v>
      </c>
      <c r="B1807" s="6">
        <v>625.384094238281</v>
      </c>
    </row>
    <row r="1808" spans="1:2" ht="12.75">
      <c r="A1808" s="5">
        <v>43150.80208333333</v>
      </c>
      <c r="B1808" s="6">
        <v>655.949462890625</v>
      </c>
    </row>
    <row r="1809" spans="1:2" ht="12.75">
      <c r="A1809" s="5">
        <v>43150.8125</v>
      </c>
      <c r="B1809" s="6">
        <v>665.777099609375</v>
      </c>
    </row>
    <row r="1810" spans="1:2" ht="12.75">
      <c r="A1810" s="5">
        <v>43150.822916666664</v>
      </c>
      <c r="B1810" s="6">
        <v>683.335510253906</v>
      </c>
    </row>
    <row r="1811" spans="1:2" ht="12.75">
      <c r="A1811" s="5">
        <v>43150.83333333333</v>
      </c>
      <c r="B1811" s="6">
        <v>672.037719726563</v>
      </c>
    </row>
    <row r="1812" spans="1:2" ht="12.75">
      <c r="A1812" s="5">
        <v>43150.84375</v>
      </c>
      <c r="B1812" s="6">
        <v>757.404418945313</v>
      </c>
    </row>
    <row r="1813" spans="1:2" ht="12.75">
      <c r="A1813" s="5">
        <v>43150.854166666664</v>
      </c>
      <c r="B1813" s="6">
        <v>766.232116699219</v>
      </c>
    </row>
    <row r="1814" spans="1:2" ht="12.75">
      <c r="A1814" s="5">
        <v>43150.86458333333</v>
      </c>
      <c r="B1814" s="6">
        <v>658.003540039063</v>
      </c>
    </row>
    <row r="1815" spans="1:2" ht="12.75">
      <c r="A1815" s="5">
        <v>43150.875</v>
      </c>
      <c r="B1815" s="6">
        <v>640.910217285156</v>
      </c>
    </row>
    <row r="1816" spans="1:2" ht="12.75">
      <c r="A1816" s="5">
        <v>43150.885416666664</v>
      </c>
      <c r="B1816" s="6">
        <v>698.95263671875</v>
      </c>
    </row>
    <row r="1817" spans="1:2" ht="12.75">
      <c r="A1817" s="5">
        <v>43150.89583333333</v>
      </c>
      <c r="B1817" s="6">
        <v>567.485290527344</v>
      </c>
    </row>
    <row r="1818" spans="1:2" ht="12.75">
      <c r="A1818" s="5">
        <v>43150.90625</v>
      </c>
      <c r="B1818" s="6">
        <v>502.234130859375</v>
      </c>
    </row>
    <row r="1819" spans="1:2" ht="12.75">
      <c r="A1819" s="5">
        <v>43150.916666666664</v>
      </c>
      <c r="B1819" s="6">
        <v>463.108428955078</v>
      </c>
    </row>
    <row r="1820" spans="1:2" ht="12.75">
      <c r="A1820" s="5">
        <v>43150.92708333333</v>
      </c>
      <c r="B1820" s="6">
        <v>422.749328613281</v>
      </c>
    </row>
    <row r="1821" spans="1:2" ht="12.75">
      <c r="A1821" s="5">
        <v>43150.9375</v>
      </c>
      <c r="B1821" s="6">
        <v>417.245361328125</v>
      </c>
    </row>
    <row r="1822" spans="1:2" ht="12.75">
      <c r="A1822" s="5">
        <v>43150.947916666664</v>
      </c>
      <c r="B1822" s="6">
        <v>476.439208984375</v>
      </c>
    </row>
    <row r="1823" spans="1:2" ht="12.75">
      <c r="A1823" s="5">
        <v>43150.95833333333</v>
      </c>
      <c r="B1823" s="6">
        <v>444.553863525391</v>
      </c>
    </row>
    <row r="1824" spans="1:2" ht="12.75">
      <c r="A1824" s="5">
        <v>43150.96875</v>
      </c>
      <c r="B1824" s="6">
        <v>414.148223876953</v>
      </c>
    </row>
    <row r="1825" spans="1:2" ht="12.75">
      <c r="A1825" s="5">
        <v>43150.979166666664</v>
      </c>
      <c r="B1825" s="6">
        <v>346.297302246094</v>
      </c>
    </row>
    <row r="1826" spans="1:2" ht="12.75">
      <c r="A1826" s="5">
        <v>43150.98958333333</v>
      </c>
      <c r="B1826" s="6">
        <v>291.810424804688</v>
      </c>
    </row>
    <row r="1827" spans="1:2" ht="12.75">
      <c r="A1827" s="5">
        <v>43151</v>
      </c>
      <c r="B1827" s="6">
        <v>304.081970214844</v>
      </c>
    </row>
    <row r="1828" spans="1:2" ht="12.75">
      <c r="A1828" s="5">
        <v>43151.010416666664</v>
      </c>
      <c r="B1828" s="6">
        <v>370.458831787109</v>
      </c>
    </row>
    <row r="1829" spans="1:2" ht="12.75">
      <c r="A1829" s="5">
        <v>43151.02083333333</v>
      </c>
      <c r="B1829" s="6">
        <v>366.049133300781</v>
      </c>
    </row>
    <row r="1830" spans="1:2" ht="12.75">
      <c r="A1830" s="5">
        <v>43151.03125</v>
      </c>
      <c r="B1830" s="6">
        <v>350.837066650391</v>
      </c>
    </row>
    <row r="1831" spans="1:2" ht="12.75">
      <c r="A1831" s="5">
        <v>43151.041666666664</v>
      </c>
      <c r="B1831" s="6">
        <v>361.483093261719</v>
      </c>
    </row>
    <row r="1832" spans="1:2" ht="12.75">
      <c r="A1832" s="5">
        <v>43151.05208333333</v>
      </c>
      <c r="B1832" s="6">
        <v>446.010192871094</v>
      </c>
    </row>
    <row r="1833" spans="1:2" ht="12.75">
      <c r="A1833" s="5">
        <v>43151.0625</v>
      </c>
      <c r="B1833" s="6">
        <v>442.914428710938</v>
      </c>
    </row>
    <row r="1834" spans="1:2" ht="12.75">
      <c r="A1834" s="5">
        <v>43151.072916666664</v>
      </c>
      <c r="B1834" s="6">
        <v>442.698181152344</v>
      </c>
    </row>
    <row r="1835" spans="1:2" ht="12.75">
      <c r="A1835" s="5">
        <v>43151.08333333333</v>
      </c>
      <c r="B1835" s="6">
        <v>432.635803222656</v>
      </c>
    </row>
    <row r="1836" spans="1:2" ht="12.75">
      <c r="A1836" s="5">
        <v>43151.09375</v>
      </c>
      <c r="B1836" s="6">
        <v>348.828552246094</v>
      </c>
    </row>
    <row r="1837" spans="1:2" ht="12.75">
      <c r="A1837" s="5">
        <v>43151.104166666664</v>
      </c>
      <c r="B1837" s="6">
        <v>350.345367431641</v>
      </c>
    </row>
    <row r="1838" spans="1:2" ht="12.75">
      <c r="A1838" s="5">
        <v>43151.11458333333</v>
      </c>
      <c r="B1838" s="6">
        <v>374.052764892578</v>
      </c>
    </row>
    <row r="1839" spans="1:2" ht="12.75">
      <c r="A1839" s="5">
        <v>43151.125</v>
      </c>
      <c r="B1839" s="6">
        <v>356.057922363281</v>
      </c>
    </row>
    <row r="1840" spans="1:2" ht="12.75">
      <c r="A1840" s="5">
        <v>43151.135416666664</v>
      </c>
      <c r="B1840" s="6">
        <v>317.463958740234</v>
      </c>
    </row>
    <row r="1841" spans="1:2" ht="12.75">
      <c r="A1841" s="5">
        <v>43151.14583333333</v>
      </c>
      <c r="B1841" s="6">
        <v>385.679870605469</v>
      </c>
    </row>
    <row r="1842" spans="1:2" ht="12.75">
      <c r="A1842" s="5">
        <v>43151.15625</v>
      </c>
      <c r="B1842" s="6">
        <v>378.119750976563</v>
      </c>
    </row>
    <row r="1843" spans="1:2" ht="12.75">
      <c r="A1843" s="5">
        <v>43151.166666666664</v>
      </c>
      <c r="B1843" s="6">
        <v>400.474731445313</v>
      </c>
    </row>
    <row r="1844" spans="1:2" ht="12.75">
      <c r="A1844" s="5">
        <v>43151.17708333333</v>
      </c>
      <c r="B1844" s="6">
        <v>396.263214111328</v>
      </c>
    </row>
    <row r="1845" spans="1:2" ht="12.75">
      <c r="A1845" s="5">
        <v>43151.1875</v>
      </c>
      <c r="B1845" s="6">
        <v>355.731140136719</v>
      </c>
    </row>
    <row r="1846" spans="1:2" ht="12.75">
      <c r="A1846" s="5">
        <v>43151.197916666664</v>
      </c>
      <c r="B1846" s="6">
        <v>360.322845458984</v>
      </c>
    </row>
    <row r="1847" spans="1:2" ht="12.75">
      <c r="A1847" s="5">
        <v>43151.20833333333</v>
      </c>
      <c r="B1847" s="6">
        <v>474.227355957031</v>
      </c>
    </row>
    <row r="1848" spans="1:2" ht="12.75">
      <c r="A1848" s="5">
        <v>43151.21875</v>
      </c>
      <c r="B1848" s="6">
        <v>443.290191650391</v>
      </c>
    </row>
    <row r="1849" spans="1:2" ht="12.75">
      <c r="A1849" s="5">
        <v>43151.229166666664</v>
      </c>
      <c r="B1849" s="6">
        <v>438.534149169922</v>
      </c>
    </row>
    <row r="1850" spans="1:2" ht="12.75">
      <c r="A1850" s="5">
        <v>43151.23958333333</v>
      </c>
      <c r="B1850" s="6">
        <v>474.01318359375</v>
      </c>
    </row>
    <row r="1851" spans="1:2" ht="12.75">
      <c r="A1851" s="5">
        <v>43151.25</v>
      </c>
      <c r="B1851" s="6">
        <v>463.131530761719</v>
      </c>
    </row>
    <row r="1852" spans="1:2" ht="12.75">
      <c r="A1852" s="5">
        <v>43151.260416666664</v>
      </c>
      <c r="B1852" s="6">
        <v>439.288177490234</v>
      </c>
    </row>
    <row r="1853" spans="1:2" ht="12.75">
      <c r="A1853" s="5">
        <v>43151.27083333333</v>
      </c>
      <c r="B1853" s="6">
        <v>503.976348876953</v>
      </c>
    </row>
    <row r="1854" spans="1:2" ht="12.75">
      <c r="A1854" s="5">
        <v>43151.28125</v>
      </c>
      <c r="B1854" s="6">
        <v>597.407653808594</v>
      </c>
    </row>
    <row r="1855" spans="1:2" ht="12.75">
      <c r="A1855" s="5">
        <v>43151.291666666664</v>
      </c>
      <c r="B1855" s="6">
        <v>707.243896484375</v>
      </c>
    </row>
    <row r="1856" spans="1:2" ht="12.75">
      <c r="A1856" s="5">
        <v>43151.30208333333</v>
      </c>
      <c r="B1856" s="6">
        <v>714.415832519531</v>
      </c>
    </row>
    <row r="1857" spans="1:2" ht="12.75">
      <c r="A1857" s="5">
        <v>43151.3125</v>
      </c>
      <c r="B1857" s="6">
        <v>768.101196289063</v>
      </c>
    </row>
    <row r="1858" spans="1:2" ht="12.75">
      <c r="A1858" s="5">
        <v>43151.322916666664</v>
      </c>
      <c r="B1858" s="6">
        <v>834.620361328125</v>
      </c>
    </row>
    <row r="1859" spans="1:2" ht="12.75">
      <c r="A1859" s="5">
        <v>43151.33333333333</v>
      </c>
      <c r="B1859" s="6">
        <v>776.665954589844</v>
      </c>
    </row>
    <row r="1860" spans="1:2" ht="12.75">
      <c r="A1860" s="5">
        <v>43151.34375</v>
      </c>
      <c r="B1860" s="6">
        <v>784.885498046875</v>
      </c>
    </row>
    <row r="1861" spans="1:2" ht="12.75">
      <c r="A1861" s="5">
        <v>43151.354166666664</v>
      </c>
      <c r="B1861" s="6">
        <v>730.068786621094</v>
      </c>
    </row>
    <row r="1862" spans="1:2" ht="12.75">
      <c r="A1862" s="5">
        <v>43151.36458333333</v>
      </c>
      <c r="B1862" s="6">
        <v>692.01171875</v>
      </c>
    </row>
    <row r="1863" spans="1:2" ht="12.75">
      <c r="A1863" s="5">
        <v>43151.375</v>
      </c>
      <c r="B1863" s="6">
        <v>665.550354003906</v>
      </c>
    </row>
    <row r="1864" spans="1:2" ht="12.75">
      <c r="A1864" s="5">
        <v>43151.385416666664</v>
      </c>
      <c r="B1864" s="6">
        <v>689.850463867188</v>
      </c>
    </row>
    <row r="1865" spans="1:2" ht="12.75">
      <c r="A1865" s="5">
        <v>43151.39583333333</v>
      </c>
      <c r="B1865" s="6">
        <v>573.312805175781</v>
      </c>
    </row>
    <row r="1866" spans="1:2" ht="12.75">
      <c r="A1866" s="5">
        <v>43151.40625</v>
      </c>
      <c r="B1866" s="6">
        <v>550.7861328125</v>
      </c>
    </row>
    <row r="1867" spans="1:2" ht="12.75">
      <c r="A1867" s="5">
        <v>43151.416666666664</v>
      </c>
      <c r="B1867" s="6">
        <v>620.440002441406</v>
      </c>
    </row>
    <row r="1868" spans="1:2" ht="12.75">
      <c r="A1868" s="5">
        <v>43151.42708333333</v>
      </c>
      <c r="B1868" s="6">
        <v>846.361022949219</v>
      </c>
    </row>
    <row r="1869" spans="1:2" ht="12.75">
      <c r="A1869" s="5">
        <v>43151.4375</v>
      </c>
      <c r="B1869" s="6">
        <v>931.032470703125</v>
      </c>
    </row>
    <row r="1870" spans="1:2" ht="12.75">
      <c r="A1870" s="5">
        <v>43151.447916666664</v>
      </c>
      <c r="B1870" s="6">
        <v>976.772216796875</v>
      </c>
    </row>
    <row r="1871" spans="1:2" ht="12.75">
      <c r="A1871" s="5">
        <v>43151.45833333333</v>
      </c>
      <c r="B1871" s="6">
        <v>956.080139160156</v>
      </c>
    </row>
    <row r="1872" spans="1:2" ht="12.75">
      <c r="A1872" s="5">
        <v>43151.46875</v>
      </c>
      <c r="B1872" s="6">
        <v>1037.57202148438</v>
      </c>
    </row>
    <row r="1873" spans="1:2" ht="12.75">
      <c r="A1873" s="5">
        <v>43151.479166666664</v>
      </c>
      <c r="B1873" s="6">
        <v>1114.10791015625</v>
      </c>
    </row>
    <row r="1874" spans="1:2" ht="12.75">
      <c r="A1874" s="5">
        <v>43151.48958333333</v>
      </c>
      <c r="B1874" s="6">
        <v>1074.67590332031</v>
      </c>
    </row>
    <row r="1875" spans="1:2" ht="12.75">
      <c r="A1875" s="5">
        <v>43151.5</v>
      </c>
      <c r="B1875" s="6">
        <v>1084.74975585938</v>
      </c>
    </row>
    <row r="1876" spans="1:2" ht="12.75">
      <c r="A1876" s="5">
        <v>43151.510416666664</v>
      </c>
      <c r="B1876" s="6">
        <v>1019.19952392578</v>
      </c>
    </row>
    <row r="1877" spans="1:2" ht="12.75">
      <c r="A1877" s="5">
        <v>43151.52083333333</v>
      </c>
      <c r="B1877" s="6">
        <v>989.674621582031</v>
      </c>
    </row>
    <row r="1878" spans="1:2" ht="12.75">
      <c r="A1878" s="5">
        <v>43151.53125</v>
      </c>
      <c r="B1878" s="6">
        <v>811.896667480469</v>
      </c>
    </row>
    <row r="1879" spans="1:2" ht="12.75">
      <c r="A1879" s="5">
        <v>43151.541666666664</v>
      </c>
      <c r="B1879" s="6">
        <v>658.497802734375</v>
      </c>
    </row>
    <row r="1880" spans="1:2" ht="12.75">
      <c r="A1880" s="5">
        <v>43151.55208333333</v>
      </c>
      <c r="B1880" s="6">
        <v>626.93310546875</v>
      </c>
    </row>
    <row r="1881" spans="1:2" ht="12.75">
      <c r="A1881" s="5">
        <v>43151.5625</v>
      </c>
      <c r="B1881" s="6">
        <v>572.779235839844</v>
      </c>
    </row>
    <row r="1882" spans="1:2" ht="12.75">
      <c r="A1882" s="5">
        <v>43151.572916666664</v>
      </c>
      <c r="B1882" s="6">
        <v>549.956970214844</v>
      </c>
    </row>
    <row r="1883" spans="1:2" ht="12.75">
      <c r="A1883" s="5">
        <v>43151.58333333333</v>
      </c>
      <c r="B1883" s="6">
        <v>553.01318359375</v>
      </c>
    </row>
    <row r="1884" spans="1:2" ht="12.75">
      <c r="A1884" s="5">
        <v>43151.59375</v>
      </c>
      <c r="B1884" s="6">
        <v>521.837585449219</v>
      </c>
    </row>
    <row r="1885" spans="1:2" ht="12.75">
      <c r="A1885" s="5">
        <v>43151.604166666664</v>
      </c>
      <c r="B1885" s="6">
        <v>539.43017578125</v>
      </c>
    </row>
    <row r="1886" spans="1:2" ht="12.75">
      <c r="A1886" s="5">
        <v>43151.61458333333</v>
      </c>
      <c r="B1886" s="6">
        <v>508.874542236328</v>
      </c>
    </row>
    <row r="1887" spans="1:2" ht="12.75">
      <c r="A1887" s="5">
        <v>43151.625</v>
      </c>
      <c r="B1887" s="6">
        <v>628.000427246094</v>
      </c>
    </row>
    <row r="1888" spans="1:2" ht="12.75">
      <c r="A1888" s="5">
        <v>43151.635416666664</v>
      </c>
      <c r="B1888" s="6">
        <v>676.161804199219</v>
      </c>
    </row>
    <row r="1889" spans="1:2" ht="12.75">
      <c r="A1889" s="5">
        <v>43151.64583333333</v>
      </c>
      <c r="B1889" s="6">
        <v>604.931030273438</v>
      </c>
    </row>
    <row r="1890" spans="1:2" ht="12.75">
      <c r="A1890" s="5">
        <v>43151.65625</v>
      </c>
      <c r="B1890" s="6">
        <v>634.20556640625</v>
      </c>
    </row>
    <row r="1891" spans="1:2" ht="12.75">
      <c r="A1891" s="5">
        <v>43151.666666666664</v>
      </c>
      <c r="B1891" s="6">
        <v>674.649108886719</v>
      </c>
    </row>
    <row r="1892" spans="1:2" ht="12.75">
      <c r="A1892" s="5">
        <v>43151.67708333333</v>
      </c>
      <c r="B1892" s="6">
        <v>497.304168701172</v>
      </c>
    </row>
    <row r="1893" spans="1:2" ht="12.75">
      <c r="A1893" s="5">
        <v>43151.6875</v>
      </c>
      <c r="B1893" s="6">
        <v>418.992980957031</v>
      </c>
    </row>
    <row r="1894" spans="1:2" ht="12.75">
      <c r="A1894" s="5">
        <v>43151.697916666664</v>
      </c>
      <c r="B1894" s="6">
        <v>500.4638671875</v>
      </c>
    </row>
    <row r="1895" spans="1:2" ht="12.75">
      <c r="A1895" s="5">
        <v>43151.70833333333</v>
      </c>
      <c r="B1895" s="6">
        <v>554.667846679688</v>
      </c>
    </row>
    <row r="1896" spans="1:2" ht="12.75">
      <c r="A1896" s="5">
        <v>43151.71875</v>
      </c>
      <c r="B1896" s="6">
        <v>581.220153808594</v>
      </c>
    </row>
    <row r="1897" spans="1:2" ht="12.75">
      <c r="A1897" s="5">
        <v>43151.729166666664</v>
      </c>
      <c r="B1897" s="6">
        <v>528.07861328125</v>
      </c>
    </row>
    <row r="1898" spans="1:2" ht="12.75">
      <c r="A1898" s="5">
        <v>43151.73958333333</v>
      </c>
      <c r="B1898" s="6">
        <v>591.124450683594</v>
      </c>
    </row>
    <row r="1899" spans="1:2" ht="12.75">
      <c r="A1899" s="5">
        <v>43151.75</v>
      </c>
      <c r="B1899" s="6">
        <v>693.224731445313</v>
      </c>
    </row>
    <row r="1900" spans="1:2" ht="12.75">
      <c r="A1900" s="5">
        <v>43151.760416666664</v>
      </c>
      <c r="B1900" s="6">
        <v>648.102661132813</v>
      </c>
    </row>
    <row r="1901" spans="1:2" ht="12.75">
      <c r="A1901" s="5">
        <v>43151.77083333333</v>
      </c>
      <c r="B1901" s="6">
        <v>675.887145996094</v>
      </c>
    </row>
    <row r="1902" spans="1:2" ht="12.75">
      <c r="A1902" s="5">
        <v>43151.78125</v>
      </c>
      <c r="B1902" s="6">
        <v>661.335083007813</v>
      </c>
    </row>
    <row r="1903" spans="1:2" ht="12.75">
      <c r="A1903" s="5">
        <v>43151.791666666664</v>
      </c>
      <c r="B1903" s="6">
        <v>512.655151367188</v>
      </c>
    </row>
    <row r="1904" spans="1:2" ht="12.75">
      <c r="A1904" s="5">
        <v>43151.80208333333</v>
      </c>
      <c r="B1904" s="6">
        <v>547.018920898438</v>
      </c>
    </row>
    <row r="1905" spans="1:2" ht="12.75">
      <c r="A1905" s="5">
        <v>43151.8125</v>
      </c>
      <c r="B1905" s="6">
        <v>682.50537109375</v>
      </c>
    </row>
    <row r="1906" spans="1:2" ht="12.75">
      <c r="A1906" s="5">
        <v>43151.822916666664</v>
      </c>
      <c r="B1906" s="6">
        <v>688.768005371094</v>
      </c>
    </row>
    <row r="1907" spans="1:2" ht="12.75">
      <c r="A1907" s="5">
        <v>43151.83333333333</v>
      </c>
      <c r="B1907" s="6">
        <v>690.766418457031</v>
      </c>
    </row>
    <row r="1908" spans="1:2" ht="12.75">
      <c r="A1908" s="5">
        <v>43151.84375</v>
      </c>
      <c r="B1908" s="6">
        <v>480.354278564453</v>
      </c>
    </row>
    <row r="1909" spans="1:2" ht="12.75">
      <c r="A1909" s="5">
        <v>43151.854166666664</v>
      </c>
      <c r="B1909" s="6">
        <v>400.575653076172</v>
      </c>
    </row>
    <row r="1910" spans="1:2" ht="12.75">
      <c r="A1910" s="5">
        <v>43151.86458333333</v>
      </c>
      <c r="B1910" s="6">
        <v>497.415496826172</v>
      </c>
    </row>
    <row r="1911" spans="1:2" ht="12.75">
      <c r="A1911" s="5">
        <v>43151.875</v>
      </c>
      <c r="B1911" s="6">
        <v>558.313903808594</v>
      </c>
    </row>
    <row r="1912" spans="1:2" ht="12.75">
      <c r="A1912" s="5">
        <v>43151.885416666664</v>
      </c>
      <c r="B1912" s="6">
        <v>516.857849121094</v>
      </c>
    </row>
    <row r="1913" spans="1:2" ht="12.75">
      <c r="A1913" s="5">
        <v>43151.89583333333</v>
      </c>
      <c r="B1913" s="6">
        <v>514.932495117188</v>
      </c>
    </row>
    <row r="1914" spans="1:2" ht="12.75">
      <c r="A1914" s="5">
        <v>43151.90625</v>
      </c>
      <c r="B1914" s="6">
        <v>405.880523681641</v>
      </c>
    </row>
    <row r="1915" spans="1:2" ht="12.75">
      <c r="A1915" s="5">
        <v>43151.916666666664</v>
      </c>
      <c r="B1915" s="6">
        <v>344.270721435547</v>
      </c>
    </row>
    <row r="1916" spans="1:2" ht="12.75">
      <c r="A1916" s="5">
        <v>43151.92708333333</v>
      </c>
      <c r="B1916" s="6">
        <v>320.248138427734</v>
      </c>
    </row>
    <row r="1917" spans="1:2" ht="12.75">
      <c r="A1917" s="5">
        <v>43151.9375</v>
      </c>
      <c r="B1917" s="6">
        <v>384.352508544922</v>
      </c>
    </row>
    <row r="1918" spans="1:2" ht="12.75">
      <c r="A1918" s="5">
        <v>43151.947916666664</v>
      </c>
      <c r="B1918" s="6">
        <v>339.919647216797</v>
      </c>
    </row>
    <row r="1919" spans="1:2" ht="12.75">
      <c r="A1919" s="5">
        <v>43151.95833333333</v>
      </c>
      <c r="B1919" s="6">
        <v>289.199554443359</v>
      </c>
    </row>
    <row r="1920" spans="1:2" ht="12.75">
      <c r="A1920" s="5">
        <v>43151.96875</v>
      </c>
      <c r="B1920" s="6">
        <v>255.589477539063</v>
      </c>
    </row>
    <row r="1921" spans="1:2" ht="12.75">
      <c r="A1921" s="5">
        <v>43151.979166666664</v>
      </c>
      <c r="B1921" s="6">
        <v>231.051162719727</v>
      </c>
    </row>
    <row r="1922" spans="1:2" ht="12.75">
      <c r="A1922" s="5">
        <v>43151.98958333333</v>
      </c>
      <c r="B1922" s="6">
        <v>150.231323242188</v>
      </c>
    </row>
    <row r="1923" spans="1:2" ht="12.75">
      <c r="A1923" s="5">
        <v>43152</v>
      </c>
      <c r="B1923" s="6">
        <v>148.267379760742</v>
      </c>
    </row>
    <row r="1924" spans="1:2" ht="12.75">
      <c r="A1924" s="5">
        <v>43152.010416666664</v>
      </c>
      <c r="B1924" s="6">
        <v>335.864013671875</v>
      </c>
    </row>
    <row r="1925" spans="1:2" ht="12.75">
      <c r="A1925" s="5">
        <v>43152.02083333333</v>
      </c>
      <c r="B1925" s="6">
        <v>448.698913574219</v>
      </c>
    </row>
    <row r="1926" spans="1:2" ht="12.75">
      <c r="A1926" s="5">
        <v>43152.03125</v>
      </c>
      <c r="B1926" s="6">
        <v>428.723754882813</v>
      </c>
    </row>
    <row r="1927" spans="1:2" ht="12.75">
      <c r="A1927" s="5">
        <v>43152.041666666664</v>
      </c>
      <c r="B1927" s="6">
        <v>417.426727294922</v>
      </c>
    </row>
    <row r="1928" spans="1:2" ht="12.75">
      <c r="A1928" s="5">
        <v>43152.05208333333</v>
      </c>
      <c r="B1928" s="6">
        <v>360.054107666016</v>
      </c>
    </row>
    <row r="1929" spans="1:2" ht="12.75">
      <c r="A1929" s="5">
        <v>43152.0625</v>
      </c>
      <c r="B1929" s="6">
        <v>364.8671875</v>
      </c>
    </row>
    <row r="1930" spans="1:2" ht="12.75">
      <c r="A1930" s="5">
        <v>43152.072916666664</v>
      </c>
      <c r="B1930" s="6">
        <v>399.117736816406</v>
      </c>
    </row>
    <row r="1931" spans="1:2" ht="12.75">
      <c r="A1931" s="5">
        <v>43152.08333333333</v>
      </c>
      <c r="B1931" s="6">
        <v>452.314605712891</v>
      </c>
    </row>
    <row r="1932" spans="1:2" ht="12.75">
      <c r="A1932" s="5">
        <v>43152.09375</v>
      </c>
      <c r="B1932" s="6">
        <v>465.699157714844</v>
      </c>
    </row>
    <row r="1933" spans="1:2" ht="12.75">
      <c r="A1933" s="5">
        <v>43152.104166666664</v>
      </c>
      <c r="B1933" s="6">
        <v>471.239471435547</v>
      </c>
    </row>
    <row r="1934" spans="1:2" ht="12.75">
      <c r="A1934" s="5">
        <v>43152.11458333333</v>
      </c>
      <c r="B1934" s="6">
        <v>489.085296630859</v>
      </c>
    </row>
    <row r="1935" spans="1:2" ht="12.75">
      <c r="A1935" s="5">
        <v>43152.125</v>
      </c>
      <c r="B1935" s="6">
        <v>547.592529296875</v>
      </c>
    </row>
    <row r="1936" spans="1:2" ht="12.75">
      <c r="A1936" s="5">
        <v>43152.135416666664</v>
      </c>
      <c r="B1936" s="6">
        <v>537.536743164063</v>
      </c>
    </row>
    <row r="1937" spans="1:2" ht="12.75">
      <c r="A1937" s="5">
        <v>43152.14583333333</v>
      </c>
      <c r="B1937" s="6">
        <v>578.534973144531</v>
      </c>
    </row>
    <row r="1938" spans="1:2" ht="12.75">
      <c r="A1938" s="5">
        <v>43152.15625</v>
      </c>
      <c r="B1938" s="6">
        <v>563.949035644531</v>
      </c>
    </row>
    <row r="1939" spans="1:2" ht="12.75">
      <c r="A1939" s="5">
        <v>43152.166666666664</v>
      </c>
      <c r="B1939" s="6">
        <v>560.342712402344</v>
      </c>
    </row>
    <row r="1940" spans="1:2" ht="12.75">
      <c r="A1940" s="5">
        <v>43152.17708333333</v>
      </c>
      <c r="B1940" s="6">
        <v>495.921844482422</v>
      </c>
    </row>
    <row r="1941" spans="1:2" ht="12.75">
      <c r="A1941" s="5">
        <v>43152.1875</v>
      </c>
      <c r="B1941" s="6">
        <v>507.371215820313</v>
      </c>
    </row>
    <row r="1942" spans="1:2" ht="12.75">
      <c r="A1942" s="5">
        <v>43152.197916666664</v>
      </c>
      <c r="B1942" s="6">
        <v>502.927673339844</v>
      </c>
    </row>
    <row r="1943" spans="1:2" ht="12.75">
      <c r="A1943" s="5">
        <v>43152.20833333333</v>
      </c>
      <c r="B1943" s="6">
        <v>454.894409179688</v>
      </c>
    </row>
    <row r="1944" spans="1:2" ht="12.75">
      <c r="A1944" s="5">
        <v>43152.21875</v>
      </c>
      <c r="B1944" s="6">
        <v>414.322570800781</v>
      </c>
    </row>
    <row r="1945" spans="1:2" ht="12.75">
      <c r="A1945" s="5">
        <v>43152.229166666664</v>
      </c>
      <c r="B1945" s="6">
        <v>390.12841796875</v>
      </c>
    </row>
    <row r="1946" spans="1:2" ht="12.75">
      <c r="A1946" s="5">
        <v>43152.23958333333</v>
      </c>
      <c r="B1946" s="6">
        <v>364.125762939453</v>
      </c>
    </row>
    <row r="1947" spans="1:2" ht="12.75">
      <c r="A1947" s="5">
        <v>43152.25</v>
      </c>
      <c r="B1947" s="6">
        <v>383.460083007813</v>
      </c>
    </row>
    <row r="1948" spans="1:2" ht="12.75">
      <c r="A1948" s="5">
        <v>43152.260416666664</v>
      </c>
      <c r="B1948" s="6">
        <v>387.255920410156</v>
      </c>
    </row>
    <row r="1949" spans="1:2" ht="12.75">
      <c r="A1949" s="5">
        <v>43152.27083333333</v>
      </c>
      <c r="B1949" s="6">
        <v>414.247711181641</v>
      </c>
    </row>
    <row r="1950" spans="1:2" ht="12.75">
      <c r="A1950" s="5">
        <v>43152.28125</v>
      </c>
      <c r="B1950" s="6">
        <v>504.299468994141</v>
      </c>
    </row>
    <row r="1951" spans="1:2" ht="12.75">
      <c r="A1951" s="5">
        <v>43152.291666666664</v>
      </c>
      <c r="B1951" s="6">
        <v>567.325805664063</v>
      </c>
    </row>
    <row r="1952" spans="1:2" ht="12.75">
      <c r="A1952" s="5">
        <v>43152.30208333333</v>
      </c>
      <c r="B1952" s="6">
        <v>674.846862792969</v>
      </c>
    </row>
    <row r="1953" spans="1:2" ht="12.75">
      <c r="A1953" s="5">
        <v>43152.3125</v>
      </c>
      <c r="B1953" s="6">
        <v>701.748657226563</v>
      </c>
    </row>
    <row r="1954" spans="1:2" ht="12.75">
      <c r="A1954" s="5">
        <v>43152.322916666664</v>
      </c>
      <c r="B1954" s="6">
        <v>691.930969238281</v>
      </c>
    </row>
    <row r="1955" spans="1:2" ht="12.75">
      <c r="A1955" s="5">
        <v>43152.33333333333</v>
      </c>
      <c r="B1955" s="6">
        <v>699.620910644531</v>
      </c>
    </row>
    <row r="1956" spans="1:2" ht="12.75">
      <c r="A1956" s="5">
        <v>43152.34375</v>
      </c>
      <c r="B1956" s="6">
        <v>744.946411132813</v>
      </c>
    </row>
    <row r="1957" spans="1:2" ht="12.75">
      <c r="A1957" s="5">
        <v>43152.354166666664</v>
      </c>
      <c r="B1957" s="6">
        <v>734.741577148438</v>
      </c>
    </row>
    <row r="1958" spans="1:2" ht="12.75">
      <c r="A1958" s="5">
        <v>43152.36458333333</v>
      </c>
      <c r="B1958" s="6">
        <v>775.482421875</v>
      </c>
    </row>
    <row r="1959" spans="1:2" ht="12.75">
      <c r="A1959" s="5">
        <v>43152.375</v>
      </c>
      <c r="B1959" s="6">
        <v>844.573913574219</v>
      </c>
    </row>
    <row r="1960" spans="1:2" ht="12.75">
      <c r="A1960" s="5">
        <v>43152.385416666664</v>
      </c>
      <c r="B1960" s="6">
        <v>937.527648925781</v>
      </c>
    </row>
    <row r="1961" spans="1:2" ht="12.75">
      <c r="A1961" s="5">
        <v>43152.39583333333</v>
      </c>
      <c r="B1961" s="6">
        <v>1024.17626953125</v>
      </c>
    </row>
    <row r="1962" spans="1:2" ht="12.75">
      <c r="A1962" s="5">
        <v>43152.40625</v>
      </c>
      <c r="B1962" s="6">
        <v>1005.95263671875</v>
      </c>
    </row>
    <row r="1963" spans="1:2" ht="12.75">
      <c r="A1963" s="5">
        <v>43152.416666666664</v>
      </c>
      <c r="B1963" s="6">
        <v>976.765747070313</v>
      </c>
    </row>
    <row r="1964" spans="1:2" ht="12.75">
      <c r="A1964" s="5">
        <v>43152.42708333333</v>
      </c>
      <c r="B1964" s="6">
        <v>1034.0966796875</v>
      </c>
    </row>
    <row r="1965" spans="1:2" ht="12.75">
      <c r="A1965" s="5">
        <v>43152.4375</v>
      </c>
      <c r="B1965" s="6">
        <v>1054.6591796875</v>
      </c>
    </row>
    <row r="1966" spans="1:2" ht="12.75">
      <c r="A1966" s="5">
        <v>43152.447916666664</v>
      </c>
      <c r="B1966" s="6">
        <v>1004.22204589844</v>
      </c>
    </row>
    <row r="1967" spans="1:2" ht="12.75">
      <c r="A1967" s="5">
        <v>43152.45833333333</v>
      </c>
      <c r="B1967" s="6">
        <v>989.159423828125</v>
      </c>
    </row>
    <row r="1968" spans="1:2" ht="12.75">
      <c r="A1968" s="5">
        <v>43152.46875</v>
      </c>
      <c r="B1968" s="6">
        <v>950.14111328125</v>
      </c>
    </row>
    <row r="1969" spans="1:2" ht="12.75">
      <c r="A1969" s="5">
        <v>43152.479166666664</v>
      </c>
      <c r="B1969" s="6">
        <v>977.554565429688</v>
      </c>
    </row>
    <row r="1970" spans="1:2" ht="12.75">
      <c r="A1970" s="5">
        <v>43152.48958333333</v>
      </c>
      <c r="B1970" s="6">
        <v>928.40185546875</v>
      </c>
    </row>
    <row r="1971" spans="1:2" ht="12.75">
      <c r="A1971" s="5">
        <v>43152.5</v>
      </c>
      <c r="B1971" s="6">
        <v>949.836547851563</v>
      </c>
    </row>
    <row r="1972" spans="1:2" ht="12.75">
      <c r="A1972" s="5">
        <v>43152.510416666664</v>
      </c>
      <c r="B1972" s="6">
        <v>973.727844238281</v>
      </c>
    </row>
    <row r="1973" spans="1:2" ht="12.75">
      <c r="A1973" s="5">
        <v>43152.52083333333</v>
      </c>
      <c r="B1973" s="6">
        <v>991.571350097656</v>
      </c>
    </row>
    <row r="1974" spans="1:2" ht="12.75">
      <c r="A1974" s="5">
        <v>43152.53125</v>
      </c>
      <c r="B1974" s="6">
        <v>976.785217285156</v>
      </c>
    </row>
    <row r="1975" spans="1:2" ht="12.75">
      <c r="A1975" s="5">
        <v>43152.541666666664</v>
      </c>
      <c r="B1975" s="6">
        <v>1020.42248535156</v>
      </c>
    </row>
    <row r="1976" spans="1:2" ht="12.75">
      <c r="A1976" s="5">
        <v>43152.55208333333</v>
      </c>
      <c r="B1976" s="6">
        <v>970.247375488281</v>
      </c>
    </row>
    <row r="1977" spans="1:2" ht="12.75">
      <c r="A1977" s="5">
        <v>43152.5625</v>
      </c>
      <c r="B1977" s="6">
        <v>983.467834472656</v>
      </c>
    </row>
    <row r="1978" spans="1:2" ht="12.75">
      <c r="A1978" s="5">
        <v>43152.572916666664</v>
      </c>
      <c r="B1978" s="6">
        <v>984.482177734375</v>
      </c>
    </row>
    <row r="1979" spans="1:2" ht="12.75">
      <c r="A1979" s="5">
        <v>43152.58333333333</v>
      </c>
      <c r="B1979" s="6">
        <v>935.796630859375</v>
      </c>
    </row>
    <row r="1980" spans="1:2" ht="12.75">
      <c r="A1980" s="5">
        <v>43152.59375</v>
      </c>
      <c r="B1980" s="6">
        <v>888.860107421875</v>
      </c>
    </row>
    <row r="1981" spans="1:2" ht="12.75">
      <c r="A1981" s="5">
        <v>43152.604166666664</v>
      </c>
      <c r="B1981" s="6">
        <v>847.261840820313</v>
      </c>
    </row>
    <row r="1982" spans="1:2" ht="12.75">
      <c r="A1982" s="5">
        <v>43152.61458333333</v>
      </c>
      <c r="B1982" s="6">
        <v>769.039916992188</v>
      </c>
    </row>
    <row r="1983" spans="1:2" ht="12.75">
      <c r="A1983" s="5">
        <v>43152.625</v>
      </c>
      <c r="B1983" s="6">
        <v>813.170654296875</v>
      </c>
    </row>
    <row r="1984" spans="1:2" ht="12.75">
      <c r="A1984" s="5">
        <v>43152.635416666664</v>
      </c>
      <c r="B1984" s="6">
        <v>826.132202148438</v>
      </c>
    </row>
    <row r="1985" spans="1:2" ht="12.75">
      <c r="A1985" s="5">
        <v>43152.64583333333</v>
      </c>
      <c r="B1985" s="6">
        <v>825.640502929688</v>
      </c>
    </row>
    <row r="1986" spans="1:2" ht="12.75">
      <c r="A1986" s="5">
        <v>43152.65625</v>
      </c>
      <c r="B1986" s="6">
        <v>813.355590820313</v>
      </c>
    </row>
    <row r="1987" spans="1:2" ht="12.75">
      <c r="A1987" s="5">
        <v>43152.666666666664</v>
      </c>
      <c r="B1987" s="6">
        <v>830.19970703125</v>
      </c>
    </row>
    <row r="1988" spans="1:2" ht="12.75">
      <c r="A1988" s="5">
        <v>43152.67708333333</v>
      </c>
      <c r="B1988" s="6">
        <v>756.593872070313</v>
      </c>
    </row>
    <row r="1989" spans="1:2" ht="12.75">
      <c r="A1989" s="5">
        <v>43152.6875</v>
      </c>
      <c r="B1989" s="6">
        <v>689.992492675781</v>
      </c>
    </row>
    <row r="1990" spans="1:2" ht="12.75">
      <c r="A1990" s="5">
        <v>43152.697916666664</v>
      </c>
      <c r="B1990" s="6">
        <v>662.943054199219</v>
      </c>
    </row>
    <row r="1991" spans="1:2" ht="12.75">
      <c r="A1991" s="5">
        <v>43152.70833333333</v>
      </c>
      <c r="B1991" s="6">
        <v>576.621704101563</v>
      </c>
    </row>
    <row r="1992" spans="1:2" ht="12.75">
      <c r="A1992" s="5">
        <v>43152.71875</v>
      </c>
      <c r="B1992" s="6">
        <v>518.284973144531</v>
      </c>
    </row>
    <row r="1993" spans="1:2" ht="12.75">
      <c r="A1993" s="5">
        <v>43152.729166666664</v>
      </c>
      <c r="B1993" s="6">
        <v>527.53125</v>
      </c>
    </row>
    <row r="1994" spans="1:2" ht="12.75">
      <c r="A1994" s="5">
        <v>43152.73958333333</v>
      </c>
      <c r="B1994" s="6">
        <v>553.99658203125</v>
      </c>
    </row>
    <row r="1995" spans="1:2" ht="12.75">
      <c r="A1995" s="5">
        <v>43152.75</v>
      </c>
      <c r="B1995" s="6">
        <v>563.222106933594</v>
      </c>
    </row>
    <row r="1996" spans="1:2" ht="12.75">
      <c r="A1996" s="5">
        <v>43152.760416666664</v>
      </c>
      <c r="B1996" s="6">
        <v>616.92529296875</v>
      </c>
    </row>
    <row r="1997" spans="1:2" ht="12.75">
      <c r="A1997" s="5">
        <v>43152.77083333333</v>
      </c>
      <c r="B1997" s="6">
        <v>621.8583984375</v>
      </c>
    </row>
    <row r="1998" spans="1:2" ht="12.75">
      <c r="A1998" s="5">
        <v>43152.78125</v>
      </c>
      <c r="B1998" s="6">
        <v>572.438659667969</v>
      </c>
    </row>
    <row r="1999" spans="1:2" ht="12.75">
      <c r="A1999" s="5">
        <v>43152.791666666664</v>
      </c>
      <c r="B1999" s="6">
        <v>586.787780761719</v>
      </c>
    </row>
    <row r="2000" spans="1:2" ht="12.75">
      <c r="A2000" s="5">
        <v>43152.80208333333</v>
      </c>
      <c r="B2000" s="6">
        <v>607.327514648438</v>
      </c>
    </row>
    <row r="2001" spans="1:2" ht="12.75">
      <c r="A2001" s="5">
        <v>43152.8125</v>
      </c>
      <c r="B2001" s="6">
        <v>622.680908203125</v>
      </c>
    </row>
    <row r="2002" spans="1:2" ht="12.75">
      <c r="A2002" s="5">
        <v>43152.822916666664</v>
      </c>
      <c r="B2002" s="6">
        <v>652.943359375</v>
      </c>
    </row>
    <row r="2003" spans="1:2" ht="12.75">
      <c r="A2003" s="5">
        <v>43152.83333333333</v>
      </c>
      <c r="B2003" s="6">
        <v>643.9306640625</v>
      </c>
    </row>
    <row r="2004" spans="1:2" ht="12.75">
      <c r="A2004" s="5">
        <v>43152.84375</v>
      </c>
      <c r="B2004" s="6">
        <v>613.494873046875</v>
      </c>
    </row>
    <row r="2005" spans="1:2" ht="12.75">
      <c r="A2005" s="5">
        <v>43152.854166666664</v>
      </c>
      <c r="B2005" s="6">
        <v>604.683410644531</v>
      </c>
    </row>
    <row r="2006" spans="1:2" ht="12.75">
      <c r="A2006" s="5">
        <v>43152.86458333333</v>
      </c>
      <c r="B2006" s="6">
        <v>616.392272949219</v>
      </c>
    </row>
    <row r="2007" spans="1:2" ht="12.75">
      <c r="A2007" s="5">
        <v>43152.875</v>
      </c>
      <c r="B2007" s="6">
        <v>625.510803222656</v>
      </c>
    </row>
    <row r="2008" spans="1:2" ht="12.75">
      <c r="A2008" s="5">
        <v>43152.885416666664</v>
      </c>
      <c r="B2008" s="6">
        <v>636.162780761719</v>
      </c>
    </row>
    <row r="2009" spans="1:2" ht="12.75">
      <c r="A2009" s="5">
        <v>43152.89583333333</v>
      </c>
      <c r="B2009" s="6">
        <v>609.701843261719</v>
      </c>
    </row>
    <row r="2010" spans="1:2" ht="12.75">
      <c r="A2010" s="5">
        <v>43152.90625</v>
      </c>
      <c r="B2010" s="6">
        <v>562.603698730469</v>
      </c>
    </row>
    <row r="2011" spans="1:2" ht="12.75">
      <c r="A2011" s="5">
        <v>43152.916666666664</v>
      </c>
      <c r="B2011" s="6">
        <v>542.077758789063</v>
      </c>
    </row>
    <row r="2012" spans="1:2" ht="12.75">
      <c r="A2012" s="5">
        <v>43152.92708333333</v>
      </c>
      <c r="B2012" s="6">
        <v>550.674072265625</v>
      </c>
    </row>
    <row r="2013" spans="1:2" ht="12.75">
      <c r="A2013" s="5">
        <v>43152.9375</v>
      </c>
      <c r="B2013" s="6">
        <v>576.790344238281</v>
      </c>
    </row>
    <row r="2014" spans="1:2" ht="12.75">
      <c r="A2014" s="5">
        <v>43152.947916666664</v>
      </c>
      <c r="B2014" s="6">
        <v>611.049621582031</v>
      </c>
    </row>
    <row r="2015" spans="1:2" ht="12.75">
      <c r="A2015" s="5">
        <v>43152.95833333333</v>
      </c>
      <c r="B2015" s="6">
        <v>521.729736328125</v>
      </c>
    </row>
    <row r="2016" spans="1:2" ht="12.75">
      <c r="A2016" s="5">
        <v>43152.96875</v>
      </c>
      <c r="B2016" s="6">
        <v>403.498870849609</v>
      </c>
    </row>
    <row r="2017" spans="1:2" ht="12.75">
      <c r="A2017" s="5">
        <v>43152.979166666664</v>
      </c>
      <c r="B2017" s="6">
        <v>295.683746337891</v>
      </c>
    </row>
    <row r="2018" spans="1:2" ht="12.75">
      <c r="A2018" s="5">
        <v>43152.98958333333</v>
      </c>
      <c r="B2018" s="6">
        <v>245.967742919922</v>
      </c>
    </row>
    <row r="2019" spans="1:2" ht="12.75">
      <c r="A2019" s="5">
        <v>43153</v>
      </c>
      <c r="B2019" s="6">
        <v>245.715438842773</v>
      </c>
    </row>
    <row r="2020" spans="1:2" ht="12.75">
      <c r="A2020" s="5">
        <v>43153.010416666664</v>
      </c>
      <c r="B2020" s="6">
        <v>184.850341796875</v>
      </c>
    </row>
    <row r="2021" spans="1:2" ht="12.75">
      <c r="A2021" s="5">
        <v>43153.02083333333</v>
      </c>
      <c r="B2021" s="6">
        <v>89.339225769043</v>
      </c>
    </row>
    <row r="2022" spans="1:2" ht="12.75">
      <c r="A2022" s="5">
        <v>43153.03125</v>
      </c>
      <c r="B2022" s="6">
        <v>100.632331848145</v>
      </c>
    </row>
    <row r="2023" spans="1:2" ht="12.75">
      <c r="A2023" s="5">
        <v>43153.041666666664</v>
      </c>
      <c r="B2023" s="6">
        <v>146.428649902344</v>
      </c>
    </row>
    <row r="2024" spans="1:2" ht="12.75">
      <c r="A2024" s="5">
        <v>43153.05208333333</v>
      </c>
      <c r="B2024" s="6">
        <v>180.88313293457</v>
      </c>
    </row>
    <row r="2025" spans="1:2" ht="12.75">
      <c r="A2025" s="5">
        <v>43153.0625</v>
      </c>
      <c r="B2025" s="6">
        <v>144.751251220703</v>
      </c>
    </row>
    <row r="2026" spans="1:2" ht="12.75">
      <c r="A2026" s="5">
        <v>43153.072916666664</v>
      </c>
      <c r="B2026" s="6">
        <v>153.420166015625</v>
      </c>
    </row>
    <row r="2027" spans="1:2" ht="12.75">
      <c r="A2027" s="5">
        <v>43153.08333333333</v>
      </c>
      <c r="B2027" s="6">
        <v>170.878540039063</v>
      </c>
    </row>
    <row r="2028" spans="1:2" ht="12.75">
      <c r="A2028" s="5">
        <v>43153.09375</v>
      </c>
      <c r="B2028" s="6">
        <v>227.558868408203</v>
      </c>
    </row>
    <row r="2029" spans="1:2" ht="12.75">
      <c r="A2029" s="5">
        <v>43153.104166666664</v>
      </c>
      <c r="B2029" s="6">
        <v>268.558349609375</v>
      </c>
    </row>
    <row r="2030" spans="1:2" ht="12.75">
      <c r="A2030" s="5">
        <v>43153.11458333333</v>
      </c>
      <c r="B2030" s="6">
        <v>268.07080078125</v>
      </c>
    </row>
    <row r="2031" spans="1:2" ht="12.75">
      <c r="A2031" s="5">
        <v>43153.125</v>
      </c>
      <c r="B2031" s="6">
        <v>296.967254638672</v>
      </c>
    </row>
    <row r="2032" spans="1:2" ht="12.75">
      <c r="A2032" s="5">
        <v>43153.135416666664</v>
      </c>
      <c r="B2032" s="6">
        <v>371.001617431641</v>
      </c>
    </row>
    <row r="2033" spans="1:2" ht="12.75">
      <c r="A2033" s="5">
        <v>43153.14583333333</v>
      </c>
      <c r="B2033" s="6">
        <v>342.210754394531</v>
      </c>
    </row>
    <row r="2034" spans="1:2" ht="12.75">
      <c r="A2034" s="5">
        <v>43153.15625</v>
      </c>
      <c r="B2034" s="6">
        <v>376.988891601563</v>
      </c>
    </row>
    <row r="2035" spans="1:2" ht="12.75">
      <c r="A2035" s="5">
        <v>43153.166666666664</v>
      </c>
      <c r="B2035" s="6">
        <v>373.79150390625</v>
      </c>
    </row>
    <row r="2036" spans="1:2" ht="12.75">
      <c r="A2036" s="5">
        <v>43153.17708333333</v>
      </c>
      <c r="B2036" s="6">
        <v>306.516021728516</v>
      </c>
    </row>
    <row r="2037" spans="1:2" ht="12.75">
      <c r="A2037" s="5">
        <v>43153.1875</v>
      </c>
      <c r="B2037" s="6">
        <v>367.809722900391</v>
      </c>
    </row>
    <row r="2038" spans="1:2" ht="12.75">
      <c r="A2038" s="5">
        <v>43153.197916666664</v>
      </c>
      <c r="B2038" s="6">
        <v>303.169647216797</v>
      </c>
    </row>
    <row r="2039" spans="1:2" ht="12.75">
      <c r="A2039" s="5">
        <v>43153.20833333333</v>
      </c>
      <c r="B2039" s="6">
        <v>419.253356933594</v>
      </c>
    </row>
    <row r="2040" spans="1:2" ht="12.75">
      <c r="A2040" s="5">
        <v>43153.21875</v>
      </c>
      <c r="B2040" s="6">
        <v>205.536361694336</v>
      </c>
    </row>
    <row r="2041" spans="1:2" ht="12.75">
      <c r="A2041" s="5">
        <v>43153.229166666664</v>
      </c>
      <c r="B2041" s="6">
        <v>177.534072875977</v>
      </c>
    </row>
    <row r="2042" spans="1:2" ht="12.75">
      <c r="A2042" s="5">
        <v>43153.23958333333</v>
      </c>
      <c r="B2042" s="6">
        <v>294.699249267578</v>
      </c>
    </row>
    <row r="2043" spans="1:2" ht="12.75">
      <c r="A2043" s="5">
        <v>43153.25</v>
      </c>
      <c r="B2043" s="6">
        <v>289.873901367188</v>
      </c>
    </row>
    <row r="2044" spans="1:2" ht="12.75">
      <c r="A2044" s="5">
        <v>43153.260416666664</v>
      </c>
      <c r="B2044" s="6">
        <v>329.019836425781</v>
      </c>
    </row>
    <row r="2045" spans="1:2" ht="12.75">
      <c r="A2045" s="5">
        <v>43153.27083333333</v>
      </c>
      <c r="B2045" s="6">
        <v>411.107940673828</v>
      </c>
    </row>
    <row r="2046" spans="1:2" ht="12.75">
      <c r="A2046" s="5">
        <v>43153.28125</v>
      </c>
      <c r="B2046" s="6">
        <v>445.512115478516</v>
      </c>
    </row>
    <row r="2047" spans="1:2" ht="12.75">
      <c r="A2047" s="5">
        <v>43153.291666666664</v>
      </c>
      <c r="B2047" s="6">
        <v>467.765747070313</v>
      </c>
    </row>
    <row r="2048" spans="1:2" ht="12.75">
      <c r="A2048" s="5">
        <v>43153.30208333333</v>
      </c>
      <c r="B2048" s="6">
        <v>504.822906494141</v>
      </c>
    </row>
    <row r="2049" spans="1:2" ht="12.75">
      <c r="A2049" s="5">
        <v>43153.3125</v>
      </c>
      <c r="B2049" s="6">
        <v>649.356628417969</v>
      </c>
    </row>
    <row r="2050" spans="1:2" ht="12.75">
      <c r="A2050" s="5">
        <v>43153.322916666664</v>
      </c>
      <c r="B2050" s="6">
        <v>774.760437011719</v>
      </c>
    </row>
    <row r="2051" spans="1:2" ht="12.75">
      <c r="A2051" s="5">
        <v>43153.33333333333</v>
      </c>
      <c r="B2051" s="6">
        <v>849.644592285156</v>
      </c>
    </row>
    <row r="2052" spans="1:2" ht="12.75">
      <c r="A2052" s="5">
        <v>43153.34375</v>
      </c>
      <c r="B2052" s="6">
        <v>934.128234863281</v>
      </c>
    </row>
    <row r="2053" spans="1:2" ht="12.75">
      <c r="A2053" s="5">
        <v>43153.354166666664</v>
      </c>
      <c r="B2053" s="6">
        <v>932.502868652344</v>
      </c>
    </row>
    <row r="2054" spans="1:2" ht="12.75">
      <c r="A2054" s="5">
        <v>43153.36458333333</v>
      </c>
      <c r="B2054" s="6">
        <v>879.533813476563</v>
      </c>
    </row>
    <row r="2055" spans="1:2" ht="12.75">
      <c r="A2055" s="5">
        <v>43153.375</v>
      </c>
      <c r="B2055" s="6">
        <v>760.862731933594</v>
      </c>
    </row>
    <row r="2056" spans="1:2" ht="12.75">
      <c r="A2056" s="5">
        <v>43153.385416666664</v>
      </c>
      <c r="B2056" s="6">
        <v>677.41064453125</v>
      </c>
    </row>
    <row r="2057" spans="1:2" ht="12.75">
      <c r="A2057" s="5">
        <v>43153.39583333333</v>
      </c>
      <c r="B2057" s="6">
        <v>602.180541992188</v>
      </c>
    </row>
    <row r="2058" spans="1:2" ht="12.75">
      <c r="A2058" s="5">
        <v>43153.40625</v>
      </c>
      <c r="B2058" s="6">
        <v>526.467407226563</v>
      </c>
    </row>
    <row r="2059" spans="1:2" ht="12.75">
      <c r="A2059" s="5">
        <v>43153.416666666664</v>
      </c>
      <c r="B2059" s="6">
        <v>541.521667480469</v>
      </c>
    </row>
    <row r="2060" spans="1:2" ht="12.75">
      <c r="A2060" s="5">
        <v>43153.42708333333</v>
      </c>
      <c r="B2060" s="6">
        <v>775.375244140625</v>
      </c>
    </row>
    <row r="2061" spans="1:2" ht="12.75">
      <c r="A2061" s="5">
        <v>43153.4375</v>
      </c>
      <c r="B2061" s="6">
        <v>913.944213867188</v>
      </c>
    </row>
    <row r="2062" spans="1:2" ht="12.75">
      <c r="A2062" s="5">
        <v>43153.447916666664</v>
      </c>
      <c r="B2062" s="6">
        <v>880.699951171875</v>
      </c>
    </row>
    <row r="2063" spans="1:2" ht="12.75">
      <c r="A2063" s="5">
        <v>43153.45833333333</v>
      </c>
      <c r="B2063" s="6">
        <v>789.844970703125</v>
      </c>
    </row>
    <row r="2064" spans="1:2" ht="12.75">
      <c r="A2064" s="5">
        <v>43153.46875</v>
      </c>
      <c r="B2064" s="6">
        <v>762.6259765625</v>
      </c>
    </row>
    <row r="2065" spans="1:2" ht="12.75">
      <c r="A2065" s="5">
        <v>43153.479166666664</v>
      </c>
      <c r="B2065" s="6">
        <v>694.374389648438</v>
      </c>
    </row>
    <row r="2066" spans="1:2" ht="12.75">
      <c r="A2066" s="5">
        <v>43153.48958333333</v>
      </c>
      <c r="B2066" s="6">
        <v>597.6376953125</v>
      </c>
    </row>
    <row r="2067" spans="1:2" ht="12.75">
      <c r="A2067" s="5">
        <v>43153.5</v>
      </c>
      <c r="B2067" s="6">
        <v>433.892578125</v>
      </c>
    </row>
    <row r="2068" spans="1:2" ht="12.75">
      <c r="A2068" s="5">
        <v>43153.510416666664</v>
      </c>
      <c r="B2068" s="6">
        <v>294.480621337891</v>
      </c>
    </row>
    <row r="2069" spans="1:2" ht="12.75">
      <c r="A2069" s="5">
        <v>43153.52083333333</v>
      </c>
      <c r="B2069" s="6">
        <v>222.619384765625</v>
      </c>
    </row>
    <row r="2070" spans="1:2" ht="12.75">
      <c r="A2070" s="5">
        <v>43153.53125</v>
      </c>
      <c r="B2070" s="6">
        <v>266.002319335938</v>
      </c>
    </row>
    <row r="2071" spans="1:2" ht="12.75">
      <c r="A2071" s="5">
        <v>43153.541666666664</v>
      </c>
      <c r="B2071" s="6">
        <v>231.092788696289</v>
      </c>
    </row>
    <row r="2072" spans="1:2" ht="12.75">
      <c r="A2072" s="5">
        <v>43153.55208333333</v>
      </c>
      <c r="B2072" s="6">
        <v>244.206451416016</v>
      </c>
    </row>
    <row r="2073" spans="1:2" ht="12.75">
      <c r="A2073" s="5">
        <v>43153.5625</v>
      </c>
      <c r="B2073" s="6">
        <v>216.648666381836</v>
      </c>
    </row>
    <row r="2074" spans="1:2" ht="12.75">
      <c r="A2074" s="5">
        <v>43153.572916666664</v>
      </c>
      <c r="B2074" s="6">
        <v>239.430450439453</v>
      </c>
    </row>
    <row r="2075" spans="1:2" ht="12.75">
      <c r="A2075" s="5">
        <v>43153.58333333333</v>
      </c>
      <c r="B2075" s="6">
        <v>292.275939941406</v>
      </c>
    </row>
    <row r="2076" spans="1:2" ht="12.75">
      <c r="A2076" s="5">
        <v>43153.59375</v>
      </c>
      <c r="B2076" s="6">
        <v>364.974212646484</v>
      </c>
    </row>
    <row r="2077" spans="1:2" ht="12.75">
      <c r="A2077" s="5">
        <v>43153.604166666664</v>
      </c>
      <c r="B2077" s="6">
        <v>402.507476806641</v>
      </c>
    </row>
    <row r="2078" spans="1:2" ht="12.75">
      <c r="A2078" s="5">
        <v>43153.61458333333</v>
      </c>
      <c r="B2078" s="6">
        <v>484.992095947266</v>
      </c>
    </row>
    <row r="2079" spans="1:2" ht="12.75">
      <c r="A2079" s="5">
        <v>43153.625</v>
      </c>
      <c r="B2079" s="6">
        <v>290.057922363281</v>
      </c>
    </row>
    <row r="2080" spans="1:2" ht="12.75">
      <c r="A2080" s="5">
        <v>43153.635416666664</v>
      </c>
      <c r="B2080" s="6">
        <v>258.554901123047</v>
      </c>
    </row>
    <row r="2081" spans="1:2" ht="12.75">
      <c r="A2081" s="5">
        <v>43153.64583333333</v>
      </c>
      <c r="B2081" s="6">
        <v>188.034057617188</v>
      </c>
    </row>
    <row r="2082" spans="1:2" ht="12.75">
      <c r="A2082" s="5">
        <v>43153.65625</v>
      </c>
      <c r="B2082" s="6">
        <v>201.408111572266</v>
      </c>
    </row>
    <row r="2083" spans="1:2" ht="12.75">
      <c r="A2083" s="5">
        <v>43153.666666666664</v>
      </c>
      <c r="B2083" s="6">
        <v>243.708526611328</v>
      </c>
    </row>
    <row r="2084" spans="1:2" ht="12.75">
      <c r="A2084" s="5">
        <v>43153.67708333333</v>
      </c>
      <c r="B2084" s="6">
        <v>169.974304199219</v>
      </c>
    </row>
    <row r="2085" spans="1:2" ht="12.75">
      <c r="A2085" s="5">
        <v>43153.6875</v>
      </c>
      <c r="B2085" s="6">
        <v>246.128723144531</v>
      </c>
    </row>
    <row r="2086" spans="1:2" ht="12.75">
      <c r="A2086" s="5">
        <v>43153.697916666664</v>
      </c>
      <c r="B2086" s="6">
        <v>370.990325927734</v>
      </c>
    </row>
    <row r="2087" spans="1:2" ht="12.75">
      <c r="A2087" s="5">
        <v>43153.70833333333</v>
      </c>
      <c r="B2087" s="6">
        <v>444.511871337891</v>
      </c>
    </row>
    <row r="2088" spans="1:2" ht="12.75">
      <c r="A2088" s="5">
        <v>43153.71875</v>
      </c>
      <c r="B2088" s="6">
        <v>416.127136230469</v>
      </c>
    </row>
    <row r="2089" spans="1:2" ht="12.75">
      <c r="A2089" s="5">
        <v>43153.729166666664</v>
      </c>
      <c r="B2089" s="6">
        <v>504.290313720703</v>
      </c>
    </row>
    <row r="2090" spans="1:2" ht="12.75">
      <c r="A2090" s="5">
        <v>43153.73958333333</v>
      </c>
      <c r="B2090" s="6">
        <v>621.501525878906</v>
      </c>
    </row>
    <row r="2091" spans="1:2" ht="12.75">
      <c r="A2091" s="5">
        <v>43153.75</v>
      </c>
      <c r="B2091" s="6">
        <v>692.13916015625</v>
      </c>
    </row>
    <row r="2092" spans="1:2" ht="12.75">
      <c r="A2092" s="5">
        <v>43153.760416666664</v>
      </c>
      <c r="B2092" s="6">
        <v>651.665405273438</v>
      </c>
    </row>
    <row r="2093" spans="1:2" ht="12.75">
      <c r="A2093" s="5">
        <v>43153.77083333333</v>
      </c>
      <c r="B2093" s="6">
        <v>674.043334960938</v>
      </c>
    </row>
    <row r="2094" spans="1:2" ht="12.75">
      <c r="A2094" s="5">
        <v>43153.78125</v>
      </c>
      <c r="B2094" s="6">
        <v>644.721069335938</v>
      </c>
    </row>
    <row r="2095" spans="1:2" ht="12.75">
      <c r="A2095" s="5">
        <v>43153.791666666664</v>
      </c>
      <c r="B2095" s="6">
        <v>683.514526367188</v>
      </c>
    </row>
    <row r="2096" spans="1:2" ht="12.75">
      <c r="A2096" s="5">
        <v>43153.80208333333</v>
      </c>
      <c r="B2096" s="6">
        <v>657.560546875</v>
      </c>
    </row>
    <row r="2097" spans="1:2" ht="12.75">
      <c r="A2097" s="5">
        <v>43153.8125</v>
      </c>
      <c r="B2097" s="6">
        <v>695.35205078125</v>
      </c>
    </row>
    <row r="2098" spans="1:2" ht="12.75">
      <c r="A2098" s="5">
        <v>43153.822916666664</v>
      </c>
      <c r="B2098" s="6">
        <v>717.2744140625</v>
      </c>
    </row>
    <row r="2099" spans="1:2" ht="12.75">
      <c r="A2099" s="5">
        <v>43153.83333333333</v>
      </c>
      <c r="B2099" s="6">
        <v>698.137268066406</v>
      </c>
    </row>
    <row r="2100" spans="1:2" ht="12.75">
      <c r="A2100" s="5">
        <v>43153.84375</v>
      </c>
      <c r="B2100" s="6">
        <v>802.794860839844</v>
      </c>
    </row>
    <row r="2101" spans="1:2" ht="12.75">
      <c r="A2101" s="5">
        <v>43153.854166666664</v>
      </c>
      <c r="B2101" s="6">
        <v>788.847839355469</v>
      </c>
    </row>
    <row r="2102" spans="1:2" ht="12.75">
      <c r="A2102" s="5">
        <v>43153.86458333333</v>
      </c>
      <c r="B2102" s="6">
        <v>713.012145996094</v>
      </c>
    </row>
    <row r="2103" spans="1:2" ht="12.75">
      <c r="A2103" s="5">
        <v>43153.875</v>
      </c>
      <c r="B2103" s="6">
        <v>644.88134765625</v>
      </c>
    </row>
    <row r="2104" spans="1:2" ht="12.75">
      <c r="A2104" s="5">
        <v>43153.885416666664</v>
      </c>
      <c r="B2104" s="6">
        <v>661.620849609375</v>
      </c>
    </row>
    <row r="2105" spans="1:2" ht="12.75">
      <c r="A2105" s="5">
        <v>43153.89583333333</v>
      </c>
      <c r="B2105" s="6">
        <v>697.113647460938</v>
      </c>
    </row>
    <row r="2106" spans="1:2" ht="12.75">
      <c r="A2106" s="5">
        <v>43153.90625</v>
      </c>
      <c r="B2106" s="6">
        <v>593.239990234375</v>
      </c>
    </row>
    <row r="2107" spans="1:2" ht="12.75">
      <c r="A2107" s="5">
        <v>43153.916666666664</v>
      </c>
      <c r="B2107" s="6">
        <v>509.576110839844</v>
      </c>
    </row>
    <row r="2108" spans="1:2" ht="12.75">
      <c r="A2108" s="5">
        <v>43153.92708333333</v>
      </c>
      <c r="B2108" s="6">
        <v>542.830322265625</v>
      </c>
    </row>
    <row r="2109" spans="1:2" ht="12.75">
      <c r="A2109" s="5">
        <v>43153.9375</v>
      </c>
      <c r="B2109" s="6">
        <v>554.880981445313</v>
      </c>
    </row>
    <row r="2110" spans="1:2" ht="12.75">
      <c r="A2110" s="5">
        <v>43153.947916666664</v>
      </c>
      <c r="B2110" s="6">
        <v>421.62744140625</v>
      </c>
    </row>
    <row r="2111" spans="1:2" ht="12.75">
      <c r="A2111" s="5">
        <v>43153.95833333333</v>
      </c>
      <c r="B2111" s="6">
        <v>361.558959960938</v>
      </c>
    </row>
    <row r="2112" spans="1:2" ht="12.75">
      <c r="A2112" s="5">
        <v>43153.96875</v>
      </c>
      <c r="B2112" s="6">
        <v>414.136596679688</v>
      </c>
    </row>
    <row r="2113" spans="1:2" ht="12.75">
      <c r="A2113" s="5">
        <v>43153.979166666664</v>
      </c>
      <c r="B2113" s="6">
        <v>336.888580322266</v>
      </c>
    </row>
    <row r="2114" spans="1:2" ht="12.75">
      <c r="A2114" s="5">
        <v>43153.98958333333</v>
      </c>
      <c r="B2114" s="6">
        <v>263.20556640625</v>
      </c>
    </row>
    <row r="2115" spans="1:2" ht="12.75">
      <c r="A2115" s="5">
        <v>43154</v>
      </c>
      <c r="B2115" s="6">
        <v>316.472259521484</v>
      </c>
    </row>
    <row r="2116" spans="1:2" ht="12.75">
      <c r="A2116" s="5">
        <v>43154.010416666664</v>
      </c>
      <c r="B2116" s="6">
        <v>383.772216796875</v>
      </c>
    </row>
    <row r="2117" spans="1:2" ht="12.75">
      <c r="A2117" s="5">
        <v>43154.02083333333</v>
      </c>
      <c r="B2117" s="6">
        <v>483.216064453125</v>
      </c>
    </row>
    <row r="2118" spans="1:2" ht="12.75">
      <c r="A2118" s="5">
        <v>43154.03125</v>
      </c>
      <c r="B2118" s="6">
        <v>492.01513671875</v>
      </c>
    </row>
    <row r="2119" spans="1:2" ht="12.75">
      <c r="A2119" s="5">
        <v>43154.041666666664</v>
      </c>
      <c r="B2119" s="6">
        <v>447.360107421875</v>
      </c>
    </row>
    <row r="2120" spans="1:2" ht="12.75">
      <c r="A2120" s="5">
        <v>43154.05208333333</v>
      </c>
      <c r="B2120" s="6">
        <v>489.731872558594</v>
      </c>
    </row>
    <row r="2121" spans="1:2" ht="12.75">
      <c r="A2121" s="5">
        <v>43154.0625</v>
      </c>
      <c r="B2121" s="6">
        <v>514.293395996094</v>
      </c>
    </row>
    <row r="2122" spans="1:2" ht="12.75">
      <c r="A2122" s="5">
        <v>43154.072916666664</v>
      </c>
      <c r="B2122" s="6">
        <v>445.3125</v>
      </c>
    </row>
    <row r="2123" spans="1:2" ht="12.75">
      <c r="A2123" s="5">
        <v>43154.08333333333</v>
      </c>
      <c r="B2123" s="6">
        <v>389.554779052734</v>
      </c>
    </row>
    <row r="2124" spans="1:2" ht="12.75">
      <c r="A2124" s="5">
        <v>43154.09375</v>
      </c>
      <c r="B2124" s="6">
        <v>390.970001220703</v>
      </c>
    </row>
    <row r="2125" spans="1:2" ht="12.75">
      <c r="A2125" s="5">
        <v>43154.104166666664</v>
      </c>
      <c r="B2125" s="6">
        <v>456.882720947266</v>
      </c>
    </row>
    <row r="2126" spans="1:2" ht="12.75">
      <c r="A2126" s="5">
        <v>43154.11458333333</v>
      </c>
      <c r="B2126" s="6">
        <v>471.980407714844</v>
      </c>
    </row>
    <row r="2127" spans="1:2" ht="12.75">
      <c r="A2127" s="5">
        <v>43154.125</v>
      </c>
      <c r="B2127" s="6">
        <v>500.191436767578</v>
      </c>
    </row>
    <row r="2128" spans="1:2" ht="12.75">
      <c r="A2128" s="5">
        <v>43154.135416666664</v>
      </c>
      <c r="B2128" s="6">
        <v>456.501434326172</v>
      </c>
    </row>
    <row r="2129" spans="1:2" ht="12.75">
      <c r="A2129" s="5">
        <v>43154.14583333333</v>
      </c>
      <c r="B2129" s="6">
        <v>571.573303222656</v>
      </c>
    </row>
    <row r="2130" spans="1:2" ht="12.75">
      <c r="A2130" s="5">
        <v>43154.15625</v>
      </c>
      <c r="B2130" s="6">
        <v>570.264343261719</v>
      </c>
    </row>
    <row r="2131" spans="1:2" ht="12.75">
      <c r="A2131" s="5">
        <v>43154.166666666664</v>
      </c>
      <c r="B2131" s="6">
        <v>576.046264648438</v>
      </c>
    </row>
    <row r="2132" spans="1:2" ht="12.75">
      <c r="A2132" s="5">
        <v>43154.17708333333</v>
      </c>
      <c r="B2132" s="6">
        <v>480.361877441406</v>
      </c>
    </row>
    <row r="2133" spans="1:2" ht="12.75">
      <c r="A2133" s="5">
        <v>43154.1875</v>
      </c>
      <c r="B2133" s="6">
        <v>472.805969238281</v>
      </c>
    </row>
    <row r="2134" spans="1:2" ht="12.75">
      <c r="A2134" s="5">
        <v>43154.197916666664</v>
      </c>
      <c r="B2134" s="6">
        <v>502.050537109375</v>
      </c>
    </row>
    <row r="2135" spans="1:2" ht="12.75">
      <c r="A2135" s="5">
        <v>43154.20833333333</v>
      </c>
      <c r="B2135" s="6">
        <v>487.636047363281</v>
      </c>
    </row>
    <row r="2136" spans="1:2" ht="12.75">
      <c r="A2136" s="5">
        <v>43154.21875</v>
      </c>
      <c r="B2136" s="6">
        <v>396.539367675781</v>
      </c>
    </row>
    <row r="2137" spans="1:2" ht="12.75">
      <c r="A2137" s="5">
        <v>43154.229166666664</v>
      </c>
      <c r="B2137" s="6">
        <v>440.553771972656</v>
      </c>
    </row>
    <row r="2138" spans="1:2" ht="12.75">
      <c r="A2138" s="5">
        <v>43154.23958333333</v>
      </c>
      <c r="B2138" s="6">
        <v>440.796447753906</v>
      </c>
    </row>
    <row r="2139" spans="1:2" ht="12.75">
      <c r="A2139" s="5">
        <v>43154.25</v>
      </c>
      <c r="B2139" s="6">
        <v>457.743530273438</v>
      </c>
    </row>
    <row r="2140" spans="1:2" ht="12.75">
      <c r="A2140" s="5">
        <v>43154.260416666664</v>
      </c>
      <c r="B2140" s="6">
        <v>412.193603515625</v>
      </c>
    </row>
    <row r="2141" spans="1:2" ht="12.75">
      <c r="A2141" s="5">
        <v>43154.27083333333</v>
      </c>
      <c r="B2141" s="6">
        <v>512.609008789063</v>
      </c>
    </row>
    <row r="2142" spans="1:2" ht="12.75">
      <c r="A2142" s="5">
        <v>43154.28125</v>
      </c>
      <c r="B2142" s="6">
        <v>508.603057861328</v>
      </c>
    </row>
    <row r="2143" spans="1:2" ht="12.75">
      <c r="A2143" s="5">
        <v>43154.291666666664</v>
      </c>
      <c r="B2143" s="6">
        <v>561.639465332031</v>
      </c>
    </row>
    <row r="2144" spans="1:2" ht="12.75">
      <c r="A2144" s="5">
        <v>43154.30208333333</v>
      </c>
      <c r="B2144" s="6">
        <v>669.2392578125</v>
      </c>
    </row>
    <row r="2145" spans="1:2" ht="12.75">
      <c r="A2145" s="5">
        <v>43154.3125</v>
      </c>
      <c r="B2145" s="6">
        <v>719.654602050781</v>
      </c>
    </row>
    <row r="2146" spans="1:2" ht="12.75">
      <c r="A2146" s="5">
        <v>43154.322916666664</v>
      </c>
      <c r="B2146" s="6">
        <v>752.931884765625</v>
      </c>
    </row>
    <row r="2147" spans="1:2" ht="12.75">
      <c r="A2147" s="5">
        <v>43154.33333333333</v>
      </c>
      <c r="B2147" s="6">
        <v>806.902404785156</v>
      </c>
    </row>
    <row r="2148" spans="1:2" ht="12.75">
      <c r="A2148" s="5">
        <v>43154.34375</v>
      </c>
      <c r="B2148" s="6">
        <v>783.892333984375</v>
      </c>
    </row>
    <row r="2149" spans="1:2" ht="12.75">
      <c r="A2149" s="5">
        <v>43154.354166666664</v>
      </c>
      <c r="B2149" s="6">
        <v>817.856323242188</v>
      </c>
    </row>
    <row r="2150" spans="1:2" ht="12.75">
      <c r="A2150" s="5">
        <v>43154.36458333333</v>
      </c>
      <c r="B2150" s="6">
        <v>827.468383789063</v>
      </c>
    </row>
    <row r="2151" spans="1:2" ht="12.75">
      <c r="A2151" s="5">
        <v>43154.375</v>
      </c>
      <c r="B2151" s="6">
        <v>822.130249023438</v>
      </c>
    </row>
    <row r="2152" spans="1:2" ht="12.75">
      <c r="A2152" s="5">
        <v>43154.385416666664</v>
      </c>
      <c r="B2152" s="6">
        <v>857.669921875</v>
      </c>
    </row>
    <row r="2153" spans="1:2" ht="12.75">
      <c r="A2153" s="5">
        <v>43154.39583333333</v>
      </c>
      <c r="B2153" s="6">
        <v>930.265625</v>
      </c>
    </row>
    <row r="2154" spans="1:2" ht="12.75">
      <c r="A2154" s="5">
        <v>43154.40625</v>
      </c>
      <c r="B2154" s="6">
        <v>769.891967773438</v>
      </c>
    </row>
    <row r="2155" spans="1:2" ht="12.75">
      <c r="A2155" s="5">
        <v>43154.416666666664</v>
      </c>
      <c r="B2155" s="6">
        <v>729.281921386719</v>
      </c>
    </row>
    <row r="2156" spans="1:2" ht="12.75">
      <c r="A2156" s="5">
        <v>43154.42708333333</v>
      </c>
      <c r="B2156" s="6">
        <v>683.757934570313</v>
      </c>
    </row>
    <row r="2157" spans="1:2" ht="12.75">
      <c r="A2157" s="5">
        <v>43154.4375</v>
      </c>
      <c r="B2157" s="6">
        <v>732.906372070313</v>
      </c>
    </row>
    <row r="2158" spans="1:2" ht="12.75">
      <c r="A2158" s="5">
        <v>43154.447916666664</v>
      </c>
      <c r="B2158" s="6">
        <v>829.091857910156</v>
      </c>
    </row>
    <row r="2159" spans="1:2" ht="12.75">
      <c r="A2159" s="5">
        <v>43154.45833333333</v>
      </c>
      <c r="B2159" s="6">
        <v>884.676513671875</v>
      </c>
    </row>
    <row r="2160" spans="1:2" ht="12.75">
      <c r="A2160" s="5">
        <v>43154.46875</v>
      </c>
      <c r="B2160" s="6">
        <v>938.458374023438</v>
      </c>
    </row>
    <row r="2161" spans="1:2" ht="12.75">
      <c r="A2161" s="5">
        <v>43154.479166666664</v>
      </c>
      <c r="B2161" s="6">
        <v>901.581237792969</v>
      </c>
    </row>
    <row r="2162" spans="1:2" ht="12.75">
      <c r="A2162" s="5">
        <v>43154.48958333333</v>
      </c>
      <c r="B2162" s="6">
        <v>784.929016113281</v>
      </c>
    </row>
    <row r="2163" spans="1:2" ht="12.75">
      <c r="A2163" s="5">
        <v>43154.5</v>
      </c>
      <c r="B2163" s="6">
        <v>811.459289550781</v>
      </c>
    </row>
    <row r="2164" spans="1:2" ht="12.75">
      <c r="A2164" s="5">
        <v>43154.510416666664</v>
      </c>
      <c r="B2164" s="6">
        <v>716.75048828125</v>
      </c>
    </row>
    <row r="2165" spans="1:2" ht="12.75">
      <c r="A2165" s="5">
        <v>43154.52083333333</v>
      </c>
      <c r="B2165" s="6">
        <v>620.104309082031</v>
      </c>
    </row>
    <row r="2166" spans="1:2" ht="12.75">
      <c r="A2166" s="5">
        <v>43154.53125</v>
      </c>
      <c r="B2166" s="6">
        <v>516.97412109375</v>
      </c>
    </row>
    <row r="2167" spans="1:2" ht="12.75">
      <c r="A2167" s="5">
        <v>43154.541666666664</v>
      </c>
      <c r="B2167" s="6">
        <v>363.149993896484</v>
      </c>
    </row>
    <row r="2168" spans="1:2" ht="12.75">
      <c r="A2168" s="5">
        <v>43154.55208333333</v>
      </c>
      <c r="B2168" s="6">
        <v>353.645751953125</v>
      </c>
    </row>
    <row r="2169" spans="1:2" ht="12.75">
      <c r="A2169" s="5">
        <v>43154.5625</v>
      </c>
      <c r="B2169" s="6">
        <v>474.759918212891</v>
      </c>
    </row>
    <row r="2170" spans="1:2" ht="12.75">
      <c r="A2170" s="5">
        <v>43154.572916666664</v>
      </c>
      <c r="B2170" s="6">
        <v>467.081268310547</v>
      </c>
    </row>
    <row r="2171" spans="1:2" ht="12.75">
      <c r="A2171" s="5">
        <v>43154.58333333333</v>
      </c>
      <c r="B2171" s="6">
        <v>400.666870117188</v>
      </c>
    </row>
    <row r="2172" spans="1:2" ht="12.75">
      <c r="A2172" s="5">
        <v>43154.59375</v>
      </c>
      <c r="B2172" s="6">
        <v>326.361083984375</v>
      </c>
    </row>
    <row r="2173" spans="1:2" ht="12.75">
      <c r="A2173" s="5">
        <v>43154.604166666664</v>
      </c>
      <c r="B2173" s="6">
        <v>279.466979980469</v>
      </c>
    </row>
    <row r="2174" spans="1:2" ht="12.75">
      <c r="A2174" s="5">
        <v>43154.61458333333</v>
      </c>
      <c r="B2174" s="6">
        <v>190.539916992188</v>
      </c>
    </row>
    <row r="2175" spans="1:2" ht="12.75">
      <c r="A2175" s="5">
        <v>43154.625</v>
      </c>
      <c r="B2175" s="6">
        <v>163.54264831543</v>
      </c>
    </row>
    <row r="2176" spans="1:2" ht="12.75">
      <c r="A2176" s="5">
        <v>43154.635416666664</v>
      </c>
      <c r="B2176" s="6">
        <v>170.032089233398</v>
      </c>
    </row>
    <row r="2177" spans="1:2" ht="12.75">
      <c r="A2177" s="5">
        <v>43154.64583333333</v>
      </c>
      <c r="B2177" s="6">
        <v>218.679092407227</v>
      </c>
    </row>
    <row r="2178" spans="1:2" ht="12.75">
      <c r="A2178" s="5">
        <v>43154.65625</v>
      </c>
      <c r="B2178" s="6">
        <v>132.790802001953</v>
      </c>
    </row>
    <row r="2179" spans="1:2" ht="12.75">
      <c r="A2179" s="5">
        <v>43154.666666666664</v>
      </c>
      <c r="B2179" s="6">
        <v>207.009155273438</v>
      </c>
    </row>
    <row r="2180" spans="1:2" ht="12.75">
      <c r="A2180" s="5">
        <v>43154.67708333333</v>
      </c>
      <c r="B2180" s="6">
        <v>123.909599304199</v>
      </c>
    </row>
    <row r="2181" spans="1:2" ht="12.75">
      <c r="A2181" s="5">
        <v>43154.6875</v>
      </c>
      <c r="B2181" s="6">
        <v>186.300994873047</v>
      </c>
    </row>
    <row r="2182" spans="1:2" ht="12.75">
      <c r="A2182" s="5">
        <v>43154.697916666664</v>
      </c>
      <c r="B2182" s="6">
        <v>394.929046630859</v>
      </c>
    </row>
    <row r="2183" spans="1:2" ht="12.75">
      <c r="A2183" s="5">
        <v>43154.70833333333</v>
      </c>
      <c r="B2183" s="6">
        <v>593.030944824219</v>
      </c>
    </row>
    <row r="2184" spans="1:2" ht="12.75">
      <c r="A2184" s="5">
        <v>43154.71875</v>
      </c>
      <c r="B2184" s="6">
        <v>639.470825195313</v>
      </c>
    </row>
    <row r="2185" spans="1:2" ht="12.75">
      <c r="A2185" s="5">
        <v>43154.729166666664</v>
      </c>
      <c r="B2185" s="6">
        <v>597.492065429688</v>
      </c>
    </row>
    <row r="2186" spans="1:2" ht="12.75">
      <c r="A2186" s="5">
        <v>43154.73958333333</v>
      </c>
      <c r="B2186" s="6">
        <v>653.794189453125</v>
      </c>
    </row>
    <row r="2187" spans="1:2" ht="12.75">
      <c r="A2187" s="5">
        <v>43154.75</v>
      </c>
      <c r="B2187" s="6">
        <v>723.991882324219</v>
      </c>
    </row>
    <row r="2188" spans="1:2" ht="12.75">
      <c r="A2188" s="5">
        <v>43154.760416666664</v>
      </c>
      <c r="B2188" s="6">
        <v>811.688781738281</v>
      </c>
    </row>
    <row r="2189" spans="1:2" ht="12.75">
      <c r="A2189" s="5">
        <v>43154.77083333333</v>
      </c>
      <c r="B2189" s="6">
        <v>872.756286621094</v>
      </c>
    </row>
    <row r="2190" spans="1:2" ht="12.75">
      <c r="A2190" s="5">
        <v>43154.78125</v>
      </c>
      <c r="B2190" s="6">
        <v>874.695068359375</v>
      </c>
    </row>
    <row r="2191" spans="1:2" ht="12.75">
      <c r="A2191" s="5">
        <v>43154.791666666664</v>
      </c>
      <c r="B2191" s="6">
        <v>858.069213867188</v>
      </c>
    </row>
    <row r="2192" spans="1:2" ht="12.75">
      <c r="A2192" s="5">
        <v>43154.80208333333</v>
      </c>
      <c r="B2192" s="6">
        <v>917.867431640625</v>
      </c>
    </row>
    <row r="2193" spans="1:2" ht="12.75">
      <c r="A2193" s="5">
        <v>43154.8125</v>
      </c>
      <c r="B2193" s="6">
        <v>1012.55999755859</v>
      </c>
    </row>
    <row r="2194" spans="1:2" ht="12.75">
      <c r="A2194" s="5">
        <v>43154.822916666664</v>
      </c>
      <c r="B2194" s="6">
        <v>1017.06451416016</v>
      </c>
    </row>
    <row r="2195" spans="1:2" ht="12.75">
      <c r="A2195" s="5">
        <v>43154.83333333333</v>
      </c>
      <c r="B2195" s="6">
        <v>995.215087890625</v>
      </c>
    </row>
    <row r="2196" spans="1:2" ht="12.75">
      <c r="A2196" s="5">
        <v>43154.84375</v>
      </c>
      <c r="B2196" s="6">
        <v>920.907653808594</v>
      </c>
    </row>
    <row r="2197" spans="1:2" ht="12.75">
      <c r="A2197" s="5">
        <v>43154.854166666664</v>
      </c>
      <c r="B2197" s="6">
        <v>893.568969726563</v>
      </c>
    </row>
    <row r="2198" spans="1:2" ht="12.75">
      <c r="A2198" s="5">
        <v>43154.86458333333</v>
      </c>
      <c r="B2198" s="6">
        <v>781.947570800781</v>
      </c>
    </row>
    <row r="2199" spans="1:2" ht="12.75">
      <c r="A2199" s="5">
        <v>43154.875</v>
      </c>
      <c r="B2199" s="6">
        <v>659.295288085938</v>
      </c>
    </row>
    <row r="2200" spans="1:2" ht="12.75">
      <c r="A2200" s="5">
        <v>43154.885416666664</v>
      </c>
      <c r="B2200" s="6">
        <v>727.219055175781</v>
      </c>
    </row>
    <row r="2201" spans="1:2" ht="12.75">
      <c r="A2201" s="5">
        <v>43154.89583333333</v>
      </c>
      <c r="B2201" s="6">
        <v>698.914794921875</v>
      </c>
    </row>
    <row r="2202" spans="1:2" ht="12.75">
      <c r="A2202" s="5">
        <v>43154.90625</v>
      </c>
      <c r="B2202" s="6">
        <v>596.641357421875</v>
      </c>
    </row>
    <row r="2203" spans="1:2" ht="12.75">
      <c r="A2203" s="5">
        <v>43154.916666666664</v>
      </c>
      <c r="B2203" s="6">
        <v>546.460510253906</v>
      </c>
    </row>
    <row r="2204" spans="1:2" ht="12.75">
      <c r="A2204" s="5">
        <v>43154.92708333333</v>
      </c>
      <c r="B2204" s="6">
        <v>597.287048339844</v>
      </c>
    </row>
    <row r="2205" spans="1:2" ht="12.75">
      <c r="A2205" s="5">
        <v>43154.9375</v>
      </c>
      <c r="B2205" s="6">
        <v>599.864990234375</v>
      </c>
    </row>
    <row r="2206" spans="1:2" ht="12.75">
      <c r="A2206" s="5">
        <v>43154.947916666664</v>
      </c>
      <c r="B2206" s="6">
        <v>490.030548095703</v>
      </c>
    </row>
    <row r="2207" spans="1:2" ht="12.75">
      <c r="A2207" s="5">
        <v>43154.95833333333</v>
      </c>
      <c r="B2207" s="6">
        <v>448.686157226563</v>
      </c>
    </row>
    <row r="2208" spans="1:2" ht="12.75">
      <c r="A2208" s="5">
        <v>43154.96875</v>
      </c>
      <c r="B2208" s="6">
        <v>491.1337890625</v>
      </c>
    </row>
    <row r="2209" spans="1:2" ht="12.75">
      <c r="A2209" s="5">
        <v>43154.979166666664</v>
      </c>
      <c r="B2209" s="6">
        <v>455.829284667969</v>
      </c>
    </row>
    <row r="2210" spans="1:2" ht="12.75">
      <c r="A2210" s="5">
        <v>43154.98958333333</v>
      </c>
      <c r="B2210" s="6">
        <v>468.402618408203</v>
      </c>
    </row>
    <row r="2211" spans="1:2" ht="12.75">
      <c r="A2211" s="5">
        <v>43155</v>
      </c>
      <c r="B2211" s="6">
        <v>487.552154541016</v>
      </c>
    </row>
    <row r="2212" spans="1:2" ht="12.75">
      <c r="A2212" s="5">
        <v>43155.010416666664</v>
      </c>
      <c r="B2212" s="6">
        <v>535.069519042969</v>
      </c>
    </row>
    <row r="2213" spans="1:2" ht="12.75">
      <c r="A2213" s="5">
        <v>43155.02083333333</v>
      </c>
      <c r="B2213" s="6">
        <v>452.148040771484</v>
      </c>
    </row>
    <row r="2214" spans="1:2" ht="12.75">
      <c r="A2214" s="5">
        <v>43155.03125</v>
      </c>
      <c r="B2214" s="6">
        <v>450.695526123047</v>
      </c>
    </row>
    <row r="2215" spans="1:2" ht="12.75">
      <c r="A2215" s="5">
        <v>43155.041666666664</v>
      </c>
      <c r="B2215" s="6">
        <v>516.167114257813</v>
      </c>
    </row>
    <row r="2216" spans="1:2" ht="12.75">
      <c r="A2216" s="5">
        <v>43155.05208333333</v>
      </c>
      <c r="B2216" s="6">
        <v>506.312927246094</v>
      </c>
    </row>
    <row r="2217" spans="1:2" ht="12.75">
      <c r="A2217" s="5">
        <v>43155.0625</v>
      </c>
      <c r="B2217" s="6">
        <v>517.063110351563</v>
      </c>
    </row>
    <row r="2218" spans="1:2" ht="12.75">
      <c r="A2218" s="5">
        <v>43155.072916666664</v>
      </c>
      <c r="B2218" s="6">
        <v>544.139709472656</v>
      </c>
    </row>
    <row r="2219" spans="1:2" ht="12.75">
      <c r="A2219" s="5">
        <v>43155.08333333333</v>
      </c>
      <c r="B2219" s="6">
        <v>539.694213867188</v>
      </c>
    </row>
    <row r="2220" spans="1:2" ht="12.75">
      <c r="A2220" s="5">
        <v>43155.09375</v>
      </c>
      <c r="B2220" s="6">
        <v>496.916625976563</v>
      </c>
    </row>
    <row r="2221" spans="1:2" ht="12.75">
      <c r="A2221" s="5">
        <v>43155.104166666664</v>
      </c>
      <c r="B2221" s="6">
        <v>481.134918212891</v>
      </c>
    </row>
    <row r="2222" spans="1:2" ht="12.75">
      <c r="A2222" s="5">
        <v>43155.11458333333</v>
      </c>
      <c r="B2222" s="6">
        <v>459.770416259766</v>
      </c>
    </row>
    <row r="2223" spans="1:2" ht="12.75">
      <c r="A2223" s="5">
        <v>43155.125</v>
      </c>
      <c r="B2223" s="6">
        <v>462.531585693359</v>
      </c>
    </row>
    <row r="2224" spans="1:2" ht="12.75">
      <c r="A2224" s="5">
        <v>43155.135416666664</v>
      </c>
      <c r="B2224" s="6">
        <v>450.428283691406</v>
      </c>
    </row>
    <row r="2225" spans="1:2" ht="12.75">
      <c r="A2225" s="5">
        <v>43155.14583333333</v>
      </c>
      <c r="B2225" s="6">
        <v>451.704254150391</v>
      </c>
    </row>
    <row r="2226" spans="1:2" ht="12.75">
      <c r="A2226" s="5">
        <v>43155.15625</v>
      </c>
      <c r="B2226" s="6">
        <v>481.884094238281</v>
      </c>
    </row>
    <row r="2227" spans="1:2" ht="12.75">
      <c r="A2227" s="5">
        <v>43155.166666666664</v>
      </c>
      <c r="B2227" s="6">
        <v>505.352142333984</v>
      </c>
    </row>
    <row r="2228" spans="1:2" ht="12.75">
      <c r="A2228" s="5">
        <v>43155.17708333333</v>
      </c>
      <c r="B2228" s="6">
        <v>600.522338867188</v>
      </c>
    </row>
    <row r="2229" spans="1:2" ht="12.75">
      <c r="A2229" s="5">
        <v>43155.1875</v>
      </c>
      <c r="B2229" s="6">
        <v>638.558959960938</v>
      </c>
    </row>
    <row r="2230" spans="1:2" ht="12.75">
      <c r="A2230" s="5">
        <v>43155.197916666664</v>
      </c>
      <c r="B2230" s="6">
        <v>655.331665039063</v>
      </c>
    </row>
    <row r="2231" spans="1:2" ht="12.75">
      <c r="A2231" s="5">
        <v>43155.20833333333</v>
      </c>
      <c r="B2231" s="6">
        <v>622.941101074219</v>
      </c>
    </row>
    <row r="2232" spans="1:2" ht="12.75">
      <c r="A2232" s="5">
        <v>43155.21875</v>
      </c>
      <c r="B2232" s="6">
        <v>539.431945800781</v>
      </c>
    </row>
    <row r="2233" spans="1:2" ht="12.75">
      <c r="A2233" s="5">
        <v>43155.229166666664</v>
      </c>
      <c r="B2233" s="6">
        <v>479.142456054688</v>
      </c>
    </row>
    <row r="2234" spans="1:2" ht="12.75">
      <c r="A2234" s="5">
        <v>43155.23958333333</v>
      </c>
      <c r="B2234" s="6">
        <v>505.779022216797</v>
      </c>
    </row>
    <row r="2235" spans="1:2" ht="12.75">
      <c r="A2235" s="5">
        <v>43155.25</v>
      </c>
      <c r="B2235" s="6">
        <v>543.535278320313</v>
      </c>
    </row>
    <row r="2236" spans="1:2" ht="12.75">
      <c r="A2236" s="5">
        <v>43155.260416666664</v>
      </c>
      <c r="B2236" s="6">
        <v>546.041625976563</v>
      </c>
    </row>
    <row r="2237" spans="1:2" ht="12.75">
      <c r="A2237" s="5">
        <v>43155.27083333333</v>
      </c>
      <c r="B2237" s="6">
        <v>655.130004882813</v>
      </c>
    </row>
    <row r="2238" spans="1:2" ht="12.75">
      <c r="A2238" s="5">
        <v>43155.28125</v>
      </c>
      <c r="B2238" s="6">
        <v>787.562072753906</v>
      </c>
    </row>
    <row r="2239" spans="1:2" ht="12.75">
      <c r="A2239" s="5">
        <v>43155.291666666664</v>
      </c>
      <c r="B2239" s="6">
        <v>847.349609375</v>
      </c>
    </row>
    <row r="2240" spans="1:2" ht="12.75">
      <c r="A2240" s="5">
        <v>43155.30208333333</v>
      </c>
      <c r="B2240" s="6">
        <v>851.997436523438</v>
      </c>
    </row>
    <row r="2241" spans="1:2" ht="12.75">
      <c r="A2241" s="5">
        <v>43155.3125</v>
      </c>
      <c r="B2241" s="6">
        <v>795.220092773438</v>
      </c>
    </row>
    <row r="2242" spans="1:2" ht="12.75">
      <c r="A2242" s="5">
        <v>43155.322916666664</v>
      </c>
      <c r="B2242" s="6">
        <v>693.495727539063</v>
      </c>
    </row>
    <row r="2243" spans="1:2" ht="12.75">
      <c r="A2243" s="5">
        <v>43155.33333333333</v>
      </c>
      <c r="B2243" s="6">
        <v>666.534057617188</v>
      </c>
    </row>
    <row r="2244" spans="1:2" ht="12.75">
      <c r="A2244" s="5">
        <v>43155.34375</v>
      </c>
      <c r="B2244" s="6">
        <v>624.571716308594</v>
      </c>
    </row>
    <row r="2245" spans="1:2" ht="12.75">
      <c r="A2245" s="5">
        <v>43155.354166666664</v>
      </c>
      <c r="B2245" s="6">
        <v>630.704162597656</v>
      </c>
    </row>
    <row r="2246" spans="1:2" ht="12.75">
      <c r="A2246" s="5">
        <v>43155.36458333333</v>
      </c>
      <c r="B2246" s="6">
        <v>628.82470703125</v>
      </c>
    </row>
    <row r="2247" spans="1:2" ht="12.75">
      <c r="A2247" s="5">
        <v>43155.375</v>
      </c>
      <c r="B2247" s="6">
        <v>665.315612792969</v>
      </c>
    </row>
    <row r="2248" spans="1:2" ht="12.75">
      <c r="A2248" s="5">
        <v>43155.385416666664</v>
      </c>
      <c r="B2248" s="6">
        <v>674.085510253906</v>
      </c>
    </row>
    <row r="2249" spans="1:2" ht="12.75">
      <c r="A2249" s="5">
        <v>43155.39583333333</v>
      </c>
      <c r="B2249" s="6">
        <v>638.958190917969</v>
      </c>
    </row>
    <row r="2250" spans="1:2" ht="12.75">
      <c r="A2250" s="5">
        <v>43155.40625</v>
      </c>
      <c r="B2250" s="6">
        <v>670.965393066406</v>
      </c>
    </row>
    <row r="2251" spans="1:2" ht="12.75">
      <c r="A2251" s="5">
        <v>43155.416666666664</v>
      </c>
      <c r="B2251" s="6">
        <v>584.078369140625</v>
      </c>
    </row>
    <row r="2252" spans="1:2" ht="12.75">
      <c r="A2252" s="5">
        <v>43155.42708333333</v>
      </c>
      <c r="B2252" s="6">
        <v>634.486267089844</v>
      </c>
    </row>
    <row r="2253" spans="1:2" ht="12.75">
      <c r="A2253" s="5">
        <v>43155.4375</v>
      </c>
      <c r="B2253" s="6">
        <v>713.930969238281</v>
      </c>
    </row>
    <row r="2254" spans="1:2" ht="12.75">
      <c r="A2254" s="5">
        <v>43155.447916666664</v>
      </c>
      <c r="B2254" s="6">
        <v>629.667236328125</v>
      </c>
    </row>
    <row r="2255" spans="1:2" ht="12.75">
      <c r="A2255" s="5">
        <v>43155.45833333333</v>
      </c>
      <c r="B2255" s="6">
        <v>532.172546386719</v>
      </c>
    </row>
    <row r="2256" spans="1:2" ht="12.75">
      <c r="A2256" s="5">
        <v>43155.46875</v>
      </c>
      <c r="B2256" s="6">
        <v>487.133483886719</v>
      </c>
    </row>
    <row r="2257" spans="1:2" ht="12.75">
      <c r="A2257" s="5">
        <v>43155.479166666664</v>
      </c>
      <c r="B2257" s="6">
        <v>403.423614501953</v>
      </c>
    </row>
    <row r="2258" spans="1:2" ht="12.75">
      <c r="A2258" s="5">
        <v>43155.48958333333</v>
      </c>
      <c r="B2258" s="6">
        <v>399.352722167969</v>
      </c>
    </row>
    <row r="2259" spans="1:2" ht="12.75">
      <c r="A2259" s="5">
        <v>43155.5</v>
      </c>
      <c r="B2259" s="6">
        <v>462.685028076172</v>
      </c>
    </row>
    <row r="2260" spans="1:2" ht="12.75">
      <c r="A2260" s="5">
        <v>43155.510416666664</v>
      </c>
      <c r="B2260" s="6">
        <v>505.116149902344</v>
      </c>
    </row>
    <row r="2261" spans="1:2" ht="12.75">
      <c r="A2261" s="5">
        <v>43155.52083333333</v>
      </c>
      <c r="B2261" s="6">
        <v>467.882507324219</v>
      </c>
    </row>
    <row r="2262" spans="1:2" ht="12.75">
      <c r="A2262" s="5">
        <v>43155.53125</v>
      </c>
      <c r="B2262" s="6">
        <v>412.705993652344</v>
      </c>
    </row>
    <row r="2263" spans="1:2" ht="12.75">
      <c r="A2263" s="5">
        <v>43155.541666666664</v>
      </c>
      <c r="B2263" s="6">
        <v>340.175933837891</v>
      </c>
    </row>
    <row r="2264" spans="1:2" ht="12.75">
      <c r="A2264" s="5">
        <v>43155.55208333333</v>
      </c>
      <c r="B2264" s="6">
        <v>223.416717529297</v>
      </c>
    </row>
    <row r="2265" spans="1:2" ht="12.75">
      <c r="A2265" s="5">
        <v>43155.5625</v>
      </c>
      <c r="B2265" s="6">
        <v>257.060699462891</v>
      </c>
    </row>
    <row r="2266" spans="1:2" ht="12.75">
      <c r="A2266" s="5">
        <v>43155.572916666664</v>
      </c>
      <c r="B2266" s="6">
        <v>296.239624023438</v>
      </c>
    </row>
    <row r="2267" spans="1:2" ht="12.75">
      <c r="A2267" s="5">
        <v>43155.58333333333</v>
      </c>
      <c r="B2267" s="6">
        <v>296.307525634766</v>
      </c>
    </row>
    <row r="2268" spans="1:2" ht="12.75">
      <c r="A2268" s="5">
        <v>43155.59375</v>
      </c>
      <c r="B2268" s="6">
        <v>267.062896728516</v>
      </c>
    </row>
    <row r="2269" spans="1:2" ht="12.75">
      <c r="A2269" s="5">
        <v>43155.604166666664</v>
      </c>
      <c r="B2269" s="6">
        <v>258.658660888672</v>
      </c>
    </row>
    <row r="2270" spans="1:2" ht="12.75">
      <c r="A2270" s="5">
        <v>43155.61458333333</v>
      </c>
      <c r="B2270" s="6">
        <v>256.724456787109</v>
      </c>
    </row>
    <row r="2271" spans="1:2" ht="12.75">
      <c r="A2271" s="5">
        <v>43155.625</v>
      </c>
      <c r="B2271" s="6">
        <v>215.895477294922</v>
      </c>
    </row>
    <row r="2272" spans="1:2" ht="12.75">
      <c r="A2272" s="5">
        <v>43155.635416666664</v>
      </c>
      <c r="B2272" s="6">
        <v>248.096649169922</v>
      </c>
    </row>
    <row r="2273" spans="1:2" ht="12.75">
      <c r="A2273" s="5">
        <v>43155.64583333333</v>
      </c>
      <c r="B2273" s="6">
        <v>218.596450805664</v>
      </c>
    </row>
    <row r="2274" spans="1:2" ht="12.75">
      <c r="A2274" s="5">
        <v>43155.65625</v>
      </c>
      <c r="B2274" s="6">
        <v>232.233032226563</v>
      </c>
    </row>
    <row r="2275" spans="1:2" ht="12.75">
      <c r="A2275" s="5">
        <v>43155.666666666664</v>
      </c>
      <c r="B2275" s="6">
        <v>280.055541992188</v>
      </c>
    </row>
    <row r="2276" spans="1:2" ht="12.75">
      <c r="A2276" s="5">
        <v>43155.67708333333</v>
      </c>
      <c r="B2276" s="6">
        <v>263.302459716797</v>
      </c>
    </row>
    <row r="2277" spans="1:2" ht="12.75">
      <c r="A2277" s="5">
        <v>43155.6875</v>
      </c>
      <c r="B2277" s="6">
        <v>280.345611572266</v>
      </c>
    </row>
    <row r="2278" spans="1:2" ht="12.75">
      <c r="A2278" s="5">
        <v>43155.697916666664</v>
      </c>
      <c r="B2278" s="6">
        <v>379.014526367188</v>
      </c>
    </row>
    <row r="2279" spans="1:2" ht="12.75">
      <c r="A2279" s="5">
        <v>43155.70833333333</v>
      </c>
      <c r="B2279" s="6">
        <v>490.081665039063</v>
      </c>
    </row>
    <row r="2280" spans="1:2" ht="12.75">
      <c r="A2280" s="5">
        <v>43155.71875</v>
      </c>
      <c r="B2280" s="6">
        <v>496.405914306641</v>
      </c>
    </row>
    <row r="2281" spans="1:2" ht="12.75">
      <c r="A2281" s="5">
        <v>43155.729166666664</v>
      </c>
      <c r="B2281" s="6">
        <v>467.028381347656</v>
      </c>
    </row>
    <row r="2282" spans="1:2" ht="12.75">
      <c r="A2282" s="5">
        <v>43155.73958333333</v>
      </c>
      <c r="B2282" s="6">
        <v>553.677856445313</v>
      </c>
    </row>
    <row r="2283" spans="1:2" ht="12.75">
      <c r="A2283" s="5">
        <v>43155.75</v>
      </c>
      <c r="B2283" s="6">
        <v>575.764770507813</v>
      </c>
    </row>
    <row r="2284" spans="1:2" ht="12.75">
      <c r="A2284" s="5">
        <v>43155.760416666664</v>
      </c>
      <c r="B2284" s="6">
        <v>599.853332519531</v>
      </c>
    </row>
    <row r="2285" spans="1:2" ht="12.75">
      <c r="A2285" s="5">
        <v>43155.77083333333</v>
      </c>
      <c r="B2285" s="6">
        <v>548.735229492188</v>
      </c>
    </row>
    <row r="2286" spans="1:2" ht="12.75">
      <c r="A2286" s="5">
        <v>43155.78125</v>
      </c>
      <c r="B2286" s="6">
        <v>540.432739257813</v>
      </c>
    </row>
    <row r="2287" spans="1:2" ht="12.75">
      <c r="A2287" s="5">
        <v>43155.791666666664</v>
      </c>
      <c r="B2287" s="6">
        <v>492.439422607422</v>
      </c>
    </row>
    <row r="2288" spans="1:2" ht="12.75">
      <c r="A2288" s="5">
        <v>43155.80208333333</v>
      </c>
      <c r="B2288" s="6">
        <v>421.06494140625</v>
      </c>
    </row>
    <row r="2289" spans="1:2" ht="12.75">
      <c r="A2289" s="5">
        <v>43155.8125</v>
      </c>
      <c r="B2289" s="6">
        <v>410.454956054688</v>
      </c>
    </row>
    <row r="2290" spans="1:2" ht="12.75">
      <c r="A2290" s="5">
        <v>43155.822916666664</v>
      </c>
      <c r="B2290" s="6">
        <v>298.437194824219</v>
      </c>
    </row>
    <row r="2291" spans="1:2" ht="12.75">
      <c r="A2291" s="5">
        <v>43155.83333333333</v>
      </c>
      <c r="B2291" s="6">
        <v>264.937438964844</v>
      </c>
    </row>
    <row r="2292" spans="1:2" ht="12.75">
      <c r="A2292" s="5">
        <v>43155.84375</v>
      </c>
      <c r="B2292" s="6">
        <v>318.179565429688</v>
      </c>
    </row>
    <row r="2293" spans="1:2" ht="12.75">
      <c r="A2293" s="5">
        <v>43155.854166666664</v>
      </c>
      <c r="B2293" s="6">
        <v>281.736602783203</v>
      </c>
    </row>
    <row r="2294" spans="1:2" ht="12.75">
      <c r="A2294" s="5">
        <v>43155.86458333333</v>
      </c>
      <c r="B2294" s="6">
        <v>246.893920898438</v>
      </c>
    </row>
    <row r="2295" spans="1:2" ht="12.75">
      <c r="A2295" s="5">
        <v>43155.875</v>
      </c>
      <c r="B2295" s="6">
        <v>270.663818359375</v>
      </c>
    </row>
    <row r="2296" spans="1:2" ht="12.75">
      <c r="A2296" s="5">
        <v>43155.885416666664</v>
      </c>
      <c r="B2296" s="6">
        <v>381.732818603516</v>
      </c>
    </row>
    <row r="2297" spans="1:2" ht="12.75">
      <c r="A2297" s="5">
        <v>43155.89583333333</v>
      </c>
      <c r="B2297" s="6">
        <v>416.751342773438</v>
      </c>
    </row>
    <row r="2298" spans="1:2" ht="12.75">
      <c r="A2298" s="5">
        <v>43155.90625</v>
      </c>
      <c r="B2298" s="6">
        <v>367.135864257813</v>
      </c>
    </row>
    <row r="2299" spans="1:2" ht="12.75">
      <c r="A2299" s="5">
        <v>43155.916666666664</v>
      </c>
      <c r="B2299" s="6">
        <v>361.589019775391</v>
      </c>
    </row>
    <row r="2300" spans="1:2" ht="12.75">
      <c r="A2300" s="5">
        <v>43155.92708333333</v>
      </c>
      <c r="B2300" s="6">
        <v>345.003082275391</v>
      </c>
    </row>
    <row r="2301" spans="1:2" ht="12.75">
      <c r="A2301" s="5">
        <v>43155.9375</v>
      </c>
      <c r="B2301" s="6">
        <v>405.047668457031</v>
      </c>
    </row>
    <row r="2302" spans="1:2" ht="12.75">
      <c r="A2302" s="5">
        <v>43155.947916666664</v>
      </c>
      <c r="B2302" s="6">
        <v>358.597564697266</v>
      </c>
    </row>
    <row r="2303" spans="1:2" ht="12.75">
      <c r="A2303" s="5">
        <v>43155.95833333333</v>
      </c>
      <c r="B2303" s="6">
        <v>317.759613037109</v>
      </c>
    </row>
    <row r="2304" spans="1:2" ht="12.75">
      <c r="A2304" s="5">
        <v>43155.96875</v>
      </c>
      <c r="B2304" s="6">
        <v>337.155395507813</v>
      </c>
    </row>
    <row r="2305" spans="1:2" ht="12.75">
      <c r="A2305" s="5">
        <v>43155.979166666664</v>
      </c>
      <c r="B2305" s="6">
        <v>332.870758056641</v>
      </c>
    </row>
    <row r="2306" spans="1:2" ht="12.75">
      <c r="A2306" s="5">
        <v>43155.98958333333</v>
      </c>
      <c r="B2306" s="6">
        <v>237.18359375</v>
      </c>
    </row>
    <row r="2307" spans="1:2" ht="12.75">
      <c r="A2307" s="5">
        <v>43156</v>
      </c>
      <c r="B2307" s="6">
        <v>221.352645874023</v>
      </c>
    </row>
    <row r="2308" spans="1:2" ht="12.75">
      <c r="A2308" s="5">
        <v>43156.010416666664</v>
      </c>
      <c r="B2308" s="6">
        <v>257.229553222656</v>
      </c>
    </row>
    <row r="2309" spans="1:2" ht="12.75">
      <c r="A2309" s="5">
        <v>43156.02083333333</v>
      </c>
      <c r="B2309" s="6">
        <v>248.302368164063</v>
      </c>
    </row>
    <row r="2310" spans="1:2" ht="12.75">
      <c r="A2310" s="5">
        <v>43156.03125</v>
      </c>
      <c r="B2310" s="6">
        <v>277.914123535156</v>
      </c>
    </row>
    <row r="2311" spans="1:2" ht="12.75">
      <c r="A2311" s="5">
        <v>43156.041666666664</v>
      </c>
      <c r="B2311" s="6">
        <v>267.640258789063</v>
      </c>
    </row>
    <row r="2312" spans="1:2" ht="12.75">
      <c r="A2312" s="5">
        <v>43156.05208333333</v>
      </c>
      <c r="B2312" s="6">
        <v>266.513824462891</v>
      </c>
    </row>
    <row r="2313" spans="1:2" ht="12.75">
      <c r="A2313" s="5">
        <v>43156.0625</v>
      </c>
      <c r="B2313" s="6">
        <v>247.793029785156</v>
      </c>
    </row>
    <row r="2314" spans="1:2" ht="12.75">
      <c r="A2314" s="5">
        <v>43156.072916666664</v>
      </c>
      <c r="B2314" s="6">
        <v>255.485702514648</v>
      </c>
    </row>
    <row r="2315" spans="1:2" ht="12.75">
      <c r="A2315" s="5">
        <v>43156.08333333333</v>
      </c>
      <c r="B2315" s="6">
        <v>266.047454833984</v>
      </c>
    </row>
    <row r="2316" spans="1:2" ht="12.75">
      <c r="A2316" s="5">
        <v>43156.09375</v>
      </c>
      <c r="B2316" s="6">
        <v>335.669952392578</v>
      </c>
    </row>
    <row r="2317" spans="1:2" ht="12.75">
      <c r="A2317" s="5">
        <v>43156.104166666664</v>
      </c>
      <c r="B2317" s="6">
        <v>341.395111083984</v>
      </c>
    </row>
    <row r="2318" spans="1:2" ht="12.75">
      <c r="A2318" s="5">
        <v>43156.11458333333</v>
      </c>
      <c r="B2318" s="6">
        <v>338.259063720703</v>
      </c>
    </row>
    <row r="2319" spans="1:2" ht="12.75">
      <c r="A2319" s="5">
        <v>43156.125</v>
      </c>
      <c r="B2319" s="6">
        <v>317.996734619141</v>
      </c>
    </row>
    <row r="2320" spans="1:2" ht="12.75">
      <c r="A2320" s="5">
        <v>43156.135416666664</v>
      </c>
      <c r="B2320" s="6">
        <v>349.03759765625</v>
      </c>
    </row>
    <row r="2321" spans="1:2" ht="12.75">
      <c r="A2321" s="5">
        <v>43156.14583333333</v>
      </c>
      <c r="B2321" s="6">
        <v>387.643280029297</v>
      </c>
    </row>
    <row r="2322" spans="1:2" ht="12.75">
      <c r="A2322" s="5">
        <v>43156.15625</v>
      </c>
      <c r="B2322" s="6">
        <v>422.653686523438</v>
      </c>
    </row>
    <row r="2323" spans="1:2" ht="12.75">
      <c r="A2323" s="5">
        <v>43156.166666666664</v>
      </c>
      <c r="B2323" s="6">
        <v>413.589477539063</v>
      </c>
    </row>
    <row r="2324" spans="1:2" ht="12.75">
      <c r="A2324" s="5">
        <v>43156.17708333333</v>
      </c>
      <c r="B2324" s="6">
        <v>495.212280273438</v>
      </c>
    </row>
    <row r="2325" spans="1:2" ht="12.75">
      <c r="A2325" s="5">
        <v>43156.1875</v>
      </c>
      <c r="B2325" s="6">
        <v>604.480163574219</v>
      </c>
    </row>
    <row r="2326" spans="1:2" ht="12.75">
      <c r="A2326" s="5">
        <v>43156.197916666664</v>
      </c>
      <c r="B2326" s="6">
        <v>615.824401855469</v>
      </c>
    </row>
    <row r="2327" spans="1:2" ht="12.75">
      <c r="A2327" s="5">
        <v>43156.20833333333</v>
      </c>
      <c r="B2327" s="6">
        <v>650.88916015625</v>
      </c>
    </row>
    <row r="2328" spans="1:2" ht="12.75">
      <c r="A2328" s="5">
        <v>43156.21875</v>
      </c>
      <c r="B2328" s="6">
        <v>594.965881347656</v>
      </c>
    </row>
    <row r="2329" spans="1:2" ht="12.75">
      <c r="A2329" s="5">
        <v>43156.229166666664</v>
      </c>
      <c r="B2329" s="6">
        <v>556.258239746094</v>
      </c>
    </row>
    <row r="2330" spans="1:2" ht="12.75">
      <c r="A2330" s="5">
        <v>43156.23958333333</v>
      </c>
      <c r="B2330" s="6">
        <v>510.25048828125</v>
      </c>
    </row>
    <row r="2331" spans="1:2" ht="12.75">
      <c r="A2331" s="5">
        <v>43156.25</v>
      </c>
      <c r="B2331" s="6">
        <v>528.363098144531</v>
      </c>
    </row>
    <row r="2332" spans="1:2" ht="12.75">
      <c r="A2332" s="5">
        <v>43156.260416666664</v>
      </c>
      <c r="B2332" s="6">
        <v>544.0732421875</v>
      </c>
    </row>
    <row r="2333" spans="1:2" ht="12.75">
      <c r="A2333" s="5">
        <v>43156.27083333333</v>
      </c>
      <c r="B2333" s="6">
        <v>630.410034179688</v>
      </c>
    </row>
    <row r="2334" spans="1:2" ht="12.75">
      <c r="A2334" s="5">
        <v>43156.28125</v>
      </c>
      <c r="B2334" s="6">
        <v>704.607360839844</v>
      </c>
    </row>
    <row r="2335" spans="1:2" ht="12.75">
      <c r="A2335" s="5">
        <v>43156.291666666664</v>
      </c>
      <c r="B2335" s="6">
        <v>720.184875488281</v>
      </c>
    </row>
    <row r="2336" spans="1:2" ht="12.75">
      <c r="A2336" s="5">
        <v>43156.30208333333</v>
      </c>
      <c r="B2336" s="6">
        <v>744.720458984375</v>
      </c>
    </row>
    <row r="2337" spans="1:2" ht="12.75">
      <c r="A2337" s="5">
        <v>43156.3125</v>
      </c>
      <c r="B2337" s="6">
        <v>688.1591796875</v>
      </c>
    </row>
    <row r="2338" spans="1:2" ht="12.75">
      <c r="A2338" s="5">
        <v>43156.322916666664</v>
      </c>
      <c r="B2338" s="6">
        <v>637.60107421875</v>
      </c>
    </row>
    <row r="2339" spans="1:2" ht="12.75">
      <c r="A2339" s="5">
        <v>43156.33333333333</v>
      </c>
      <c r="B2339" s="6">
        <v>620.059509277344</v>
      </c>
    </row>
    <row r="2340" spans="1:2" ht="12.75">
      <c r="A2340" s="5">
        <v>43156.34375</v>
      </c>
      <c r="B2340" s="6">
        <v>648.20556640625</v>
      </c>
    </row>
    <row r="2341" spans="1:2" ht="12.75">
      <c r="A2341" s="5">
        <v>43156.354166666664</v>
      </c>
      <c r="B2341" s="6">
        <v>694.270385742188</v>
      </c>
    </row>
    <row r="2342" spans="1:2" ht="12.75">
      <c r="A2342" s="5">
        <v>43156.36458333333</v>
      </c>
      <c r="B2342" s="6">
        <v>711.295532226563</v>
      </c>
    </row>
    <row r="2343" spans="1:2" ht="12.75">
      <c r="A2343" s="5">
        <v>43156.375</v>
      </c>
      <c r="B2343" s="6">
        <v>689.906005859375</v>
      </c>
    </row>
    <row r="2344" spans="1:2" ht="12.75">
      <c r="A2344" s="5">
        <v>43156.385416666664</v>
      </c>
      <c r="B2344" s="6">
        <v>708.538635253906</v>
      </c>
    </row>
    <row r="2345" spans="1:2" ht="12.75">
      <c r="A2345" s="5">
        <v>43156.39583333333</v>
      </c>
      <c r="B2345" s="6">
        <v>734.559204101563</v>
      </c>
    </row>
    <row r="2346" spans="1:2" ht="12.75">
      <c r="A2346" s="5">
        <v>43156.40625</v>
      </c>
      <c r="B2346" s="6">
        <v>723.543090820313</v>
      </c>
    </row>
    <row r="2347" spans="1:2" ht="12.75">
      <c r="A2347" s="5">
        <v>43156.416666666664</v>
      </c>
      <c r="B2347" s="6">
        <v>633.985168457031</v>
      </c>
    </row>
    <row r="2348" spans="1:2" ht="12.75">
      <c r="A2348" s="5">
        <v>43156.42708333333</v>
      </c>
      <c r="B2348" s="6">
        <v>616.747131347656</v>
      </c>
    </row>
    <row r="2349" spans="1:2" ht="12.75">
      <c r="A2349" s="5">
        <v>43156.4375</v>
      </c>
      <c r="B2349" s="6">
        <v>561.497131347656</v>
      </c>
    </row>
    <row r="2350" spans="1:2" ht="12.75">
      <c r="A2350" s="5">
        <v>43156.447916666664</v>
      </c>
      <c r="B2350" s="6">
        <v>531.400634765625</v>
      </c>
    </row>
    <row r="2351" spans="1:2" ht="12.75">
      <c r="A2351" s="5">
        <v>43156.45833333333</v>
      </c>
      <c r="B2351" s="6">
        <v>530.925720214844</v>
      </c>
    </row>
    <row r="2352" spans="1:2" ht="12.75">
      <c r="A2352" s="5">
        <v>43156.46875</v>
      </c>
      <c r="B2352" s="6">
        <v>496.096649169922</v>
      </c>
    </row>
    <row r="2353" spans="1:2" ht="12.75">
      <c r="A2353" s="5">
        <v>43156.479166666664</v>
      </c>
      <c r="B2353" s="6">
        <v>460.512359619141</v>
      </c>
    </row>
    <row r="2354" spans="1:2" ht="12.75">
      <c r="A2354" s="5">
        <v>43156.48958333333</v>
      </c>
      <c r="B2354" s="6">
        <v>439.973937988281</v>
      </c>
    </row>
    <row r="2355" spans="1:2" ht="12.75">
      <c r="A2355" s="5">
        <v>43156.5</v>
      </c>
      <c r="B2355" s="6">
        <v>402.557434082031</v>
      </c>
    </row>
    <row r="2356" spans="1:2" ht="12.75">
      <c r="A2356" s="5">
        <v>43156.510416666664</v>
      </c>
      <c r="B2356" s="6">
        <v>447.800567626953</v>
      </c>
    </row>
    <row r="2357" spans="1:2" ht="12.75">
      <c r="A2357" s="5">
        <v>43156.52083333333</v>
      </c>
      <c r="B2357" s="6">
        <v>315.074005126953</v>
      </c>
    </row>
    <row r="2358" spans="1:2" ht="12.75">
      <c r="A2358" s="5">
        <v>43156.53125</v>
      </c>
      <c r="B2358" s="6">
        <v>285.238067626953</v>
      </c>
    </row>
    <row r="2359" spans="1:2" ht="12.75">
      <c r="A2359" s="5">
        <v>43156.541666666664</v>
      </c>
      <c r="B2359" s="6">
        <v>252.204833984375</v>
      </c>
    </row>
    <row r="2360" spans="1:2" ht="12.75">
      <c r="A2360" s="5">
        <v>43156.55208333333</v>
      </c>
      <c r="B2360" s="6">
        <v>214.187881469727</v>
      </c>
    </row>
    <row r="2361" spans="1:2" ht="12.75">
      <c r="A2361" s="5">
        <v>43156.5625</v>
      </c>
      <c r="B2361" s="6">
        <v>200.594650268555</v>
      </c>
    </row>
    <row r="2362" spans="1:2" ht="12.75">
      <c r="A2362" s="5">
        <v>43156.572916666664</v>
      </c>
      <c r="B2362" s="6">
        <v>162.975662231445</v>
      </c>
    </row>
    <row r="2363" spans="1:2" ht="12.75">
      <c r="A2363" s="5">
        <v>43156.58333333333</v>
      </c>
      <c r="B2363" s="6">
        <v>152.741088867188</v>
      </c>
    </row>
    <row r="2364" spans="1:2" ht="12.75">
      <c r="A2364" s="5">
        <v>43156.59375</v>
      </c>
      <c r="B2364" s="6">
        <v>108.947685241699</v>
      </c>
    </row>
    <row r="2365" spans="1:2" ht="12.75">
      <c r="A2365" s="5">
        <v>43156.604166666664</v>
      </c>
      <c r="B2365" s="6">
        <v>98.5151214599609</v>
      </c>
    </row>
    <row r="2366" spans="1:2" ht="12.75">
      <c r="A2366" s="5">
        <v>43156.61458333333</v>
      </c>
      <c r="B2366" s="6">
        <v>153.075881958008</v>
      </c>
    </row>
    <row r="2367" spans="1:2" ht="12.75">
      <c r="A2367" s="5">
        <v>43156.625</v>
      </c>
      <c r="B2367" s="6">
        <v>141.670181274414</v>
      </c>
    </row>
    <row r="2368" spans="1:2" ht="12.75">
      <c r="A2368" s="5">
        <v>43156.635416666664</v>
      </c>
      <c r="B2368" s="6">
        <v>183.494491577148</v>
      </c>
    </row>
    <row r="2369" spans="1:2" ht="12.75">
      <c r="A2369" s="5">
        <v>43156.64583333333</v>
      </c>
      <c r="B2369" s="6">
        <v>221.726806640625</v>
      </c>
    </row>
    <row r="2370" spans="1:2" ht="12.75">
      <c r="A2370" s="5">
        <v>43156.65625</v>
      </c>
      <c r="B2370" s="6">
        <v>208.316375732422</v>
      </c>
    </row>
    <row r="2371" spans="1:2" ht="12.75">
      <c r="A2371" s="5">
        <v>43156.666666666664</v>
      </c>
      <c r="B2371" s="6">
        <v>222.115051269531</v>
      </c>
    </row>
    <row r="2372" spans="1:2" ht="12.75">
      <c r="A2372" s="5">
        <v>43156.67708333333</v>
      </c>
      <c r="B2372" s="6">
        <v>207.207305908203</v>
      </c>
    </row>
    <row r="2373" spans="1:2" ht="12.75">
      <c r="A2373" s="5">
        <v>43156.6875</v>
      </c>
      <c r="B2373" s="6">
        <v>248.605438232422</v>
      </c>
    </row>
    <row r="2374" spans="1:2" ht="12.75">
      <c r="A2374" s="5">
        <v>43156.697916666664</v>
      </c>
      <c r="B2374" s="6">
        <v>208.411804199219</v>
      </c>
    </row>
    <row r="2375" spans="1:2" ht="12.75">
      <c r="A2375" s="5">
        <v>43156.70833333333</v>
      </c>
      <c r="B2375" s="6">
        <v>304.293243408203</v>
      </c>
    </row>
    <row r="2376" spans="1:2" ht="12.75">
      <c r="A2376" s="5">
        <v>43156.71875</v>
      </c>
      <c r="B2376" s="6">
        <v>344.750732421875</v>
      </c>
    </row>
    <row r="2377" spans="1:2" ht="12.75">
      <c r="A2377" s="5">
        <v>43156.729166666664</v>
      </c>
      <c r="B2377" s="6">
        <v>381.072479248047</v>
      </c>
    </row>
    <row r="2378" spans="1:2" ht="12.75">
      <c r="A2378" s="5">
        <v>43156.73958333333</v>
      </c>
      <c r="B2378" s="6">
        <v>476.790405273438</v>
      </c>
    </row>
    <row r="2379" spans="1:2" ht="12.75">
      <c r="A2379" s="5">
        <v>43156.75</v>
      </c>
      <c r="B2379" s="6">
        <v>670.153869628906</v>
      </c>
    </row>
    <row r="2380" spans="1:2" ht="12.75">
      <c r="A2380" s="5">
        <v>43156.760416666664</v>
      </c>
      <c r="B2380" s="6">
        <v>660.185424804688</v>
      </c>
    </row>
    <row r="2381" spans="1:2" ht="12.75">
      <c r="A2381" s="5">
        <v>43156.77083333333</v>
      </c>
      <c r="B2381" s="6">
        <v>734.500671386719</v>
      </c>
    </row>
    <row r="2382" spans="1:2" ht="12.75">
      <c r="A2382" s="5">
        <v>43156.78125</v>
      </c>
      <c r="B2382" s="6">
        <v>776.925476074219</v>
      </c>
    </row>
    <row r="2383" spans="1:2" ht="12.75">
      <c r="A2383" s="5">
        <v>43156.791666666664</v>
      </c>
      <c r="B2383" s="6">
        <v>744.665954589844</v>
      </c>
    </row>
    <row r="2384" spans="1:2" ht="12.75">
      <c r="A2384" s="5">
        <v>43156.80208333333</v>
      </c>
      <c r="B2384" s="6">
        <v>707.305236816406</v>
      </c>
    </row>
    <row r="2385" spans="1:2" ht="12.75">
      <c r="A2385" s="5">
        <v>43156.8125</v>
      </c>
      <c r="B2385" s="6">
        <v>720.624877929688</v>
      </c>
    </row>
    <row r="2386" spans="1:2" ht="12.75">
      <c r="A2386" s="5">
        <v>43156.822916666664</v>
      </c>
      <c r="B2386" s="6">
        <v>652.460876464844</v>
      </c>
    </row>
    <row r="2387" spans="1:2" ht="12.75">
      <c r="A2387" s="5">
        <v>43156.83333333333</v>
      </c>
      <c r="B2387" s="6">
        <v>693.400207519531</v>
      </c>
    </row>
    <row r="2388" spans="1:2" ht="12.75">
      <c r="A2388" s="5">
        <v>43156.84375</v>
      </c>
      <c r="B2388" s="6">
        <v>876.555114746094</v>
      </c>
    </row>
    <row r="2389" spans="1:2" ht="12.75">
      <c r="A2389" s="5">
        <v>43156.854166666664</v>
      </c>
      <c r="B2389" s="6">
        <v>930.559448242188</v>
      </c>
    </row>
    <row r="2390" spans="1:2" ht="12.75">
      <c r="A2390" s="5">
        <v>43156.86458333333</v>
      </c>
      <c r="B2390" s="6">
        <v>893.471435546875</v>
      </c>
    </row>
    <row r="2391" spans="1:2" ht="12.75">
      <c r="A2391" s="5">
        <v>43156.875</v>
      </c>
      <c r="B2391" s="6">
        <v>846.386962890625</v>
      </c>
    </row>
    <row r="2392" spans="1:2" ht="12.75">
      <c r="A2392" s="5">
        <v>43156.885416666664</v>
      </c>
      <c r="B2392" s="6">
        <v>808.820922851563</v>
      </c>
    </row>
    <row r="2393" spans="1:2" ht="12.75">
      <c r="A2393" s="5">
        <v>43156.89583333333</v>
      </c>
      <c r="B2393" s="6">
        <v>672.346130371094</v>
      </c>
    </row>
    <row r="2394" spans="1:2" ht="12.75">
      <c r="A2394" s="5">
        <v>43156.90625</v>
      </c>
      <c r="B2394" s="6">
        <v>570.074768066406</v>
      </c>
    </row>
    <row r="2395" spans="1:2" ht="12.75">
      <c r="A2395" s="5">
        <v>43156.916666666664</v>
      </c>
      <c r="B2395" s="6">
        <v>496.726959228516</v>
      </c>
    </row>
    <row r="2396" spans="1:2" ht="12.75">
      <c r="A2396" s="5">
        <v>43156.92708333333</v>
      </c>
      <c r="B2396" s="6">
        <v>482.989410400391</v>
      </c>
    </row>
    <row r="2397" spans="1:2" ht="12.75">
      <c r="A2397" s="5">
        <v>43156.9375</v>
      </c>
      <c r="B2397" s="6">
        <v>419.653289794922</v>
      </c>
    </row>
    <row r="2398" spans="1:2" ht="12.75">
      <c r="A2398" s="5">
        <v>43156.947916666664</v>
      </c>
      <c r="B2398" s="6">
        <v>381.421264648438</v>
      </c>
    </row>
    <row r="2399" spans="1:2" ht="12.75">
      <c r="A2399" s="5">
        <v>43156.95833333333</v>
      </c>
      <c r="B2399" s="6">
        <v>369.691467285156</v>
      </c>
    </row>
    <row r="2400" spans="1:2" ht="12.75">
      <c r="A2400" s="5">
        <v>43156.96875</v>
      </c>
      <c r="B2400" s="6">
        <v>397.321472167969</v>
      </c>
    </row>
    <row r="2401" spans="1:2" ht="12.75">
      <c r="A2401" s="5">
        <v>43156.979166666664</v>
      </c>
      <c r="B2401" s="6">
        <v>418.347137451172</v>
      </c>
    </row>
    <row r="2402" spans="1:2" ht="12.75">
      <c r="A2402" s="5">
        <v>43156.98958333333</v>
      </c>
      <c r="B2402" s="6">
        <v>417.88330078125</v>
      </c>
    </row>
    <row r="2403" spans="1:2" ht="12.75">
      <c r="A2403" s="5">
        <v>43157</v>
      </c>
      <c r="B2403" s="6">
        <v>380.270202636719</v>
      </c>
    </row>
    <row r="2404" spans="1:2" ht="12.75">
      <c r="A2404" s="5">
        <v>43157.010416666664</v>
      </c>
      <c r="B2404" s="6">
        <v>360.760894775391</v>
      </c>
    </row>
    <row r="2405" spans="1:2" ht="12.75">
      <c r="A2405" s="5">
        <v>43157.02083333333</v>
      </c>
      <c r="B2405" s="6">
        <v>328.145782470703</v>
      </c>
    </row>
    <row r="2406" spans="1:2" ht="12.75">
      <c r="A2406" s="5">
        <v>43157.03125</v>
      </c>
      <c r="B2406" s="6">
        <v>308.921081542969</v>
      </c>
    </row>
    <row r="2407" spans="1:2" ht="12.75">
      <c r="A2407" s="5">
        <v>43157.041666666664</v>
      </c>
      <c r="B2407" s="6">
        <v>303.903717041016</v>
      </c>
    </row>
    <row r="2408" spans="1:2" ht="12.75">
      <c r="A2408" s="5">
        <v>43157.05208333333</v>
      </c>
      <c r="B2408" s="6">
        <v>382.278961181641</v>
      </c>
    </row>
    <row r="2409" spans="1:2" ht="12.75">
      <c r="A2409" s="5">
        <v>43157.0625</v>
      </c>
      <c r="B2409" s="6">
        <v>393.2548828125</v>
      </c>
    </row>
    <row r="2410" spans="1:2" ht="12.75">
      <c r="A2410" s="5">
        <v>43157.072916666664</v>
      </c>
      <c r="B2410" s="6">
        <v>394.393676757813</v>
      </c>
    </row>
    <row r="2411" spans="1:2" ht="12.75">
      <c r="A2411" s="5">
        <v>43157.08333333333</v>
      </c>
      <c r="B2411" s="6">
        <v>420.716583251953</v>
      </c>
    </row>
    <row r="2412" spans="1:2" ht="12.75">
      <c r="A2412" s="5">
        <v>43157.09375</v>
      </c>
      <c r="B2412" s="6">
        <v>436.022705078125</v>
      </c>
    </row>
    <row r="2413" spans="1:2" ht="12.75">
      <c r="A2413" s="5">
        <v>43157.104166666664</v>
      </c>
      <c r="B2413" s="6">
        <v>383.703979492188</v>
      </c>
    </row>
    <row r="2414" spans="1:2" ht="12.75">
      <c r="A2414" s="5">
        <v>43157.11458333333</v>
      </c>
      <c r="B2414" s="6">
        <v>366.261535644531</v>
      </c>
    </row>
    <row r="2415" spans="1:2" ht="12.75">
      <c r="A2415" s="5">
        <v>43157.125</v>
      </c>
      <c r="B2415" s="6">
        <v>390.583404541016</v>
      </c>
    </row>
    <row r="2416" spans="1:2" ht="12.75">
      <c r="A2416" s="5">
        <v>43157.135416666664</v>
      </c>
      <c r="B2416" s="6">
        <v>360.277862548828</v>
      </c>
    </row>
    <row r="2417" spans="1:2" ht="12.75">
      <c r="A2417" s="5">
        <v>43157.14583333333</v>
      </c>
      <c r="B2417" s="6">
        <v>389.824005126953</v>
      </c>
    </row>
    <row r="2418" spans="1:2" ht="12.75">
      <c r="A2418" s="5">
        <v>43157.15625</v>
      </c>
      <c r="B2418" s="6">
        <v>405.157012939453</v>
      </c>
    </row>
    <row r="2419" spans="1:2" ht="12.75">
      <c r="A2419" s="5">
        <v>43157.166666666664</v>
      </c>
      <c r="B2419" s="6">
        <v>441.799194335938</v>
      </c>
    </row>
    <row r="2420" spans="1:2" ht="12.75">
      <c r="A2420" s="5">
        <v>43157.17708333333</v>
      </c>
      <c r="B2420" s="6">
        <v>401.361267089844</v>
      </c>
    </row>
    <row r="2421" spans="1:2" ht="12.75">
      <c r="A2421" s="5">
        <v>43157.1875</v>
      </c>
      <c r="B2421" s="6">
        <v>422.663116455078</v>
      </c>
    </row>
    <row r="2422" spans="1:2" ht="12.75">
      <c r="A2422" s="5">
        <v>43157.197916666664</v>
      </c>
      <c r="B2422" s="6">
        <v>462.942077636719</v>
      </c>
    </row>
    <row r="2423" spans="1:2" ht="12.75">
      <c r="A2423" s="5">
        <v>43157.20833333333</v>
      </c>
      <c r="B2423" s="6">
        <v>486.970550537109</v>
      </c>
    </row>
    <row r="2424" spans="1:2" ht="12.75">
      <c r="A2424" s="5">
        <v>43157.21875</v>
      </c>
      <c r="B2424" s="6">
        <v>439.863159179688</v>
      </c>
    </row>
    <row r="2425" spans="1:2" ht="12.75">
      <c r="A2425" s="5">
        <v>43157.229166666664</v>
      </c>
      <c r="B2425" s="6">
        <v>522.809814453125</v>
      </c>
    </row>
    <row r="2426" spans="1:2" ht="12.75">
      <c r="A2426" s="5">
        <v>43157.23958333333</v>
      </c>
      <c r="B2426" s="6">
        <v>715.885620117188</v>
      </c>
    </row>
    <row r="2427" spans="1:2" ht="12.75">
      <c r="A2427" s="5">
        <v>43157.25</v>
      </c>
      <c r="B2427" s="6">
        <v>806.170349121094</v>
      </c>
    </row>
    <row r="2428" spans="1:2" ht="12.75">
      <c r="A2428" s="5">
        <v>43157.260416666664</v>
      </c>
      <c r="B2428" s="6">
        <v>732.885375976563</v>
      </c>
    </row>
    <row r="2429" spans="1:2" ht="12.75">
      <c r="A2429" s="5">
        <v>43157.27083333333</v>
      </c>
      <c r="B2429" s="6">
        <v>811.280395507813</v>
      </c>
    </row>
    <row r="2430" spans="1:2" ht="12.75">
      <c r="A2430" s="5">
        <v>43157.28125</v>
      </c>
      <c r="B2430" s="6">
        <v>942.443115234375</v>
      </c>
    </row>
    <row r="2431" spans="1:2" ht="12.75">
      <c r="A2431" s="5">
        <v>43157.291666666664</v>
      </c>
      <c r="B2431" s="6">
        <v>1006.30603027344</v>
      </c>
    </row>
    <row r="2432" spans="1:2" ht="12.75">
      <c r="A2432" s="5">
        <v>43157.30208333333</v>
      </c>
      <c r="B2432" s="6">
        <v>1035.57629394531</v>
      </c>
    </row>
    <row r="2433" spans="1:2" ht="12.75">
      <c r="A2433" s="5">
        <v>43157.3125</v>
      </c>
      <c r="B2433" s="6">
        <v>1075.65539550781</v>
      </c>
    </row>
    <row r="2434" spans="1:2" ht="12.75">
      <c r="A2434" s="5">
        <v>43157.322916666664</v>
      </c>
      <c r="B2434" s="6">
        <v>1036.96716308594</v>
      </c>
    </row>
    <row r="2435" spans="1:2" ht="12.75">
      <c r="A2435" s="5">
        <v>43157.33333333333</v>
      </c>
      <c r="B2435" s="6">
        <v>929.006408691406</v>
      </c>
    </row>
    <row r="2436" spans="1:2" ht="12.75">
      <c r="A2436" s="5">
        <v>43157.34375</v>
      </c>
      <c r="B2436" s="6">
        <v>975.190795898438</v>
      </c>
    </row>
    <row r="2437" spans="1:2" ht="12.75">
      <c r="A2437" s="5">
        <v>43157.354166666664</v>
      </c>
      <c r="B2437" s="6">
        <v>986.268859863281</v>
      </c>
    </row>
    <row r="2438" spans="1:2" ht="12.75">
      <c r="A2438" s="5">
        <v>43157.36458333333</v>
      </c>
      <c r="B2438" s="6">
        <v>820.083923339844</v>
      </c>
    </row>
    <row r="2439" spans="1:2" ht="12.75">
      <c r="A2439" s="5">
        <v>43157.375</v>
      </c>
      <c r="B2439" s="6">
        <v>627.906127929688</v>
      </c>
    </row>
    <row r="2440" spans="1:2" ht="12.75">
      <c r="A2440" s="5">
        <v>43157.385416666664</v>
      </c>
      <c r="B2440" s="6">
        <v>562.897399902344</v>
      </c>
    </row>
    <row r="2441" spans="1:2" ht="12.75">
      <c r="A2441" s="5">
        <v>43157.39583333333</v>
      </c>
      <c r="B2441" s="6">
        <v>495.729400634766</v>
      </c>
    </row>
    <row r="2442" spans="1:2" ht="12.75">
      <c r="A2442" s="5">
        <v>43157.40625</v>
      </c>
      <c r="B2442" s="6">
        <v>389.913482666016</v>
      </c>
    </row>
    <row r="2443" spans="1:2" ht="12.75">
      <c r="A2443" s="5">
        <v>43157.416666666664</v>
      </c>
      <c r="B2443" s="6">
        <v>375.782806396484</v>
      </c>
    </row>
    <row r="2444" spans="1:2" ht="12.75">
      <c r="A2444" s="5">
        <v>43157.42708333333</v>
      </c>
      <c r="B2444" s="6">
        <v>349.139739990234</v>
      </c>
    </row>
    <row r="2445" spans="1:2" ht="12.75">
      <c r="A2445" s="5">
        <v>43157.4375</v>
      </c>
      <c r="B2445" s="6">
        <v>460.871154785156</v>
      </c>
    </row>
    <row r="2446" spans="1:2" ht="12.75">
      <c r="A2446" s="5">
        <v>43157.447916666664</v>
      </c>
      <c r="B2446" s="6">
        <v>554.839538574219</v>
      </c>
    </row>
    <row r="2447" spans="1:2" ht="12.75">
      <c r="A2447" s="5">
        <v>43157.45833333333</v>
      </c>
      <c r="B2447" s="6">
        <v>593.8525390625</v>
      </c>
    </row>
    <row r="2448" spans="1:2" ht="12.75">
      <c r="A2448" s="5">
        <v>43157.46875</v>
      </c>
      <c r="B2448" s="6">
        <v>594.824035644531</v>
      </c>
    </row>
    <row r="2449" spans="1:2" ht="12.75">
      <c r="A2449" s="5">
        <v>43157.479166666664</v>
      </c>
      <c r="B2449" s="6">
        <v>565.4833984375</v>
      </c>
    </row>
    <row r="2450" spans="1:2" ht="12.75">
      <c r="A2450" s="5">
        <v>43157.48958333333</v>
      </c>
      <c r="B2450" s="6">
        <v>498.893646240234</v>
      </c>
    </row>
    <row r="2451" spans="1:2" ht="12.75">
      <c r="A2451" s="5">
        <v>43157.5</v>
      </c>
      <c r="B2451" s="6">
        <v>438.765655517578</v>
      </c>
    </row>
    <row r="2452" spans="1:2" ht="12.75">
      <c r="A2452" s="5">
        <v>43157.510416666664</v>
      </c>
      <c r="B2452" s="6">
        <v>409.576324462891</v>
      </c>
    </row>
    <row r="2453" spans="1:2" ht="12.75">
      <c r="A2453" s="5">
        <v>43157.52083333333</v>
      </c>
      <c r="B2453" s="6">
        <v>368.650421142578</v>
      </c>
    </row>
    <row r="2454" spans="1:2" ht="12.75">
      <c r="A2454" s="5">
        <v>43157.53125</v>
      </c>
      <c r="B2454" s="6">
        <v>369.927886962891</v>
      </c>
    </row>
    <row r="2455" spans="1:2" ht="12.75">
      <c r="A2455" s="5">
        <v>43157.541666666664</v>
      </c>
      <c r="B2455" s="6">
        <v>397.370361328125</v>
      </c>
    </row>
    <row r="2456" spans="1:2" ht="12.75">
      <c r="A2456" s="5">
        <v>43157.55208333333</v>
      </c>
      <c r="B2456" s="6">
        <v>333.409301757813</v>
      </c>
    </row>
    <row r="2457" spans="1:2" ht="12.75">
      <c r="A2457" s="5">
        <v>43157.5625</v>
      </c>
      <c r="B2457" s="6">
        <v>297.041320800781</v>
      </c>
    </row>
    <row r="2458" spans="1:2" ht="12.75">
      <c r="A2458" s="5">
        <v>43157.572916666664</v>
      </c>
      <c r="B2458" s="6">
        <v>297.085174560547</v>
      </c>
    </row>
    <row r="2459" spans="1:2" ht="12.75">
      <c r="A2459" s="5">
        <v>43157.58333333333</v>
      </c>
      <c r="B2459" s="6">
        <v>252.01496887207</v>
      </c>
    </row>
    <row r="2460" spans="1:2" ht="12.75">
      <c r="A2460" s="5">
        <v>43157.59375</v>
      </c>
      <c r="B2460" s="6">
        <v>205.392272949219</v>
      </c>
    </row>
    <row r="2461" spans="1:2" ht="12.75">
      <c r="A2461" s="5">
        <v>43157.604166666664</v>
      </c>
      <c r="B2461" s="6">
        <v>197.240814208984</v>
      </c>
    </row>
    <row r="2462" spans="1:2" ht="12.75">
      <c r="A2462" s="5">
        <v>43157.61458333333</v>
      </c>
      <c r="B2462" s="6">
        <v>177.205749511719</v>
      </c>
    </row>
    <row r="2463" spans="1:2" ht="12.75">
      <c r="A2463" s="5">
        <v>43157.625</v>
      </c>
      <c r="B2463" s="6">
        <v>219.560409545898</v>
      </c>
    </row>
    <row r="2464" spans="1:2" ht="12.75">
      <c r="A2464" s="5">
        <v>43157.635416666664</v>
      </c>
      <c r="B2464" s="6">
        <v>230.303604125977</v>
      </c>
    </row>
    <row r="2465" spans="1:2" ht="12.75">
      <c r="A2465" s="5">
        <v>43157.64583333333</v>
      </c>
      <c r="B2465" s="6">
        <v>221.62126159668</v>
      </c>
    </row>
    <row r="2466" spans="1:2" ht="12.75">
      <c r="A2466" s="5">
        <v>43157.65625</v>
      </c>
      <c r="B2466" s="6">
        <v>340.241088867188</v>
      </c>
    </row>
    <row r="2467" spans="1:2" ht="12.75">
      <c r="A2467" s="5">
        <v>43157.666666666664</v>
      </c>
      <c r="B2467" s="6">
        <v>364.831268310547</v>
      </c>
    </row>
    <row r="2468" spans="1:2" ht="12.75">
      <c r="A2468" s="5">
        <v>43157.67708333333</v>
      </c>
      <c r="B2468" s="6">
        <v>380.773162841797</v>
      </c>
    </row>
    <row r="2469" spans="1:2" ht="12.75">
      <c r="A2469" s="5">
        <v>43157.6875</v>
      </c>
      <c r="B2469" s="6">
        <v>413.946929931641</v>
      </c>
    </row>
    <row r="2470" spans="1:2" ht="12.75">
      <c r="A2470" s="5">
        <v>43157.697916666664</v>
      </c>
      <c r="B2470" s="6">
        <v>442.981872558594</v>
      </c>
    </row>
    <row r="2471" spans="1:2" ht="12.75">
      <c r="A2471" s="5">
        <v>43157.70833333333</v>
      </c>
      <c r="B2471" s="6">
        <v>435.742462158203</v>
      </c>
    </row>
    <row r="2472" spans="1:2" ht="12.75">
      <c r="A2472" s="5">
        <v>43157.71875</v>
      </c>
      <c r="B2472" s="6">
        <v>325.971832275391</v>
      </c>
    </row>
    <row r="2473" spans="1:2" ht="12.75">
      <c r="A2473" s="5">
        <v>43157.729166666664</v>
      </c>
      <c r="B2473" s="6">
        <v>359.461822509766</v>
      </c>
    </row>
    <row r="2474" spans="1:2" ht="12.75">
      <c r="A2474" s="5">
        <v>43157.73958333333</v>
      </c>
      <c r="B2474" s="6">
        <v>566.855285644531</v>
      </c>
    </row>
    <row r="2475" spans="1:2" ht="12.75">
      <c r="A2475" s="5">
        <v>43157.75</v>
      </c>
      <c r="B2475" s="6">
        <v>641.329895019531</v>
      </c>
    </row>
    <row r="2476" spans="1:2" ht="12.75">
      <c r="A2476" s="5">
        <v>43157.760416666664</v>
      </c>
      <c r="B2476" s="6">
        <v>630.839660644531</v>
      </c>
    </row>
    <row r="2477" spans="1:2" ht="12.75">
      <c r="A2477" s="5">
        <v>43157.77083333333</v>
      </c>
      <c r="B2477" s="6">
        <v>588.40380859375</v>
      </c>
    </row>
    <row r="2478" spans="1:2" ht="12.75">
      <c r="A2478" s="5">
        <v>43157.78125</v>
      </c>
      <c r="B2478" s="6">
        <v>596.901123046875</v>
      </c>
    </row>
    <row r="2479" spans="1:2" ht="12.75">
      <c r="A2479" s="5">
        <v>43157.791666666664</v>
      </c>
      <c r="B2479" s="6">
        <v>573.561340332031</v>
      </c>
    </row>
    <row r="2480" spans="1:2" ht="12.75">
      <c r="A2480" s="5">
        <v>43157.80208333333</v>
      </c>
      <c r="B2480" s="6">
        <v>627.986572265625</v>
      </c>
    </row>
    <row r="2481" spans="1:2" ht="12.75">
      <c r="A2481" s="5">
        <v>43157.8125</v>
      </c>
      <c r="B2481" s="6">
        <v>586.528503417969</v>
      </c>
    </row>
    <row r="2482" spans="1:2" ht="12.75">
      <c r="A2482" s="5">
        <v>43157.822916666664</v>
      </c>
      <c r="B2482" s="6">
        <v>633.985717773438</v>
      </c>
    </row>
    <row r="2483" spans="1:2" ht="12.75">
      <c r="A2483" s="5">
        <v>43157.83333333333</v>
      </c>
      <c r="B2483" s="6">
        <v>731.665344238281</v>
      </c>
    </row>
    <row r="2484" spans="1:2" ht="12.75">
      <c r="A2484" s="5">
        <v>43157.84375</v>
      </c>
      <c r="B2484" s="6">
        <v>762.157165527344</v>
      </c>
    </row>
    <row r="2485" spans="1:2" ht="12.75">
      <c r="A2485" s="5">
        <v>43157.854166666664</v>
      </c>
      <c r="B2485" s="6">
        <v>740.315979003906</v>
      </c>
    </row>
    <row r="2486" spans="1:2" ht="12.75">
      <c r="A2486" s="5">
        <v>43157.86458333333</v>
      </c>
      <c r="B2486" s="6">
        <v>706.122131347656</v>
      </c>
    </row>
    <row r="2487" spans="1:2" ht="12.75">
      <c r="A2487" s="5">
        <v>43157.875</v>
      </c>
      <c r="B2487" s="6">
        <v>656.511779785156</v>
      </c>
    </row>
    <row r="2488" spans="1:2" ht="12.75">
      <c r="A2488" s="5">
        <v>43157.885416666664</v>
      </c>
      <c r="B2488" s="6">
        <v>719.041259765625</v>
      </c>
    </row>
    <row r="2489" spans="1:2" ht="12.75">
      <c r="A2489" s="5">
        <v>43157.89583333333</v>
      </c>
      <c r="B2489" s="6">
        <v>692.922302246094</v>
      </c>
    </row>
    <row r="2490" spans="1:2" ht="12.75">
      <c r="A2490" s="5">
        <v>43157.90625</v>
      </c>
      <c r="B2490" s="6">
        <v>625.05322265625</v>
      </c>
    </row>
    <row r="2491" spans="1:2" ht="12.75">
      <c r="A2491" s="5">
        <v>43157.916666666664</v>
      </c>
      <c r="B2491" s="6">
        <v>581.30712890625</v>
      </c>
    </row>
    <row r="2492" spans="1:2" ht="12.75">
      <c r="A2492" s="5">
        <v>43157.92708333333</v>
      </c>
      <c r="B2492" s="6">
        <v>645.242248535156</v>
      </c>
    </row>
    <row r="2493" spans="1:2" ht="12.75">
      <c r="A2493" s="5">
        <v>43157.9375</v>
      </c>
      <c r="B2493" s="6">
        <v>570.726867675781</v>
      </c>
    </row>
    <row r="2494" spans="1:2" ht="12.75">
      <c r="A2494" s="5">
        <v>43157.947916666664</v>
      </c>
      <c r="B2494" s="6">
        <v>432.432647705078</v>
      </c>
    </row>
    <row r="2495" spans="1:2" ht="12.75">
      <c r="A2495" s="5">
        <v>43157.95833333333</v>
      </c>
      <c r="B2495" s="6">
        <v>398.771545410156</v>
      </c>
    </row>
    <row r="2496" spans="1:2" ht="12.75">
      <c r="A2496" s="5">
        <v>43157.96875</v>
      </c>
      <c r="B2496" s="6">
        <v>429.935852050781</v>
      </c>
    </row>
    <row r="2497" spans="1:2" ht="12.75">
      <c r="A2497" s="5">
        <v>43157.979166666664</v>
      </c>
      <c r="B2497" s="6">
        <v>350.733215332031</v>
      </c>
    </row>
    <row r="2498" spans="1:2" ht="12.75">
      <c r="A2498" s="5">
        <v>43157.98958333333</v>
      </c>
      <c r="B2498" s="6">
        <v>298.739562988281</v>
      </c>
    </row>
    <row r="2499" spans="1:2" ht="12.75">
      <c r="A2499" s="5">
        <v>43158</v>
      </c>
      <c r="B2499" s="6">
        <v>296.428527832031</v>
      </c>
    </row>
    <row r="2500" spans="1:2" ht="12.75">
      <c r="A2500" s="5">
        <v>43158.010416666664</v>
      </c>
      <c r="B2500" s="6">
        <v>273.453735351563</v>
      </c>
    </row>
    <row r="2501" spans="1:2" ht="12.75">
      <c r="A2501" s="5">
        <v>43158.02083333333</v>
      </c>
      <c r="B2501" s="6">
        <v>150.829025268555</v>
      </c>
    </row>
    <row r="2502" spans="1:2" ht="12.75">
      <c r="A2502" s="5">
        <v>43158.03125</v>
      </c>
      <c r="B2502" s="6">
        <v>191.887985229492</v>
      </c>
    </row>
    <row r="2503" spans="1:2" ht="12.75">
      <c r="A2503" s="5">
        <v>43158.041666666664</v>
      </c>
      <c r="B2503" s="6">
        <v>197.770767211914</v>
      </c>
    </row>
    <row r="2504" spans="1:2" ht="12.75">
      <c r="A2504" s="5">
        <v>43158.05208333333</v>
      </c>
      <c r="B2504" s="6">
        <v>160.458602905273</v>
      </c>
    </row>
    <row r="2505" spans="1:2" ht="12.75">
      <c r="A2505" s="5">
        <v>43158.0625</v>
      </c>
      <c r="B2505" s="6">
        <v>133.563705444336</v>
      </c>
    </row>
    <row r="2506" spans="1:2" ht="12.75">
      <c r="A2506" s="5">
        <v>43158.072916666664</v>
      </c>
      <c r="B2506" s="6">
        <v>113.80103302002</v>
      </c>
    </row>
    <row r="2507" spans="1:2" ht="12.75">
      <c r="A2507" s="5">
        <v>43158.08333333333</v>
      </c>
      <c r="B2507" s="6">
        <v>53.4296607971191</v>
      </c>
    </row>
    <row r="2508" spans="1:2" ht="12.75">
      <c r="A2508" s="5">
        <v>43158.09375</v>
      </c>
      <c r="B2508" s="6">
        <v>2.63248658180237</v>
      </c>
    </row>
    <row r="2509" spans="1:2" ht="12.75">
      <c r="A2509" s="5">
        <v>43158.104166666664</v>
      </c>
      <c r="B2509" s="6">
        <v>-30.2463035583496</v>
      </c>
    </row>
    <row r="2510" spans="1:2" ht="12.75">
      <c r="A2510" s="5">
        <v>43158.11458333333</v>
      </c>
      <c r="B2510" s="6">
        <v>-55.0604934692383</v>
      </c>
    </row>
    <row r="2511" spans="1:2" ht="12.75">
      <c r="A2511" s="5">
        <v>43158.125</v>
      </c>
      <c r="B2511" s="6">
        <v>-91.6405563354492</v>
      </c>
    </row>
    <row r="2512" spans="1:2" ht="12.75">
      <c r="A2512" s="5">
        <v>43158.135416666664</v>
      </c>
      <c r="B2512" s="6">
        <v>-100.713317871094</v>
      </c>
    </row>
    <row r="2513" spans="1:2" ht="12.75">
      <c r="A2513" s="5">
        <v>43158.14583333333</v>
      </c>
      <c r="B2513" s="6">
        <v>-73.4739685058594</v>
      </c>
    </row>
    <row r="2514" spans="1:2" ht="12.75">
      <c r="A2514" s="5">
        <v>43158.15625</v>
      </c>
      <c r="B2514" s="6">
        <v>9.59858894348145</v>
      </c>
    </row>
    <row r="2515" spans="1:2" ht="12.75">
      <c r="A2515" s="5">
        <v>43158.166666666664</v>
      </c>
      <c r="B2515" s="6">
        <v>27.9766407012939</v>
      </c>
    </row>
    <row r="2516" spans="1:2" ht="12.75">
      <c r="A2516" s="5">
        <v>43158.17708333333</v>
      </c>
      <c r="B2516" s="6">
        <v>-4.45941162109375</v>
      </c>
    </row>
    <row r="2517" spans="1:2" ht="12.75">
      <c r="A2517" s="5">
        <v>43158.1875</v>
      </c>
      <c r="B2517" s="6">
        <v>38.3518295288086</v>
      </c>
    </row>
    <row r="2518" spans="1:2" ht="12.75">
      <c r="A2518" s="5">
        <v>43158.197916666664</v>
      </c>
      <c r="B2518" s="6">
        <v>161.262390136719</v>
      </c>
    </row>
    <row r="2519" spans="1:2" ht="12.75">
      <c r="A2519" s="5">
        <v>43158.20833333333</v>
      </c>
      <c r="B2519" s="6">
        <v>280.652954101563</v>
      </c>
    </row>
    <row r="2520" spans="1:2" ht="12.75">
      <c r="A2520" s="5">
        <v>43158.21875</v>
      </c>
      <c r="B2520" s="6">
        <v>160.403930664063</v>
      </c>
    </row>
    <row r="2521" spans="1:2" ht="12.75">
      <c r="A2521" s="5">
        <v>43158.229166666664</v>
      </c>
      <c r="B2521" s="6">
        <v>235.932006835938</v>
      </c>
    </row>
    <row r="2522" spans="1:2" ht="12.75">
      <c r="A2522" s="5">
        <v>43158.23958333333</v>
      </c>
      <c r="B2522" s="6">
        <v>332.564544677734</v>
      </c>
    </row>
    <row r="2523" spans="1:2" ht="12.75">
      <c r="A2523" s="5">
        <v>43158.25</v>
      </c>
      <c r="B2523" s="6">
        <v>428.837890625</v>
      </c>
    </row>
    <row r="2524" spans="1:2" ht="12.75">
      <c r="A2524" s="5">
        <v>43158.260416666664</v>
      </c>
      <c r="B2524" s="6">
        <v>439.444702148438</v>
      </c>
    </row>
    <row r="2525" spans="1:2" ht="12.75">
      <c r="A2525" s="5">
        <v>43158.27083333333</v>
      </c>
      <c r="B2525" s="6">
        <v>505.279357910156</v>
      </c>
    </row>
    <row r="2526" spans="1:2" ht="12.75">
      <c r="A2526" s="5">
        <v>43158.28125</v>
      </c>
      <c r="B2526" s="6">
        <v>697.519592285156</v>
      </c>
    </row>
    <row r="2527" spans="1:2" ht="12.75">
      <c r="A2527" s="5">
        <v>43158.291666666664</v>
      </c>
      <c r="B2527" s="6">
        <v>732.574768066406</v>
      </c>
    </row>
    <row r="2528" spans="1:2" ht="12.75">
      <c r="A2528" s="5">
        <v>43158.30208333333</v>
      </c>
      <c r="B2528" s="6">
        <v>761.09814453125</v>
      </c>
    </row>
    <row r="2529" spans="1:2" ht="12.75">
      <c r="A2529" s="5">
        <v>43158.3125</v>
      </c>
      <c r="B2529" s="6">
        <v>835.658996582031</v>
      </c>
    </row>
    <row r="2530" spans="1:2" ht="12.75">
      <c r="A2530" s="5">
        <v>43158.322916666664</v>
      </c>
      <c r="B2530" s="6">
        <v>868.146484375</v>
      </c>
    </row>
    <row r="2531" spans="1:2" ht="12.75">
      <c r="A2531" s="5">
        <v>43158.33333333333</v>
      </c>
      <c r="B2531" s="6">
        <v>730.763732910156</v>
      </c>
    </row>
    <row r="2532" spans="1:2" ht="12.75">
      <c r="A2532" s="5">
        <v>43158.34375</v>
      </c>
      <c r="B2532" s="6">
        <v>774.489685058594</v>
      </c>
    </row>
    <row r="2533" spans="1:2" ht="12.75">
      <c r="A2533" s="5">
        <v>43158.354166666664</v>
      </c>
      <c r="B2533" s="6">
        <v>757.445983886719</v>
      </c>
    </row>
    <row r="2534" spans="1:2" ht="12.75">
      <c r="A2534" s="5">
        <v>43158.36458333333</v>
      </c>
      <c r="B2534" s="6">
        <v>674.742919921875</v>
      </c>
    </row>
    <row r="2535" spans="1:2" ht="12.75">
      <c r="A2535" s="5">
        <v>43158.375</v>
      </c>
      <c r="B2535" s="6">
        <v>598.756225585938</v>
      </c>
    </row>
    <row r="2536" spans="1:2" ht="12.75">
      <c r="A2536" s="5">
        <v>43158.385416666664</v>
      </c>
      <c r="B2536" s="6">
        <v>582.671691894531</v>
      </c>
    </row>
    <row r="2537" spans="1:2" ht="12.75">
      <c r="A2537" s="5">
        <v>43158.39583333333</v>
      </c>
      <c r="B2537" s="6">
        <v>587.075378417969</v>
      </c>
    </row>
    <row r="2538" spans="1:2" ht="12.75">
      <c r="A2538" s="5">
        <v>43158.40625</v>
      </c>
      <c r="B2538" s="6">
        <v>627.462707519531</v>
      </c>
    </row>
    <row r="2539" spans="1:2" ht="12.75">
      <c r="A2539" s="5">
        <v>43158.416666666664</v>
      </c>
      <c r="B2539" s="6">
        <v>622.746459960938</v>
      </c>
    </row>
    <row r="2540" spans="1:2" ht="12.75">
      <c r="A2540" s="5">
        <v>43158.42708333333</v>
      </c>
      <c r="B2540" s="6">
        <v>687.104309082031</v>
      </c>
    </row>
    <row r="2541" spans="1:2" ht="12.75">
      <c r="A2541" s="5">
        <v>43158.4375</v>
      </c>
      <c r="B2541" s="6">
        <v>702.602478027344</v>
      </c>
    </row>
    <row r="2542" spans="1:2" ht="12.75">
      <c r="A2542" s="5">
        <v>43158.447916666664</v>
      </c>
      <c r="B2542" s="6">
        <v>605.387878417969</v>
      </c>
    </row>
    <row r="2543" spans="1:2" ht="12.75">
      <c r="A2543" s="5">
        <v>43158.45833333333</v>
      </c>
      <c r="B2543" s="6">
        <v>555.460266113281</v>
      </c>
    </row>
    <row r="2544" spans="1:2" ht="12.75">
      <c r="A2544" s="5">
        <v>43158.46875</v>
      </c>
      <c r="B2544" s="6">
        <v>453.506500244141</v>
      </c>
    </row>
    <row r="2545" spans="1:2" ht="12.75">
      <c r="A2545" s="5">
        <v>43158.479166666664</v>
      </c>
      <c r="B2545" s="6">
        <v>436.145538330078</v>
      </c>
    </row>
    <row r="2546" spans="1:2" ht="12.75">
      <c r="A2546" s="5">
        <v>43158.48958333333</v>
      </c>
      <c r="B2546" s="6">
        <v>366.601806640625</v>
      </c>
    </row>
    <row r="2547" spans="1:2" ht="12.75">
      <c r="A2547" s="5">
        <v>43158.5</v>
      </c>
      <c r="B2547" s="6">
        <v>330.572021484375</v>
      </c>
    </row>
    <row r="2548" spans="1:2" ht="12.75">
      <c r="A2548" s="5">
        <v>43158.510416666664</v>
      </c>
      <c r="B2548" s="6">
        <v>312.648773193359</v>
      </c>
    </row>
    <row r="2549" spans="1:2" ht="12.75">
      <c r="A2549" s="5">
        <v>43158.52083333333</v>
      </c>
      <c r="B2549" s="6">
        <v>267.111694335938</v>
      </c>
    </row>
    <row r="2550" spans="1:2" ht="12.75">
      <c r="A2550" s="5">
        <v>43158.53125</v>
      </c>
      <c r="B2550" s="6">
        <v>150.522247314453</v>
      </c>
    </row>
    <row r="2551" spans="1:2" ht="12.75">
      <c r="A2551" s="5">
        <v>43158.541666666664</v>
      </c>
      <c r="B2551" s="6">
        <v>189.561965942383</v>
      </c>
    </row>
    <row r="2552" spans="1:2" ht="12.75">
      <c r="A2552" s="5">
        <v>43158.55208333333</v>
      </c>
      <c r="B2552" s="6">
        <v>195.986267089844</v>
      </c>
    </row>
    <row r="2553" spans="1:2" ht="12.75">
      <c r="A2553" s="5">
        <v>43158.5625</v>
      </c>
      <c r="B2553" s="6">
        <v>186.467208862305</v>
      </c>
    </row>
    <row r="2554" spans="1:2" ht="12.75">
      <c r="A2554" s="5">
        <v>43158.572916666664</v>
      </c>
      <c r="B2554" s="6">
        <v>187.856826782227</v>
      </c>
    </row>
    <row r="2555" spans="1:2" ht="12.75">
      <c r="A2555" s="5">
        <v>43158.58333333333</v>
      </c>
      <c r="B2555" s="6">
        <v>192.73942565918</v>
      </c>
    </row>
    <row r="2556" spans="1:2" ht="12.75">
      <c r="A2556" s="5">
        <v>43158.59375</v>
      </c>
      <c r="B2556" s="6">
        <v>188.617599487305</v>
      </c>
    </row>
    <row r="2557" spans="1:2" ht="12.75">
      <c r="A2557" s="5">
        <v>43158.604166666664</v>
      </c>
      <c r="B2557" s="6">
        <v>186.272048950195</v>
      </c>
    </row>
    <row r="2558" spans="1:2" ht="12.75">
      <c r="A2558" s="5">
        <v>43158.61458333333</v>
      </c>
      <c r="B2558" s="6">
        <v>224.814071655273</v>
      </c>
    </row>
    <row r="2559" spans="1:2" ht="12.75">
      <c r="A2559" s="5">
        <v>43158.625</v>
      </c>
      <c r="B2559" s="6">
        <v>243.468795776367</v>
      </c>
    </row>
    <row r="2560" spans="1:2" ht="12.75">
      <c r="A2560" s="5">
        <v>43158.635416666664</v>
      </c>
      <c r="B2560" s="6">
        <v>222.893569946289</v>
      </c>
    </row>
    <row r="2561" spans="1:2" ht="12.75">
      <c r="A2561" s="5">
        <v>43158.64583333333</v>
      </c>
      <c r="B2561" s="6">
        <v>164.16242980957</v>
      </c>
    </row>
    <row r="2562" spans="1:2" ht="12.75">
      <c r="A2562" s="5">
        <v>43158.65625</v>
      </c>
      <c r="B2562" s="6">
        <v>142.098922729492</v>
      </c>
    </row>
    <row r="2563" spans="1:2" ht="12.75">
      <c r="A2563" s="5">
        <v>43158.666666666664</v>
      </c>
      <c r="B2563" s="6">
        <v>155.184280395508</v>
      </c>
    </row>
    <row r="2564" spans="1:2" ht="12.75">
      <c r="A2564" s="5">
        <v>43158.67708333333</v>
      </c>
      <c r="B2564" s="6">
        <v>169.274307250977</v>
      </c>
    </row>
    <row r="2565" spans="1:2" ht="12.75">
      <c r="A2565" s="5">
        <v>43158.6875</v>
      </c>
      <c r="B2565" s="6">
        <v>99.3502349853516</v>
      </c>
    </row>
    <row r="2566" spans="1:2" ht="12.75">
      <c r="A2566" s="5">
        <v>43158.697916666664</v>
      </c>
      <c r="B2566" s="6">
        <v>182.815444946289</v>
      </c>
    </row>
    <row r="2567" spans="1:2" ht="12.75">
      <c r="A2567" s="5">
        <v>43158.70833333333</v>
      </c>
      <c r="B2567" s="6">
        <v>234.921890258789</v>
      </c>
    </row>
    <row r="2568" spans="1:2" ht="12.75">
      <c r="A2568" s="5">
        <v>43158.71875</v>
      </c>
      <c r="B2568" s="6">
        <v>262.370971679688</v>
      </c>
    </row>
    <row r="2569" spans="1:2" ht="12.75">
      <c r="A2569" s="5">
        <v>43158.729166666664</v>
      </c>
      <c r="B2569" s="6">
        <v>305.976989746094</v>
      </c>
    </row>
    <row r="2570" spans="1:2" ht="12.75">
      <c r="A2570" s="5">
        <v>43158.73958333333</v>
      </c>
      <c r="B2570" s="6">
        <v>378.406219482422</v>
      </c>
    </row>
    <row r="2571" spans="1:2" ht="12.75">
      <c r="A2571" s="5">
        <v>43158.75</v>
      </c>
      <c r="B2571" s="6">
        <v>434.496063232422</v>
      </c>
    </row>
    <row r="2572" spans="1:2" ht="12.75">
      <c r="A2572" s="5">
        <v>43158.760416666664</v>
      </c>
      <c r="B2572" s="6">
        <v>495.839385986328</v>
      </c>
    </row>
    <row r="2573" spans="1:2" ht="12.75">
      <c r="A2573" s="5">
        <v>43158.77083333333</v>
      </c>
      <c r="B2573" s="6">
        <v>558.833435058594</v>
      </c>
    </row>
    <row r="2574" spans="1:2" ht="12.75">
      <c r="A2574" s="5">
        <v>43158.78125</v>
      </c>
      <c r="B2574" s="6">
        <v>549.407348632813</v>
      </c>
    </row>
    <row r="2575" spans="1:2" ht="12.75">
      <c r="A2575" s="5">
        <v>43158.791666666664</v>
      </c>
      <c r="B2575" s="6">
        <v>619.251281738281</v>
      </c>
    </row>
    <row r="2576" spans="1:2" ht="12.75">
      <c r="A2576" s="5">
        <v>43158.80208333333</v>
      </c>
      <c r="B2576" s="6">
        <v>783.754333496094</v>
      </c>
    </row>
    <row r="2577" spans="1:2" ht="12.75">
      <c r="A2577" s="5">
        <v>43158.8125</v>
      </c>
      <c r="B2577" s="6">
        <v>789.861022949219</v>
      </c>
    </row>
    <row r="2578" spans="1:2" ht="12.75">
      <c r="A2578" s="5">
        <v>43158.822916666664</v>
      </c>
      <c r="B2578" s="6">
        <v>779.6142578125</v>
      </c>
    </row>
    <row r="2579" spans="1:2" ht="12.75">
      <c r="A2579" s="5">
        <v>43158.83333333333</v>
      </c>
      <c r="B2579" s="6">
        <v>789.923522949219</v>
      </c>
    </row>
    <row r="2580" spans="1:2" ht="12.75">
      <c r="A2580" s="5">
        <v>43158.84375</v>
      </c>
      <c r="B2580" s="6">
        <v>739.239440917969</v>
      </c>
    </row>
    <row r="2581" spans="1:2" ht="12.75">
      <c r="A2581" s="5">
        <v>43158.854166666664</v>
      </c>
      <c r="B2581" s="6">
        <v>680.197875976563</v>
      </c>
    </row>
    <row r="2582" spans="1:2" ht="12.75">
      <c r="A2582" s="5">
        <v>43158.86458333333</v>
      </c>
      <c r="B2582" s="6">
        <v>544.148376464844</v>
      </c>
    </row>
    <row r="2583" spans="1:2" ht="12.75">
      <c r="A2583" s="5">
        <v>43158.875</v>
      </c>
      <c r="B2583" s="6">
        <v>512.419921875</v>
      </c>
    </row>
    <row r="2584" spans="1:2" ht="12.75">
      <c r="A2584" s="5">
        <v>43158.885416666664</v>
      </c>
      <c r="B2584" s="6">
        <v>533.652587890625</v>
      </c>
    </row>
    <row r="2585" spans="1:2" ht="12.75">
      <c r="A2585" s="5">
        <v>43158.89583333333</v>
      </c>
      <c r="B2585" s="6">
        <v>460.612030029297</v>
      </c>
    </row>
    <row r="2586" spans="1:2" ht="12.75">
      <c r="A2586" s="5">
        <v>43158.90625</v>
      </c>
      <c r="B2586" s="6">
        <v>429.851226806641</v>
      </c>
    </row>
    <row r="2587" spans="1:2" ht="12.75">
      <c r="A2587" s="5">
        <v>43158.916666666664</v>
      </c>
      <c r="B2587" s="6">
        <v>432.9130859375</v>
      </c>
    </row>
    <row r="2588" spans="1:2" ht="12.75">
      <c r="A2588" s="5">
        <v>43158.92708333333</v>
      </c>
      <c r="B2588" s="6">
        <v>428.437774658203</v>
      </c>
    </row>
    <row r="2589" spans="1:2" ht="12.75">
      <c r="A2589" s="5">
        <v>43158.9375</v>
      </c>
      <c r="B2589" s="6">
        <v>381.027160644531</v>
      </c>
    </row>
    <row r="2590" spans="1:2" ht="12.75">
      <c r="A2590" s="5">
        <v>43158.947916666664</v>
      </c>
      <c r="B2590" s="6">
        <v>414.376007080078</v>
      </c>
    </row>
    <row r="2591" spans="1:2" ht="12.75">
      <c r="A2591" s="5">
        <v>43158.95833333333</v>
      </c>
      <c r="B2591" s="6">
        <v>386.695587158203</v>
      </c>
    </row>
    <row r="2592" spans="1:2" ht="12.75">
      <c r="A2592" s="5">
        <v>43158.96875</v>
      </c>
      <c r="B2592" s="6">
        <v>287.039123535156</v>
      </c>
    </row>
    <row r="2593" spans="1:2" ht="12.75">
      <c r="A2593" s="5">
        <v>43158.979166666664</v>
      </c>
      <c r="B2593" s="6">
        <v>289.80078125</v>
      </c>
    </row>
    <row r="2594" spans="1:2" ht="12.75">
      <c r="A2594" s="5">
        <v>43158.98958333333</v>
      </c>
      <c r="B2594" s="6">
        <v>234.550796508789</v>
      </c>
    </row>
    <row r="2595" spans="1:2" ht="12.75">
      <c r="A2595" s="5">
        <v>43159</v>
      </c>
      <c r="B2595" s="6">
        <v>125.013526916504</v>
      </c>
    </row>
    <row r="2596" spans="1:2" ht="12.75">
      <c r="A2596" s="5">
        <v>43159.010416666664</v>
      </c>
      <c r="B2596" s="6">
        <v>241.376770019531</v>
      </c>
    </row>
    <row r="2597" spans="1:2" ht="12.75">
      <c r="A2597" s="5">
        <v>43159.02083333333</v>
      </c>
      <c r="B2597" s="6">
        <v>318.623748779297</v>
      </c>
    </row>
    <row r="2598" spans="1:2" ht="12.75">
      <c r="A2598" s="5">
        <v>43159.03125</v>
      </c>
      <c r="B2598" s="6">
        <v>277.518585205078</v>
      </c>
    </row>
    <row r="2599" spans="1:2" ht="12.75">
      <c r="A2599" s="5">
        <v>43159.041666666664</v>
      </c>
      <c r="B2599" s="6">
        <v>179.202087402344</v>
      </c>
    </row>
    <row r="2600" spans="1:2" ht="12.75">
      <c r="A2600" s="5">
        <v>43159.05208333333</v>
      </c>
      <c r="B2600" s="6">
        <v>120.097343444824</v>
      </c>
    </row>
    <row r="2601" spans="1:2" ht="12.75">
      <c r="A2601" s="5">
        <v>43159.0625</v>
      </c>
      <c r="B2601" s="6">
        <v>174.355819702148</v>
      </c>
    </row>
    <row r="2602" spans="1:2" ht="12.75">
      <c r="A2602" s="5">
        <v>43159.072916666664</v>
      </c>
      <c r="B2602" s="6">
        <v>140.281005859375</v>
      </c>
    </row>
    <row r="2603" spans="1:2" ht="12.75">
      <c r="A2603" s="5">
        <v>43159.08333333333</v>
      </c>
      <c r="B2603" s="6">
        <v>129.114379882813</v>
      </c>
    </row>
    <row r="2604" spans="1:2" ht="12.75">
      <c r="A2604" s="5">
        <v>43159.09375</v>
      </c>
      <c r="B2604" s="6">
        <v>124.006034851074</v>
      </c>
    </row>
    <row r="2605" spans="1:2" ht="12.75">
      <c r="A2605" s="5">
        <v>43159.104166666664</v>
      </c>
      <c r="B2605" s="6">
        <v>150.018646240234</v>
      </c>
    </row>
    <row r="2606" spans="1:2" ht="12.75">
      <c r="A2606" s="5">
        <v>43159.11458333333</v>
      </c>
      <c r="B2606" s="6">
        <v>120.227752685547</v>
      </c>
    </row>
    <row r="2607" spans="1:2" ht="12.75">
      <c r="A2607" s="5">
        <v>43159.125</v>
      </c>
      <c r="B2607" s="6">
        <v>136.13410949707</v>
      </c>
    </row>
    <row r="2608" spans="1:2" ht="12.75">
      <c r="A2608" s="5">
        <v>43159.135416666664</v>
      </c>
      <c r="B2608" s="6">
        <v>152.444885253906</v>
      </c>
    </row>
    <row r="2609" spans="1:2" ht="12.75">
      <c r="A2609" s="5">
        <v>43159.14583333333</v>
      </c>
      <c r="B2609" s="6">
        <v>159.614929199219</v>
      </c>
    </row>
    <row r="2610" spans="1:2" ht="12.75">
      <c r="A2610" s="5">
        <v>43159.15625</v>
      </c>
      <c r="B2610" s="6">
        <v>203.3125</v>
      </c>
    </row>
    <row r="2611" spans="1:2" ht="12.75">
      <c r="A2611" s="5">
        <v>43159.166666666664</v>
      </c>
      <c r="B2611" s="6">
        <v>244.683456420898</v>
      </c>
    </row>
    <row r="2612" spans="1:2" ht="12.75">
      <c r="A2612" s="5">
        <v>43159.17708333333</v>
      </c>
      <c r="B2612" s="6">
        <v>299.06005859375</v>
      </c>
    </row>
    <row r="2613" spans="1:2" ht="12.75">
      <c r="A2613" s="5">
        <v>43159.1875</v>
      </c>
      <c r="B2613" s="6">
        <v>296.016357421875</v>
      </c>
    </row>
    <row r="2614" spans="1:2" ht="12.75">
      <c r="A2614" s="5">
        <v>43159.197916666664</v>
      </c>
      <c r="B2614" s="6">
        <v>318.288269042969</v>
      </c>
    </row>
    <row r="2615" spans="1:2" ht="12.75">
      <c r="A2615" s="5">
        <v>43159.20833333333</v>
      </c>
      <c r="B2615" s="6">
        <v>296.997100830078</v>
      </c>
    </row>
    <row r="2616" spans="1:2" ht="12.75">
      <c r="A2616" s="5">
        <v>43159.21875</v>
      </c>
      <c r="B2616" s="6">
        <v>286.053558349609</v>
      </c>
    </row>
    <row r="2617" spans="1:2" ht="12.75">
      <c r="A2617" s="5">
        <v>43159.229166666664</v>
      </c>
      <c r="B2617" s="6">
        <v>383.075653076172</v>
      </c>
    </row>
    <row r="2618" spans="1:2" ht="12.75">
      <c r="A2618" s="5">
        <v>43159.23958333333</v>
      </c>
      <c r="B2618" s="6">
        <v>498.46630859375</v>
      </c>
    </row>
    <row r="2619" spans="1:2" ht="12.75">
      <c r="A2619" s="5">
        <v>43159.25</v>
      </c>
      <c r="B2619" s="6">
        <v>570.838439941406</v>
      </c>
    </row>
    <row r="2620" spans="1:2" ht="12.75">
      <c r="A2620" s="5">
        <v>43159.260416666664</v>
      </c>
      <c r="B2620" s="6">
        <v>501.887573242188</v>
      </c>
    </row>
    <row r="2621" spans="1:2" ht="12.75">
      <c r="A2621" s="5">
        <v>43159.27083333333</v>
      </c>
      <c r="B2621" s="6">
        <v>576.511535644531</v>
      </c>
    </row>
    <row r="2622" spans="1:2" ht="12.75">
      <c r="A2622" s="5">
        <v>43159.28125</v>
      </c>
      <c r="B2622" s="6">
        <v>671.5283203125</v>
      </c>
    </row>
    <row r="2623" spans="1:2" ht="12.75">
      <c r="A2623" s="5">
        <v>43159.291666666664</v>
      </c>
      <c r="B2623" s="6">
        <v>822.283874511719</v>
      </c>
    </row>
    <row r="2624" spans="1:2" ht="12.75">
      <c r="A2624" s="5">
        <v>43159.30208333333</v>
      </c>
      <c r="B2624" s="6">
        <v>921.247253417969</v>
      </c>
    </row>
    <row r="2625" spans="1:2" ht="12.75">
      <c r="A2625" s="5">
        <v>43159.3125</v>
      </c>
      <c r="B2625" s="6">
        <v>987.841064453125</v>
      </c>
    </row>
    <row r="2626" spans="1:2" ht="12.75">
      <c r="A2626" s="5">
        <v>43159.322916666664</v>
      </c>
      <c r="B2626" s="6">
        <v>989.22216796875</v>
      </c>
    </row>
    <row r="2627" spans="1:2" ht="12.75">
      <c r="A2627" s="5">
        <v>43159.33333333333</v>
      </c>
      <c r="B2627" s="6">
        <v>871.818176269531</v>
      </c>
    </row>
    <row r="2628" spans="1:2" ht="12.75">
      <c r="A2628" s="5">
        <v>43159.34375</v>
      </c>
      <c r="B2628" s="6">
        <v>713.637329101563</v>
      </c>
    </row>
    <row r="2629" spans="1:2" ht="12.75">
      <c r="A2629" s="5">
        <v>43159.354166666664</v>
      </c>
      <c r="B2629" s="6">
        <v>586.360168457031</v>
      </c>
    </row>
    <row r="2630" spans="1:2" ht="12.75">
      <c r="A2630" s="5">
        <v>43159.36458333333</v>
      </c>
      <c r="B2630" s="6">
        <v>515.276428222656</v>
      </c>
    </row>
    <row r="2631" spans="1:2" ht="12.75">
      <c r="A2631" s="5">
        <v>43159.375</v>
      </c>
      <c r="B2631" s="6">
        <v>518.761535644531</v>
      </c>
    </row>
    <row r="2632" spans="1:2" ht="12.75">
      <c r="A2632" s="5">
        <v>43159.385416666664</v>
      </c>
      <c r="B2632" s="6">
        <v>554.384521484375</v>
      </c>
    </row>
    <row r="2633" spans="1:2" ht="12.75">
      <c r="A2633" s="5">
        <v>43159.39583333333</v>
      </c>
      <c r="B2633" s="6"/>
    </row>
    <row r="2634" spans="1:2" ht="12.75">
      <c r="A2634" s="5">
        <v>43159.40625</v>
      </c>
      <c r="B2634" s="6">
        <v>500.547729492188</v>
      </c>
    </row>
    <row r="2635" spans="1:2" ht="12.75">
      <c r="A2635" s="5">
        <v>43159.416666666664</v>
      </c>
      <c r="B2635" s="6">
        <v>512.553039550781</v>
      </c>
    </row>
    <row r="2636" spans="1:2" ht="12.75">
      <c r="A2636" s="5">
        <v>43159.42708333333</v>
      </c>
      <c r="B2636" s="6">
        <v>546.100891113281</v>
      </c>
    </row>
    <row r="2637" spans="1:2" ht="12.75">
      <c r="A2637" s="5">
        <v>43159.4375</v>
      </c>
      <c r="B2637" s="6">
        <v>626.316284179688</v>
      </c>
    </row>
    <row r="2638" spans="1:2" ht="12.75">
      <c r="A2638" s="5">
        <v>43159.447916666664</v>
      </c>
      <c r="B2638" s="6">
        <v>658.232177734375</v>
      </c>
    </row>
    <row r="2639" spans="1:2" ht="12.75">
      <c r="A2639" s="5">
        <v>43159.45833333333</v>
      </c>
      <c r="B2639" s="6">
        <v>631.46826171875</v>
      </c>
    </row>
    <row r="2640" spans="1:2" ht="12.75">
      <c r="A2640" s="5">
        <v>43159.46875</v>
      </c>
      <c r="B2640" s="6">
        <v>455.984924316406</v>
      </c>
    </row>
    <row r="2641" spans="1:2" ht="12.75">
      <c r="A2641" s="5">
        <v>43159.479166666664</v>
      </c>
      <c r="B2641" s="6">
        <v>381.7080078125</v>
      </c>
    </row>
    <row r="2642" spans="1:2" ht="12.75">
      <c r="A2642" s="5">
        <v>43159.48958333333</v>
      </c>
      <c r="B2642" s="6">
        <v>336.035247802734</v>
      </c>
    </row>
    <row r="2643" spans="1:2" ht="12.75">
      <c r="A2643" s="5">
        <v>43159.5</v>
      </c>
      <c r="B2643" s="6">
        <v>282.923431396484</v>
      </c>
    </row>
    <row r="2644" spans="1:2" ht="12.75">
      <c r="A2644" s="5">
        <v>43159.510416666664</v>
      </c>
      <c r="B2644" s="6">
        <v>308.109283447266</v>
      </c>
    </row>
    <row r="2645" spans="1:2" ht="12.75">
      <c r="A2645" s="5">
        <v>43159.52083333333</v>
      </c>
      <c r="B2645" s="6">
        <v>317.746398925781</v>
      </c>
    </row>
    <row r="2646" spans="1:2" ht="12.75">
      <c r="A2646" s="5">
        <v>43159.53125</v>
      </c>
      <c r="B2646" s="6">
        <v>299.894378662109</v>
      </c>
    </row>
    <row r="2647" spans="1:2" ht="12.75">
      <c r="A2647" s="5">
        <v>43159.541666666664</v>
      </c>
      <c r="B2647" s="6">
        <v>286.729919433594</v>
      </c>
    </row>
    <row r="2648" spans="1:2" ht="12.75">
      <c r="A2648" s="5">
        <v>43159.55208333333</v>
      </c>
      <c r="B2648" s="6">
        <v>299.537231445313</v>
      </c>
    </row>
    <row r="2649" spans="1:2" ht="12.75">
      <c r="A2649" s="5">
        <v>43159.5625</v>
      </c>
      <c r="B2649" s="6">
        <v>262.797882080078</v>
      </c>
    </row>
    <row r="2650" spans="1:2" ht="12.75">
      <c r="A2650" s="5">
        <v>43159.572916666664</v>
      </c>
      <c r="B2650" s="6">
        <v>253.022689819336</v>
      </c>
    </row>
    <row r="2651" spans="1:2" ht="12.75">
      <c r="A2651" s="5">
        <v>43159.58333333333</v>
      </c>
      <c r="B2651" s="6">
        <v>294.702789306641</v>
      </c>
    </row>
    <row r="2652" spans="1:2" ht="12.75">
      <c r="A2652" s="5">
        <v>43159.59375</v>
      </c>
      <c r="B2652" s="6">
        <v>312.371887207031</v>
      </c>
    </row>
    <row r="2653" spans="1:2" ht="12.75">
      <c r="A2653" s="5">
        <v>43159.604166666664</v>
      </c>
      <c r="B2653" s="6">
        <v>254.372787475586</v>
      </c>
    </row>
    <row r="2654" spans="1:2" ht="12.75">
      <c r="A2654" s="5">
        <v>43159.61458333333</v>
      </c>
      <c r="B2654" s="6">
        <v>214.523239135742</v>
      </c>
    </row>
    <row r="2655" spans="1:2" ht="12.75">
      <c r="A2655" s="5">
        <v>43159.625</v>
      </c>
      <c r="B2655" s="6">
        <v>263.616271972656</v>
      </c>
    </row>
    <row r="2656" spans="1:2" ht="12.75">
      <c r="A2656" s="5">
        <v>43159.635416666664</v>
      </c>
      <c r="B2656" s="6">
        <v>344.065307617188</v>
      </c>
    </row>
    <row r="2657" spans="1:2" ht="12.75">
      <c r="A2657" s="5">
        <v>43159.64583333333</v>
      </c>
      <c r="B2657" s="6">
        <v>325.137969970703</v>
      </c>
    </row>
    <row r="2658" spans="1:2" ht="12.75">
      <c r="A2658" s="5">
        <v>43159.65625</v>
      </c>
      <c r="B2658" s="6">
        <v>254.582855224609</v>
      </c>
    </row>
    <row r="2659" spans="1:2" ht="12.75">
      <c r="A2659" s="5">
        <v>43159.666666666664</v>
      </c>
      <c r="B2659" s="6">
        <v>178.346420288086</v>
      </c>
    </row>
    <row r="2660" spans="1:2" ht="12.75">
      <c r="A2660" s="5">
        <v>43159.67708333333</v>
      </c>
      <c r="B2660" s="6">
        <v>173.692855834961</v>
      </c>
    </row>
    <row r="2661" spans="1:2" ht="12.75">
      <c r="A2661" s="5">
        <v>43159.6875</v>
      </c>
      <c r="B2661" s="6">
        <v>219.87043762207</v>
      </c>
    </row>
    <row r="2662" spans="1:2" ht="12.75">
      <c r="A2662" s="5">
        <v>43159.697916666664</v>
      </c>
      <c r="B2662" s="6">
        <v>218.444763183594</v>
      </c>
    </row>
    <row r="2663" spans="1:2" ht="12.75">
      <c r="A2663" s="5">
        <v>43159.70833333333</v>
      </c>
      <c r="B2663" s="6">
        <v>300.885681152344</v>
      </c>
    </row>
    <row r="2664" spans="1:2" ht="12.75">
      <c r="A2664" s="5">
        <v>43159.71875</v>
      </c>
      <c r="B2664" s="6">
        <v>247.52099609375</v>
      </c>
    </row>
    <row r="2665" spans="1:2" ht="12.75">
      <c r="A2665" s="5">
        <v>43159.729166666664</v>
      </c>
      <c r="B2665" s="6">
        <v>220.021514892578</v>
      </c>
    </row>
    <row r="2666" spans="1:2" ht="12.75">
      <c r="A2666" s="5">
        <v>43159.73958333333</v>
      </c>
      <c r="B2666" s="6">
        <v>271.798980712891</v>
      </c>
    </row>
    <row r="2667" spans="1:2" ht="12.75">
      <c r="A2667" s="5">
        <v>43159.75</v>
      </c>
      <c r="B2667" s="6">
        <v>287.577423095703</v>
      </c>
    </row>
    <row r="2668" spans="1:2" ht="12.75">
      <c r="A2668" s="5">
        <v>43159.760416666664</v>
      </c>
      <c r="B2668" s="6">
        <v>228.516510009766</v>
      </c>
    </row>
    <row r="2669" spans="1:2" ht="12.75">
      <c r="A2669" s="5">
        <v>43159.77083333333</v>
      </c>
      <c r="B2669" s="6">
        <v>84.8817443847656</v>
      </c>
    </row>
    <row r="2670" spans="1:2" ht="12.75">
      <c r="A2670" s="5">
        <v>43159.78125</v>
      </c>
      <c r="B2670" s="6">
        <v>136.973770141602</v>
      </c>
    </row>
    <row r="2671" spans="1:2" ht="12.75">
      <c r="A2671" s="5">
        <v>43159.791666666664</v>
      </c>
      <c r="B2671" s="6">
        <v>105.926124572754</v>
      </c>
    </row>
    <row r="2672" spans="1:2" ht="12.75">
      <c r="A2672" s="5">
        <v>43159.80208333333</v>
      </c>
      <c r="B2672" s="6">
        <v>234.395355224609</v>
      </c>
    </row>
    <row r="2673" spans="1:2" ht="12.75">
      <c r="A2673" s="5">
        <v>43159.8125</v>
      </c>
      <c r="B2673" s="6">
        <v>242.640731811523</v>
      </c>
    </row>
    <row r="2674" spans="1:2" ht="12.75">
      <c r="A2674" s="5">
        <v>43159.822916666664</v>
      </c>
      <c r="B2674" s="6">
        <v>256.692779541016</v>
      </c>
    </row>
    <row r="2675" spans="1:2" ht="12.75">
      <c r="A2675" s="5">
        <v>43159.83333333333</v>
      </c>
      <c r="B2675" s="6">
        <v>222.597274780273</v>
      </c>
    </row>
    <row r="2676" spans="1:2" ht="12.75">
      <c r="A2676" s="5">
        <v>43159.84375</v>
      </c>
      <c r="B2676" s="6">
        <v>247.476715087891</v>
      </c>
    </row>
    <row r="2677" spans="1:2" ht="12.75">
      <c r="A2677" s="5">
        <v>43159.854166666664</v>
      </c>
      <c r="B2677" s="6">
        <v>272.216949462891</v>
      </c>
    </row>
    <row r="2678" spans="1:2" ht="12.75">
      <c r="A2678" s="5">
        <v>43159.86458333333</v>
      </c>
      <c r="B2678" s="6">
        <v>247.157165527344</v>
      </c>
    </row>
    <row r="2679" spans="1:2" ht="12.75">
      <c r="A2679" s="5">
        <v>43159.875</v>
      </c>
      <c r="B2679" s="6">
        <v>225.744018554688</v>
      </c>
    </row>
    <row r="2680" spans="1:2" ht="12.75">
      <c r="A2680" s="5">
        <v>43159.885416666664</v>
      </c>
      <c r="B2680" s="6">
        <v>351.493865966797</v>
      </c>
    </row>
    <row r="2681" spans="1:2" ht="12.75">
      <c r="A2681" s="5">
        <v>43159.89583333333</v>
      </c>
      <c r="B2681" s="6">
        <v>338.027435302734</v>
      </c>
    </row>
    <row r="2682" spans="1:2" ht="12.75">
      <c r="A2682" s="5">
        <v>43159.90625</v>
      </c>
      <c r="B2682" s="6">
        <v>242.250961303711</v>
      </c>
    </row>
    <row r="2683" spans="1:2" ht="12.75">
      <c r="A2683" s="5">
        <v>43159.916666666664</v>
      </c>
      <c r="B2683" s="6">
        <v>231.170608520508</v>
      </c>
    </row>
    <row r="2684" spans="1:2" ht="12.75">
      <c r="A2684" s="5">
        <v>43159.92708333333</v>
      </c>
      <c r="B2684" s="6">
        <v>432.253967285156</v>
      </c>
    </row>
    <row r="2685" spans="1:2" ht="12.75">
      <c r="A2685" s="5">
        <v>43159.9375</v>
      </c>
      <c r="B2685" s="6">
        <v>448.355255126953</v>
      </c>
    </row>
    <row r="2686" spans="1:2" ht="12.75">
      <c r="A2686" s="5">
        <v>43159.947916666664</v>
      </c>
      <c r="B2686" s="6">
        <v>348.359283447266</v>
      </c>
    </row>
    <row r="2687" spans="1:2" ht="12.75">
      <c r="A2687" s="5">
        <v>43159.95833333333</v>
      </c>
      <c r="B2687" s="6">
        <v>271.893646240234</v>
      </c>
    </row>
    <row r="2688" spans="1:2" ht="12.75">
      <c r="A2688" s="5">
        <v>43159.96875</v>
      </c>
      <c r="B2688" s="6">
        <v>325.799011230469</v>
      </c>
    </row>
    <row r="2689" spans="1:2" ht="12.75">
      <c r="A2689" s="5">
        <v>43159.979166666664</v>
      </c>
      <c r="B2689" s="6">
        <v>328.097564697266</v>
      </c>
    </row>
    <row r="2690" spans="1:2" ht="12.75">
      <c r="A2690" s="5">
        <v>43159.98958333333</v>
      </c>
      <c r="B2690" s="6">
        <v>287.803009033203</v>
      </c>
    </row>
    <row r="2691" spans="1:2" ht="12.75">
      <c r="A2691" s="5">
        <v>43160</v>
      </c>
      <c r="B2691" s="6">
        <v>297.891723632813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