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<sst xmlns="http://schemas.openxmlformats.org/spreadsheetml/2006/main" count="14" uniqueCount="11">
  <si>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</si>
  <si>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</si>
  <si>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</si>
  <si>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</si>
  <si>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</si>
  <si>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04/01/2018 - 05/01/2018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</si>
  <si>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</si>
  <si>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</si>
  <si>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</si>
  <si>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13. Heavy Hours only: 51. Light Hours Only: -38.</t>
  </si>
  <si>
    <t>BPA Technical Operations/TOT-OpInfo@bpa.gov/May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</si>
</sst>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04/01/2018 - 05/01/2018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27426751"/>
        <c:axId val="45514168"/>
      </c:lineChart>
      <c:catAx>
        <c:axId val="2742675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514168"/>
        <c:crosses val="autoZero"/>
        <c:auto val="0"/>
        <c:lblOffset val="100"/>
        <c:tickLblSkip val="192"/>
        <c:tickMarkSkip val="96"/>
        <c:noMultiLvlLbl val="0"/>
      </c:catAx>
      <c:valAx>
        <c:axId val="455141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26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43191.010416666664</v>
      </c>
      <c r="B4" s="6">
        <v>-147.911697387695</v>
      </c>
    </row>
    <row r="5" spans="1:2" ht="12.75">
      <c r="A5" s="5">
        <v>43191.02083333333</v>
      </c>
      <c r="B5" s="6">
        <v>-168.547058105469</v>
      </c>
    </row>
    <row r="6" spans="1:2" ht="12.75">
      <c r="A6" s="5">
        <v>43191.03125</v>
      </c>
      <c r="B6" s="6">
        <v>-217.825393676758</v>
      </c>
    </row>
    <row r="7" spans="1:2" ht="12.75">
      <c r="A7" s="5">
        <v>43191.041666666664</v>
      </c>
      <c r="B7" s="6">
        <v>-262.323150634766</v>
      </c>
    </row>
    <row r="8" spans="1:2" ht="12.75">
      <c r="A8" s="5">
        <v>43191.05208333333</v>
      </c>
      <c r="B8" s="6">
        <v>-204.151870727539</v>
      </c>
    </row>
    <row r="9" spans="1:2" ht="12.75">
      <c r="A9" s="5">
        <v>43191.0625</v>
      </c>
      <c r="B9" s="6">
        <v>-146.29931640625</v>
      </c>
    </row>
    <row r="10" spans="1:2" ht="12.75">
      <c r="A10" s="5">
        <v>43191.072916666664</v>
      </c>
      <c r="B10" s="6">
        <v>-146.918106079102</v>
      </c>
    </row>
    <row r="11" spans="1:2" ht="12.75">
      <c r="A11" s="5">
        <v>43191.08333333333</v>
      </c>
      <c r="B11" s="6">
        <v>-226.863174438477</v>
      </c>
    </row>
    <row r="12" spans="1:2" ht="12.75">
      <c r="A12" s="5">
        <v>43191.09375</v>
      </c>
      <c r="B12" s="6">
        <v>-274.064392089844</v>
      </c>
    </row>
    <row r="13" spans="1:2" ht="12.75">
      <c r="A13" s="5">
        <v>43191.104166666664</v>
      </c>
      <c r="B13" s="6">
        <v>-296.551971435547</v>
      </c>
    </row>
    <row r="14" spans="1:2" ht="12.75">
      <c r="A14" s="5">
        <v>43191.11458333333</v>
      </c>
      <c r="B14" s="6">
        <v>-350.481140136719</v>
      </c>
    </row>
    <row r="15" spans="1:2" ht="12.75">
      <c r="A15" s="5">
        <v>43191.125</v>
      </c>
      <c r="B15" s="6">
        <v>-397.973358154297</v>
      </c>
    </row>
    <row r="16" spans="1:2" ht="12.75">
      <c r="A16" s="5">
        <v>43191.135416666664</v>
      </c>
      <c r="B16" s="6">
        <v>-410.004211425781</v>
      </c>
    </row>
    <row r="17" spans="1:2" ht="12.75">
      <c r="A17" s="5">
        <v>43191.14583333333</v>
      </c>
      <c r="B17" s="6">
        <v>-482.622680664063</v>
      </c>
    </row>
    <row r="18" spans="1:2" ht="12.75">
      <c r="A18" s="5">
        <v>43191.15625</v>
      </c>
      <c r="B18" s="6">
        <v>-544.6630859375</v>
      </c>
    </row>
    <row r="19" spans="1:2" ht="12.75">
      <c r="A19" s="5">
        <v>43191.166666666664</v>
      </c>
      <c r="B19" s="6">
        <v>-571.552001953125</v>
      </c>
    </row>
    <row r="20" spans="1:2" ht="12.75">
      <c r="A20" s="5">
        <v>43191.17708333333</v>
      </c>
      <c r="B20" s="6">
        <v>-574.386169433594</v>
      </c>
    </row>
    <row r="21" spans="1:2" ht="12.75">
      <c r="A21" s="5">
        <v>43191.1875</v>
      </c>
      <c r="B21" s="6">
        <v>-594.236511230469</v>
      </c>
    </row>
    <row r="22" spans="1:2" ht="12.75">
      <c r="A22" s="5">
        <v>43191.197916666664</v>
      </c>
      <c r="B22" s="6">
        <v>-584.556884765625</v>
      </c>
    </row>
    <row r="23" spans="1:2" ht="12.75">
      <c r="A23" s="5">
        <v>43191.20833333333</v>
      </c>
      <c r="B23" s="6">
        <v>-544.787048339844</v>
      </c>
    </row>
    <row r="24" spans="1:2" ht="12.75">
      <c r="A24" s="5">
        <v>43191.21875</v>
      </c>
      <c r="B24" s="6">
        <v>-518.7646484375</v>
      </c>
    </row>
    <row r="25" spans="1:2" ht="12.75">
      <c r="A25" s="5">
        <v>43191.229166666664</v>
      </c>
      <c r="B25" s="6">
        <v>-518.527465820313</v>
      </c>
    </row>
    <row r="26" spans="1:2" ht="12.75">
      <c r="A26" s="5">
        <v>43191.23958333333</v>
      </c>
      <c r="B26" s="6">
        <v>-442.801483154297</v>
      </c>
    </row>
    <row r="27" spans="1:2" ht="12.75">
      <c r="A27" s="5">
        <v>43191.25</v>
      </c>
      <c r="B27" s="6">
        <v>-406.386138916016</v>
      </c>
    </row>
    <row r="28" spans="1:2" ht="12.75">
      <c r="A28" s="5">
        <v>43191.260416666664</v>
      </c>
      <c r="B28" s="6">
        <v>-437.333679199219</v>
      </c>
    </row>
    <row r="29" spans="1:2" ht="12.75">
      <c r="A29" s="5">
        <v>43191.27083333333</v>
      </c>
      <c r="B29" s="6">
        <v>-497.422271728516</v>
      </c>
    </row>
    <row r="30" spans="1:2" ht="12.75">
      <c r="A30" s="5">
        <v>43191.28125</v>
      </c>
      <c r="B30" s="6">
        <v>-470.703033447266</v>
      </c>
    </row>
    <row r="31" spans="1:2" ht="12.75">
      <c r="A31" s="5">
        <v>43191.291666666664</v>
      </c>
      <c r="B31" s="6">
        <v>-397.360595703125</v>
      </c>
    </row>
    <row r="32" spans="1:2" ht="12.75">
      <c r="A32" s="5">
        <v>43191.30208333333</v>
      </c>
      <c r="B32" s="6">
        <v>-313.142639160156</v>
      </c>
    </row>
    <row r="33" spans="1:2" ht="12.75">
      <c r="A33" s="5">
        <v>43191.3125</v>
      </c>
      <c r="B33" s="6">
        <v>-246.024124145508</v>
      </c>
    </row>
    <row r="34" spans="1:2" ht="12.75">
      <c r="A34" s="5">
        <v>43191.322916666664</v>
      </c>
      <c r="B34" s="6">
        <v>-183.138259887695</v>
      </c>
    </row>
    <row r="35" spans="1:2" ht="12.75">
      <c r="A35" s="5">
        <v>43191.33333333333</v>
      </c>
      <c r="B35" s="6">
        <v>-126.346900939941</v>
      </c>
    </row>
    <row r="36" spans="1:2" ht="12.75">
      <c r="A36" s="5">
        <v>43191.34375</v>
      </c>
      <c r="B36" s="6">
        <v>-5.62281560897827</v>
      </c>
    </row>
    <row r="37" spans="1:2" ht="12.75">
      <c r="A37" s="5">
        <v>43191.354166666664</v>
      </c>
      <c r="B37" s="6">
        <v>132.399398803711</v>
      </c>
    </row>
    <row r="38" spans="1:2" ht="12.75">
      <c r="A38" s="5">
        <v>43191.36458333333</v>
      </c>
      <c r="B38" s="6">
        <v>165.680313110352</v>
      </c>
    </row>
    <row r="39" spans="1:2" ht="12.75">
      <c r="A39" s="5">
        <v>43191.375</v>
      </c>
      <c r="B39" s="6">
        <v>99.903434753418</v>
      </c>
    </row>
    <row r="40" spans="1:2" ht="12.75">
      <c r="A40" s="5">
        <v>43191.385416666664</v>
      </c>
      <c r="B40" s="6">
        <v>59.5062484741211</v>
      </c>
    </row>
    <row r="41" spans="1:2" ht="12.75">
      <c r="A41" s="5">
        <v>43191.39583333333</v>
      </c>
      <c r="B41" s="6">
        <v>-15.7233381271362</v>
      </c>
    </row>
    <row r="42" spans="1:2" ht="12.75">
      <c r="A42" s="5">
        <v>43191.40625</v>
      </c>
      <c r="B42" s="6">
        <v>-92.3740005493164</v>
      </c>
    </row>
    <row r="43" spans="1:2" ht="12.75">
      <c r="A43" s="5">
        <v>43191.416666666664</v>
      </c>
      <c r="B43" s="6">
        <v>-97.587776184082</v>
      </c>
    </row>
    <row r="44" spans="1:2" ht="12.75">
      <c r="A44" s="5">
        <v>43191.42708333333</v>
      </c>
      <c r="B44" s="6">
        <v>-120.398956298828</v>
      </c>
    </row>
    <row r="45" spans="1:2" ht="12.75">
      <c r="A45" s="5">
        <v>43191.4375</v>
      </c>
      <c r="B45" s="6">
        <v>-138.496551513672</v>
      </c>
    </row>
    <row r="46" spans="1:2" ht="12.75">
      <c r="A46" s="5">
        <v>43191.447916666664</v>
      </c>
      <c r="B46" s="6">
        <v>-185.503189086914</v>
      </c>
    </row>
    <row r="47" spans="1:2" ht="12.75">
      <c r="A47" s="5">
        <v>43191.45833333333</v>
      </c>
      <c r="B47" s="6">
        <v>-175.62321472168</v>
      </c>
    </row>
    <row r="48" spans="1:2" ht="12.75">
      <c r="A48" s="5">
        <v>43191.46875</v>
      </c>
      <c r="B48" s="6">
        <v>-120.36595916748</v>
      </c>
    </row>
    <row r="49" spans="1:2" ht="12.75">
      <c r="A49" s="5">
        <v>43191.479166666664</v>
      </c>
      <c r="B49" s="6">
        <v>-79.2349319458008</v>
      </c>
    </row>
    <row r="50" spans="1:2" ht="12.75">
      <c r="A50" s="5">
        <v>43191.48958333333</v>
      </c>
      <c r="B50" s="6">
        <v>-38.0341682434082</v>
      </c>
    </row>
    <row r="51" spans="1:2" ht="12.75">
      <c r="A51" s="5">
        <v>43191.5</v>
      </c>
      <c r="B51" s="6">
        <v>4.19347047805786</v>
      </c>
    </row>
    <row r="52" spans="1:2" ht="12.75">
      <c r="A52" s="5">
        <v>43191.510416666664</v>
      </c>
      <c r="B52" s="6">
        <v>-21.7533321380615</v>
      </c>
    </row>
    <row r="53" spans="1:2" ht="12.75">
      <c r="A53" s="5">
        <v>43191.52083333333</v>
      </c>
      <c r="B53" s="6">
        <v>-9.27829647064209</v>
      </c>
    </row>
    <row r="54" spans="1:2" ht="12.75">
      <c r="A54" s="5">
        <v>43191.53125</v>
      </c>
      <c r="B54" s="6">
        <v>-52.1687431335449</v>
      </c>
    </row>
    <row r="55" spans="1:2" ht="12.75">
      <c r="A55" s="5">
        <v>43191.541666666664</v>
      </c>
      <c r="B55" s="6">
        <v>-25.1437664031982</v>
      </c>
    </row>
    <row r="56" spans="1:2" ht="12.75">
      <c r="A56" s="5">
        <v>43191.55208333333</v>
      </c>
      <c r="B56" s="6">
        <v>28.8660736083984</v>
      </c>
    </row>
    <row r="57" spans="1:2" ht="12.75">
      <c r="A57" s="5">
        <v>43191.5625</v>
      </c>
      <c r="B57" s="6">
        <v>26.09153175354</v>
      </c>
    </row>
    <row r="58" spans="1:2" ht="12.75">
      <c r="A58" s="5">
        <v>43191.572916666664</v>
      </c>
      <c r="B58" s="6">
        <v>13.0415716171265</v>
      </c>
    </row>
    <row r="59" spans="1:2" ht="12.75">
      <c r="A59" s="5">
        <v>43191.58333333333</v>
      </c>
      <c r="B59" s="6">
        <v>48.6239547729492</v>
      </c>
    </row>
    <row r="60" spans="1:2" ht="12.75">
      <c r="A60" s="5">
        <v>43191.59375</v>
      </c>
      <c r="B60" s="6">
        <v>16.7669658660889</v>
      </c>
    </row>
    <row r="61" spans="1:2" ht="12.75">
      <c r="A61" s="5">
        <v>43191.604166666664</v>
      </c>
      <c r="B61" s="6">
        <v>-6.72637319564819</v>
      </c>
    </row>
    <row r="62" spans="1:2" ht="12.75">
      <c r="A62" s="5">
        <v>43191.61458333333</v>
      </c>
      <c r="B62" s="6">
        <v>16.468505859375</v>
      </c>
    </row>
    <row r="63" spans="1:2" ht="12.75">
      <c r="A63" s="5">
        <v>43191.625</v>
      </c>
      <c r="B63" s="6">
        <v>62.0713882446289</v>
      </c>
    </row>
    <row r="64" spans="1:2" ht="12.75">
      <c r="A64" s="5">
        <v>43191.635416666664</v>
      </c>
      <c r="B64" s="6">
        <v>37.7648315429688</v>
      </c>
    </row>
    <row r="65" spans="1:2" ht="12.75">
      <c r="A65" s="5">
        <v>43191.64583333333</v>
      </c>
      <c r="B65" s="6">
        <v>-93.0982055664063</v>
      </c>
    </row>
    <row r="66" spans="1:2" ht="12.75">
      <c r="A66" s="5">
        <v>43191.65625</v>
      </c>
      <c r="B66" s="6">
        <v>-79.9411392211914</v>
      </c>
    </row>
    <row r="67" spans="1:2" ht="12.75">
      <c r="A67" s="5">
        <v>43191.666666666664</v>
      </c>
      <c r="B67" s="6">
        <v>-94.8773193359375</v>
      </c>
    </row>
    <row r="68" spans="1:2" ht="12.75">
      <c r="A68" s="5">
        <v>43191.67708333333</v>
      </c>
      <c r="B68" s="6">
        <v>-90.2041931152344</v>
      </c>
    </row>
    <row r="69" spans="1:2" ht="12.75">
      <c r="A69" s="5">
        <v>43191.6875</v>
      </c>
      <c r="B69" s="6">
        <v>-108.999458312988</v>
      </c>
    </row>
    <row r="70" spans="1:2" ht="12.75">
      <c r="A70" s="5">
        <v>43191.697916666664</v>
      </c>
      <c r="B70" s="6">
        <v>-102.144592285156</v>
      </c>
    </row>
    <row r="71" spans="1:2" ht="12.75">
      <c r="A71" s="5">
        <v>43191.70833333333</v>
      </c>
      <c r="B71" s="6">
        <v>-131.757614135742</v>
      </c>
    </row>
    <row r="72" spans="1:2" ht="12.75">
      <c r="A72" s="5">
        <v>43191.71875</v>
      </c>
      <c r="B72" s="6">
        <v>-136.964279174805</v>
      </c>
    </row>
    <row r="73" spans="1:2" ht="12.75">
      <c r="A73" s="5">
        <v>43191.729166666664</v>
      </c>
      <c r="B73" s="6">
        <v>-110.518653869629</v>
      </c>
    </row>
    <row r="74" spans="1:2" ht="12.75">
      <c r="A74" s="5">
        <v>43191.73958333333</v>
      </c>
      <c r="B74" s="6">
        <v>-167.574951171875</v>
      </c>
    </row>
    <row r="75" spans="1:2" ht="12.75">
      <c r="A75" s="5">
        <v>43191.75</v>
      </c>
      <c r="B75" s="6">
        <v>-96.9480819702148</v>
      </c>
    </row>
    <row r="76" spans="1:2" ht="12.75">
      <c r="A76" s="5">
        <v>43191.760416666664</v>
      </c>
      <c r="B76" s="6">
        <v>-144.139633178711</v>
      </c>
    </row>
    <row r="77" spans="1:2" ht="12.75">
      <c r="A77" s="5">
        <v>43191.77083333333</v>
      </c>
      <c r="B77" s="6">
        <v>-240.093383789063</v>
      </c>
    </row>
    <row r="78" spans="1:2" ht="12.75">
      <c r="A78" s="5">
        <v>43191.78125</v>
      </c>
      <c r="B78" s="6">
        <v>-103.609710693359</v>
      </c>
    </row>
    <row r="79" spans="1:2" ht="12.75">
      <c r="A79" s="5">
        <v>43191.791666666664</v>
      </c>
      <c r="B79" s="6">
        <v>-4.85226535797119</v>
      </c>
    </row>
    <row r="80" spans="1:2" ht="12.75">
      <c r="A80" s="5">
        <v>43191.80208333333</v>
      </c>
      <c r="B80" s="6">
        <v>-42.1918182373047</v>
      </c>
    </row>
    <row r="81" spans="1:2" ht="12.75">
      <c r="A81" s="5">
        <v>43191.8125</v>
      </c>
      <c r="B81" s="6">
        <v>-7.58997106552124</v>
      </c>
    </row>
    <row r="82" spans="1:2" ht="12.75">
      <c r="A82" s="5">
        <v>43191.822916666664</v>
      </c>
      <c r="B82" s="6">
        <v>107.456604003906</v>
      </c>
    </row>
    <row r="83" spans="1:2" ht="12.75">
      <c r="A83" s="5">
        <v>43191.83333333333</v>
      </c>
      <c r="B83" s="6">
        <v>179.465362548828</v>
      </c>
    </row>
    <row r="84" spans="1:2" ht="12.75">
      <c r="A84" s="5">
        <v>43191.84375</v>
      </c>
      <c r="B84" s="6">
        <v>89.7300872802734</v>
      </c>
    </row>
    <row r="85" spans="1:2" ht="12.75">
      <c r="A85" s="5">
        <v>43191.854166666664</v>
      </c>
      <c r="B85" s="6">
        <v>22.2514629364014</v>
      </c>
    </row>
    <row r="86" spans="1:2" ht="12.75">
      <c r="A86" s="5">
        <v>43191.86458333333</v>
      </c>
      <c r="B86" s="6">
        <v>20.4802417755127</v>
      </c>
    </row>
    <row r="87" spans="1:2" ht="12.75">
      <c r="A87" s="5">
        <v>43191.875</v>
      </c>
      <c r="B87" s="6">
        <v>58.1701316833496</v>
      </c>
    </row>
    <row r="88" spans="1:2" ht="12.75">
      <c r="A88" s="5">
        <v>43191.885416666664</v>
      </c>
      <c r="B88" s="6">
        <v>97.6497192382813</v>
      </c>
    </row>
    <row r="89" spans="1:2" ht="12.75">
      <c r="A89" s="5">
        <v>43191.89583333333</v>
      </c>
      <c r="B89" s="6">
        <v>110.50218963623</v>
      </c>
    </row>
    <row r="90" spans="1:2" ht="12.75">
      <c r="A90" s="5">
        <v>43191.90625</v>
      </c>
      <c r="B90" s="6">
        <v>49.1733169555664</v>
      </c>
    </row>
    <row r="91" spans="1:2" ht="12.75">
      <c r="A91" s="5">
        <v>43191.916666666664</v>
      </c>
      <c r="B91" s="6">
        <v>-21.1165904998779</v>
      </c>
    </row>
    <row r="92" spans="1:2" ht="12.75">
      <c r="A92" s="5">
        <v>43191.92708333333</v>
      </c>
      <c r="B92" s="6">
        <v>67.9045486450195</v>
      </c>
    </row>
    <row r="93" spans="1:2" ht="12.75">
      <c r="A93" s="5">
        <v>43191.9375</v>
      </c>
      <c r="B93" s="6">
        <v>110.302345275879</v>
      </c>
    </row>
    <row r="94" spans="1:2" ht="12.75">
      <c r="A94" s="5">
        <v>43191.947916666664</v>
      </c>
      <c r="B94" s="6">
        <v>7.35862302780151</v>
      </c>
    </row>
    <row r="95" spans="1:2" ht="12.75">
      <c r="A95" s="5">
        <v>43191.95833333333</v>
      </c>
      <c r="B95" s="6">
        <v>-121.059852600098</v>
      </c>
    </row>
    <row r="96" spans="1:2" ht="12.75">
      <c r="A96" s="5">
        <v>43191.96875</v>
      </c>
      <c r="B96" s="6">
        <v>-104.291687011719</v>
      </c>
    </row>
    <row r="97" spans="1:2" ht="12.75">
      <c r="A97" s="5">
        <v>43191.979166666664</v>
      </c>
      <c r="B97" s="6">
        <v>-145.490676879883</v>
      </c>
    </row>
    <row r="98" spans="1:2" ht="12.75">
      <c r="A98" s="5">
        <v>43191.98958333333</v>
      </c>
      <c r="B98" s="6">
        <v>-170.241622924805</v>
      </c>
    </row>
    <row r="99" spans="1:2" ht="12.75">
      <c r="A99" s="5">
        <v>43192</v>
      </c>
      <c r="B99" s="6">
        <v>-126.577590942383</v>
      </c>
    </row>
    <row r="100" spans="1:2" ht="12.75">
      <c r="A100" s="5">
        <v>43192.010416666664</v>
      </c>
      <c r="B100" s="6">
        <v>-49.8728332519531</v>
      </c>
    </row>
    <row r="101" spans="1:2" ht="12.75">
      <c r="A101" s="5">
        <v>43192.02083333333</v>
      </c>
      <c r="B101" s="6">
        <v>52.963436126709</v>
      </c>
    </row>
    <row r="102" spans="1:2" ht="12.75">
      <c r="A102" s="5">
        <v>43192.03125</v>
      </c>
      <c r="B102" s="6">
        <v>34.4375038146973</v>
      </c>
    </row>
    <row r="103" spans="1:2" ht="12.75">
      <c r="A103" s="5">
        <v>43192.041666666664</v>
      </c>
      <c r="B103" s="6">
        <v>-4.90651988983154</v>
      </c>
    </row>
    <row r="104" spans="1:2" ht="12.75">
      <c r="A104" s="5">
        <v>43192.05208333333</v>
      </c>
      <c r="B104" s="6">
        <v>-43.9411430358887</v>
      </c>
    </row>
    <row r="105" spans="1:2" ht="12.75">
      <c r="A105" s="5">
        <v>43192.0625</v>
      </c>
      <c r="B105" s="6">
        <v>-95.1742248535156</v>
      </c>
    </row>
    <row r="106" spans="1:2" ht="12.75">
      <c r="A106" s="5">
        <v>43192.072916666664</v>
      </c>
      <c r="B106" s="6">
        <v>-148.206893920898</v>
      </c>
    </row>
    <row r="107" spans="1:2" ht="12.75">
      <c r="A107" s="5">
        <v>43192.08333333333</v>
      </c>
      <c r="B107" s="6">
        <v>-185.744293212891</v>
      </c>
    </row>
    <row r="108" spans="1:2" ht="12.75">
      <c r="A108" s="5">
        <v>43192.09375</v>
      </c>
      <c r="B108" s="6">
        <v>-210.735855102539</v>
      </c>
    </row>
    <row r="109" spans="1:2" ht="12.75">
      <c r="A109" s="5">
        <v>43192.104166666664</v>
      </c>
      <c r="B109" s="6">
        <v>-304.492584228516</v>
      </c>
    </row>
    <row r="110" spans="1:2" ht="12.75">
      <c r="A110" s="5">
        <v>43192.11458333333</v>
      </c>
      <c r="B110" s="6">
        <v>-331.956970214844</v>
      </c>
    </row>
    <row r="111" spans="1:2" ht="12.75">
      <c r="A111" s="5">
        <v>43192.125</v>
      </c>
      <c r="B111" s="6">
        <v>-320.698150634766</v>
      </c>
    </row>
    <row r="112" spans="1:2" ht="12.75">
      <c r="A112" s="5">
        <v>43192.135416666664</v>
      </c>
      <c r="B112" s="6">
        <v>-317.256256103516</v>
      </c>
    </row>
    <row r="113" spans="1:2" ht="12.75">
      <c r="A113" s="5">
        <v>43192.14583333333</v>
      </c>
      <c r="B113" s="6">
        <v>-308.205108642578</v>
      </c>
    </row>
    <row r="114" spans="1:2" ht="12.75">
      <c r="A114" s="5">
        <v>43192.15625</v>
      </c>
      <c r="B114" s="6">
        <v>-240.492858886719</v>
      </c>
    </row>
    <row r="115" spans="1:2" ht="12.75">
      <c r="A115" s="5">
        <v>43192.166666666664</v>
      </c>
      <c r="B115" s="6">
        <v>-137.912658691406</v>
      </c>
    </row>
    <row r="116" spans="1:2" ht="12.75">
      <c r="A116" s="5">
        <v>43192.17708333333</v>
      </c>
      <c r="B116" s="6">
        <v>-110.690483093262</v>
      </c>
    </row>
    <row r="117" spans="1:2" ht="12.75">
      <c r="A117" s="5">
        <v>43192.1875</v>
      </c>
      <c r="B117" s="6">
        <v>-112.528106689453</v>
      </c>
    </row>
    <row r="118" spans="1:2" ht="12.75">
      <c r="A118" s="5">
        <v>43192.197916666664</v>
      </c>
      <c r="B118" s="6">
        <v>-85.7130661010742</v>
      </c>
    </row>
    <row r="119" spans="1:2" ht="12.75">
      <c r="A119" s="5">
        <v>43192.20833333333</v>
      </c>
      <c r="B119" s="6">
        <v>-98.5698928833008</v>
      </c>
    </row>
    <row r="120" spans="1:2" ht="12.75">
      <c r="A120" s="5">
        <v>43192.21875</v>
      </c>
      <c r="B120" s="6">
        <v>-398.655883789063</v>
      </c>
    </row>
    <row r="121" spans="1:2" ht="12.75">
      <c r="A121" s="5">
        <v>43192.229166666664</v>
      </c>
      <c r="B121" s="6">
        <v>-374.213043212891</v>
      </c>
    </row>
    <row r="122" spans="1:2" ht="12.75">
      <c r="A122" s="5">
        <v>43192.23958333333</v>
      </c>
      <c r="B122" s="6">
        <v>-257.173828125</v>
      </c>
    </row>
    <row r="123" spans="1:2" ht="12.75">
      <c r="A123" s="5">
        <v>43192.25</v>
      </c>
      <c r="B123" s="6">
        <v>-243.760025024414</v>
      </c>
    </row>
    <row r="124" spans="1:2" ht="12.75">
      <c r="A124" s="5">
        <v>43192.260416666664</v>
      </c>
      <c r="B124" s="6">
        <v>-329.991973876953</v>
      </c>
    </row>
    <row r="125" spans="1:2" ht="12.75">
      <c r="A125" s="5">
        <v>43192.27083333333</v>
      </c>
      <c r="B125" s="6">
        <v>-262.06298828125</v>
      </c>
    </row>
    <row r="126" spans="1:2" ht="12.75">
      <c r="A126" s="5">
        <v>43192.28125</v>
      </c>
      <c r="B126" s="6">
        <v>-157.068283081055</v>
      </c>
    </row>
    <row r="127" spans="1:2" ht="12.75">
      <c r="A127" s="5">
        <v>43192.291666666664</v>
      </c>
      <c r="B127" s="6">
        <v>-65.3203353881836</v>
      </c>
    </row>
    <row r="128" spans="1:2" ht="12.75">
      <c r="A128" s="5">
        <v>43192.30208333333</v>
      </c>
      <c r="B128" s="6">
        <v>-72.3426971435547</v>
      </c>
    </row>
    <row r="129" spans="1:2" ht="12.75">
      <c r="A129" s="5">
        <v>43192.3125</v>
      </c>
      <c r="B129" s="6">
        <v>-13.2944955825806</v>
      </c>
    </row>
    <row r="130" spans="1:2" ht="12.75">
      <c r="A130" s="5">
        <v>43192.322916666664</v>
      </c>
      <c r="B130" s="6">
        <v>-23.9324378967285</v>
      </c>
    </row>
    <row r="131" spans="1:2" ht="12.75">
      <c r="A131" s="5">
        <v>43192.33333333333</v>
      </c>
      <c r="B131" s="6">
        <v>-95.8597259521484</v>
      </c>
    </row>
    <row r="132" spans="1:2" ht="12.75">
      <c r="A132" s="5">
        <v>43192.34375</v>
      </c>
      <c r="B132" s="6">
        <v>-94.3805236816406</v>
      </c>
    </row>
    <row r="133" spans="1:2" ht="12.75">
      <c r="A133" s="5">
        <v>43192.354166666664</v>
      </c>
      <c r="B133" s="6">
        <v>-56.1941452026367</v>
      </c>
    </row>
    <row r="134" spans="1:2" ht="12.75">
      <c r="A134" s="5">
        <v>43192.36458333333</v>
      </c>
      <c r="B134" s="6">
        <v>-119.682891845703</v>
      </c>
    </row>
    <row r="135" spans="1:2" ht="12.75">
      <c r="A135" s="5">
        <v>43192.375</v>
      </c>
      <c r="B135" s="6">
        <v>-154.880432128906</v>
      </c>
    </row>
    <row r="136" spans="1:2" ht="12.75">
      <c r="A136" s="5">
        <v>43192.385416666664</v>
      </c>
      <c r="B136" s="6">
        <v>-213.653747558594</v>
      </c>
    </row>
    <row r="137" spans="1:2" ht="12.75">
      <c r="A137" s="5">
        <v>43192.39583333333</v>
      </c>
      <c r="B137" s="6">
        <v>-248.834564208984</v>
      </c>
    </row>
    <row r="138" spans="1:2" ht="12.75">
      <c r="A138" s="5">
        <v>43192.40625</v>
      </c>
      <c r="B138" s="6">
        <v>-236.583465576172</v>
      </c>
    </row>
    <row r="139" spans="1:2" ht="12.75">
      <c r="A139" s="5">
        <v>43192.416666666664</v>
      </c>
      <c r="B139" s="6">
        <v>-343.838165283203</v>
      </c>
    </row>
    <row r="140" spans="1:2" ht="12.75">
      <c r="A140" s="5">
        <v>43192.42708333333</v>
      </c>
      <c r="B140" s="6">
        <v>-352.653198242188</v>
      </c>
    </row>
    <row r="141" spans="1:2" ht="12.75">
      <c r="A141" s="5">
        <v>43192.4375</v>
      </c>
      <c r="B141" s="6">
        <v>-385.845916748047</v>
      </c>
    </row>
    <row r="142" spans="1:2" ht="12.75">
      <c r="A142" s="5">
        <v>43192.447916666664</v>
      </c>
      <c r="B142" s="6">
        <v>-348.694274902344</v>
      </c>
    </row>
    <row r="143" spans="1:2" ht="12.75">
      <c r="A143" s="5">
        <v>43192.45833333333</v>
      </c>
      <c r="B143" s="6">
        <v>-358.939666748047</v>
      </c>
    </row>
    <row r="144" spans="1:2" ht="12.75">
      <c r="A144" s="5">
        <v>43192.46875</v>
      </c>
      <c r="B144" s="6">
        <v>-325.330780029297</v>
      </c>
    </row>
    <row r="145" spans="1:2" ht="12.75">
      <c r="A145" s="5">
        <v>43192.479166666664</v>
      </c>
      <c r="B145" s="6">
        <v>-288.507659912109</v>
      </c>
    </row>
    <row r="146" spans="1:2" ht="12.75">
      <c r="A146" s="5">
        <v>43192.48958333333</v>
      </c>
      <c r="B146" s="6">
        <v>-288.996643066406</v>
      </c>
    </row>
    <row r="147" spans="1:2" ht="12.75">
      <c r="A147" s="5">
        <v>43192.5</v>
      </c>
      <c r="B147" s="6">
        <v>-308.020080566406</v>
      </c>
    </row>
    <row r="148" spans="1:2" ht="12.75">
      <c r="A148" s="5">
        <v>43192.510416666664</v>
      </c>
      <c r="B148" s="6">
        <v>-302.463134765625</v>
      </c>
    </row>
    <row r="149" spans="1:2" ht="12.75">
      <c r="A149" s="5">
        <v>43192.52083333333</v>
      </c>
      <c r="B149" s="6">
        <v>-240.463317871094</v>
      </c>
    </row>
    <row r="150" spans="1:2" ht="12.75">
      <c r="A150" s="5">
        <v>43192.53125</v>
      </c>
      <c r="B150" s="6">
        <v>-257.886993408203</v>
      </c>
    </row>
    <row r="151" spans="1:2" ht="12.75">
      <c r="A151" s="5">
        <v>43192.541666666664</v>
      </c>
      <c r="B151" s="6">
        <v>-183.912048339844</v>
      </c>
    </row>
    <row r="152" spans="1:2" ht="12.75">
      <c r="A152" s="5">
        <v>43192.55208333333</v>
      </c>
      <c r="B152" s="6">
        <v>-165.254165649414</v>
      </c>
    </row>
    <row r="153" spans="1:2" ht="12.75">
      <c r="A153" s="5">
        <v>43192.5625</v>
      </c>
      <c r="B153" s="6">
        <v>-216.598617553711</v>
      </c>
    </row>
    <row r="154" spans="1:2" ht="12.75">
      <c r="A154" s="5">
        <v>43192.572916666664</v>
      </c>
      <c r="B154" s="6">
        <v>-198.678131103516</v>
      </c>
    </row>
    <row r="155" spans="1:2" ht="12.75">
      <c r="A155" s="5">
        <v>43192.58333333333</v>
      </c>
      <c r="B155" s="6">
        <v>-184.215270996094</v>
      </c>
    </row>
    <row r="156" spans="1:2" ht="12.75">
      <c r="A156" s="5">
        <v>43192.59375</v>
      </c>
      <c r="B156" s="6">
        <v>-224.402404785156</v>
      </c>
    </row>
    <row r="157" spans="1:2" ht="12.75">
      <c r="A157" s="5">
        <v>43192.604166666664</v>
      </c>
      <c r="B157" s="6">
        <v>-209.810638427734</v>
      </c>
    </row>
    <row r="158" spans="1:2" ht="12.75">
      <c r="A158" s="5">
        <v>43192.61458333333</v>
      </c>
      <c r="B158" s="6">
        <v>-237.979522705078</v>
      </c>
    </row>
    <row r="159" spans="1:2" ht="12.75">
      <c r="A159" s="5">
        <v>43192.625</v>
      </c>
      <c r="B159" s="6">
        <v>-248.88591003418</v>
      </c>
    </row>
    <row r="160" spans="1:2" ht="12.75">
      <c r="A160" s="5">
        <v>43192.635416666664</v>
      </c>
      <c r="B160" s="6">
        <v>-236.647720336914</v>
      </c>
    </row>
    <row r="161" spans="1:2" ht="12.75">
      <c r="A161" s="5">
        <v>43192.64583333333</v>
      </c>
      <c r="B161" s="6">
        <v>-177.96452331543</v>
      </c>
    </row>
    <row r="162" spans="1:2" ht="12.75">
      <c r="A162" s="5">
        <v>43192.65625</v>
      </c>
      <c r="B162" s="6">
        <v>-250.509323120117</v>
      </c>
    </row>
    <row r="163" spans="1:2" ht="12.75">
      <c r="A163" s="5">
        <v>43192.666666666664</v>
      </c>
      <c r="B163" s="6">
        <v>-255.024215698242</v>
      </c>
    </row>
    <row r="164" spans="1:2" ht="12.75">
      <c r="A164" s="5">
        <v>43192.67708333333</v>
      </c>
      <c r="B164" s="6">
        <v>-186.466354370117</v>
      </c>
    </row>
    <row r="165" spans="1:2" ht="12.75">
      <c r="A165" s="5">
        <v>43192.6875</v>
      </c>
      <c r="B165" s="6">
        <v>-284.491882324219</v>
      </c>
    </row>
    <row r="166" spans="1:2" ht="12.75">
      <c r="A166" s="5">
        <v>43192.697916666664</v>
      </c>
      <c r="B166" s="6">
        <v>-375.898010253906</v>
      </c>
    </row>
    <row r="167" spans="1:2" ht="12.75">
      <c r="A167" s="5">
        <v>43192.70833333333</v>
      </c>
      <c r="B167" s="6">
        <v>-383.828155517578</v>
      </c>
    </row>
    <row r="168" spans="1:2" ht="12.75">
      <c r="A168" s="5">
        <v>43192.71875</v>
      </c>
      <c r="B168" s="6">
        <v>-386.903381347656</v>
      </c>
    </row>
    <row r="169" spans="1:2" ht="12.75">
      <c r="A169" s="5">
        <v>43192.729166666664</v>
      </c>
      <c r="B169" s="6">
        <v>-355.480377197266</v>
      </c>
    </row>
    <row r="170" spans="1:2" ht="12.75">
      <c r="A170" s="5">
        <v>43192.73958333333</v>
      </c>
      <c r="B170" s="6">
        <v>-221.088012695313</v>
      </c>
    </row>
    <row r="171" spans="1:2" ht="12.75">
      <c r="A171" s="5">
        <v>43192.75</v>
      </c>
      <c r="B171" s="6">
        <v>-127.195274353027</v>
      </c>
    </row>
    <row r="172" spans="1:2" ht="12.75">
      <c r="A172" s="5">
        <v>43192.760416666664</v>
      </c>
      <c r="B172" s="6">
        <v>-221.863220214844</v>
      </c>
    </row>
    <row r="173" spans="1:2" ht="12.75">
      <c r="A173" s="5">
        <v>43192.77083333333</v>
      </c>
      <c r="B173" s="6">
        <v>-313.533264160156</v>
      </c>
    </row>
    <row r="174" spans="1:2" ht="12.75">
      <c r="A174" s="5">
        <v>43192.78125</v>
      </c>
      <c r="B174" s="6">
        <v>-282.578308105469</v>
      </c>
    </row>
    <row r="175" spans="1:2" ht="12.75">
      <c r="A175" s="5">
        <v>43192.791666666664</v>
      </c>
      <c r="B175" s="6">
        <v>-196.194564819336</v>
      </c>
    </row>
    <row r="176" spans="1:2" ht="12.75">
      <c r="A176" s="5">
        <v>43192.80208333333</v>
      </c>
      <c r="B176" s="6">
        <v>-126.057510375977</v>
      </c>
    </row>
    <row r="177" spans="1:2" ht="12.75">
      <c r="A177" s="5">
        <v>43192.8125</v>
      </c>
      <c r="B177" s="6">
        <v>-59.1609115600586</v>
      </c>
    </row>
    <row r="178" spans="1:2" ht="12.75">
      <c r="A178" s="5">
        <v>43192.822916666664</v>
      </c>
      <c r="B178" s="6">
        <v>190.340789794922</v>
      </c>
    </row>
    <row r="179" spans="1:2" ht="12.75">
      <c r="A179" s="5">
        <v>43192.83333333333</v>
      </c>
      <c r="B179" s="6">
        <v>300.540740966797</v>
      </c>
    </row>
    <row r="180" spans="1:2" ht="12.75">
      <c r="A180" s="5">
        <v>43192.84375</v>
      </c>
      <c r="B180" s="6">
        <v>301.254180908203</v>
      </c>
    </row>
    <row r="181" spans="1:2" ht="12.75">
      <c r="A181" s="5">
        <v>43192.854166666664</v>
      </c>
      <c r="B181" s="6">
        <v>219.695068359375</v>
      </c>
    </row>
    <row r="182" spans="1:2" ht="12.75">
      <c r="A182" s="5">
        <v>43192.86458333333</v>
      </c>
      <c r="B182" s="6">
        <v>253.208374023438</v>
      </c>
    </row>
    <row r="183" spans="1:2" ht="12.75">
      <c r="A183" s="5">
        <v>43192.875</v>
      </c>
      <c r="B183" s="6">
        <v>326.14453125</v>
      </c>
    </row>
    <row r="184" spans="1:2" ht="12.75">
      <c r="A184" s="5">
        <v>43192.885416666664</v>
      </c>
      <c r="B184" s="6">
        <v>364.240936279297</v>
      </c>
    </row>
    <row r="185" spans="1:2" ht="12.75">
      <c r="A185" s="5">
        <v>43192.89583333333</v>
      </c>
      <c r="B185" s="6">
        <v>456.298919677734</v>
      </c>
    </row>
    <row r="186" spans="1:2" ht="12.75">
      <c r="A186" s="5">
        <v>43192.90625</v>
      </c>
      <c r="B186" s="6">
        <v>383.306030273438</v>
      </c>
    </row>
    <row r="187" spans="1:2" ht="12.75">
      <c r="A187" s="5">
        <v>43192.916666666664</v>
      </c>
      <c r="B187" s="6">
        <v>309.22509765625</v>
      </c>
    </row>
    <row r="188" spans="1:2" ht="12.75">
      <c r="A188" s="5">
        <v>43192.92708333333</v>
      </c>
      <c r="B188" s="6">
        <v>366.582183837891</v>
      </c>
    </row>
    <row r="189" spans="1:2" ht="12.75">
      <c r="A189" s="5">
        <v>43192.9375</v>
      </c>
      <c r="B189" s="6">
        <v>423.160034179688</v>
      </c>
    </row>
    <row r="190" spans="1:2" ht="12.75">
      <c r="A190" s="5">
        <v>43192.947916666664</v>
      </c>
      <c r="B190" s="6">
        <v>366.282043457031</v>
      </c>
    </row>
    <row r="191" spans="1:2" ht="12.75">
      <c r="A191" s="5">
        <v>43192.95833333333</v>
      </c>
      <c r="B191" s="6">
        <v>348.584320068359</v>
      </c>
    </row>
    <row r="192" spans="1:2" ht="12.75">
      <c r="A192" s="5">
        <v>43192.96875</v>
      </c>
      <c r="B192" s="6">
        <v>380.982116699219</v>
      </c>
    </row>
    <row r="193" spans="1:2" ht="12.75">
      <c r="A193" s="5">
        <v>43192.979166666664</v>
      </c>
      <c r="B193" s="6">
        <v>270.772583007813</v>
      </c>
    </row>
    <row r="194" spans="1:2" ht="12.75">
      <c r="A194" s="5">
        <v>43192.98958333333</v>
      </c>
      <c r="B194" s="6">
        <v>180.765884399414</v>
      </c>
    </row>
    <row r="195" spans="1:2" ht="12.75">
      <c r="A195" s="5">
        <v>43193</v>
      </c>
      <c r="B195" s="6">
        <v>102.045372009277</v>
      </c>
    </row>
    <row r="196" spans="1:2" ht="12.75">
      <c r="A196" s="5">
        <v>43193.010416666664</v>
      </c>
      <c r="B196" s="6">
        <v>109.316032409668</v>
      </c>
    </row>
    <row r="197" spans="1:2" ht="12.75">
      <c r="A197" s="5">
        <v>43193.02083333333</v>
      </c>
      <c r="B197" s="6">
        <v>87.1171340942383</v>
      </c>
    </row>
    <row r="198" spans="1:2" ht="12.75">
      <c r="A198" s="5">
        <v>43193.03125</v>
      </c>
      <c r="B198" s="6">
        <v>70.9188537597656</v>
      </c>
    </row>
    <row r="199" spans="1:2" ht="12.75">
      <c r="A199" s="5">
        <v>43193.041666666664</v>
      </c>
      <c r="B199" s="6">
        <v>7.96164131164551</v>
      </c>
    </row>
    <row r="200" spans="1:2" ht="12.75">
      <c r="A200" s="5">
        <v>43193.05208333333</v>
      </c>
      <c r="B200" s="6">
        <v>12.9109983444214</v>
      </c>
    </row>
    <row r="201" spans="1:2" ht="12.75">
      <c r="A201" s="5">
        <v>43193.0625</v>
      </c>
      <c r="B201" s="6">
        <v>-38.6746940612793</v>
      </c>
    </row>
    <row r="202" spans="1:2" ht="12.75">
      <c r="A202" s="5">
        <v>43193.072916666664</v>
      </c>
      <c r="B202" s="6">
        <v>-73.4495849609375</v>
      </c>
    </row>
    <row r="203" spans="1:2" ht="12.75">
      <c r="A203" s="5">
        <v>43193.08333333333</v>
      </c>
      <c r="B203" s="6">
        <v>-53.0469741821289</v>
      </c>
    </row>
    <row r="204" spans="1:2" ht="12.75">
      <c r="A204" s="5">
        <v>43193.09375</v>
      </c>
      <c r="B204" s="6">
        <v>-69.651123046875</v>
      </c>
    </row>
    <row r="205" spans="1:2" ht="12.75">
      <c r="A205" s="5">
        <v>43193.104166666664</v>
      </c>
      <c r="B205" s="6">
        <v>23.3974323272705</v>
      </c>
    </row>
    <row r="206" spans="1:2" ht="12.75">
      <c r="A206" s="5">
        <v>43193.11458333333</v>
      </c>
      <c r="B206" s="6">
        <v>80.5344009399414</v>
      </c>
    </row>
    <row r="207" spans="1:2" ht="12.75">
      <c r="A207" s="5">
        <v>43193.125</v>
      </c>
      <c r="B207" s="6">
        <v>70.7248077392578</v>
      </c>
    </row>
    <row r="208" spans="1:2" ht="12.75">
      <c r="A208" s="5">
        <v>43193.135416666664</v>
      </c>
      <c r="B208" s="6">
        <v>55.2989730834961</v>
      </c>
    </row>
    <row r="209" spans="1:2" ht="12.75">
      <c r="A209" s="5">
        <v>43193.14583333333</v>
      </c>
      <c r="B209" s="6">
        <v>117.928695678711</v>
      </c>
    </row>
    <row r="210" spans="1:2" ht="12.75">
      <c r="A210" s="5">
        <v>43193.15625</v>
      </c>
      <c r="B210" s="6">
        <v>110.217018127441</v>
      </c>
    </row>
    <row r="211" spans="1:2" ht="12.75">
      <c r="A211" s="5">
        <v>43193.166666666664</v>
      </c>
      <c r="B211" s="6">
        <v>68.6187362670898</v>
      </c>
    </row>
    <row r="212" spans="1:2" ht="12.75">
      <c r="A212" s="5">
        <v>43193.17708333333</v>
      </c>
      <c r="B212" s="6">
        <v>-23.0501441955566</v>
      </c>
    </row>
    <row r="213" spans="1:2" ht="12.75">
      <c r="A213" s="5">
        <v>43193.1875</v>
      </c>
      <c r="B213" s="6">
        <v>-63.3299751281738</v>
      </c>
    </row>
    <row r="214" spans="1:2" ht="12.75">
      <c r="A214" s="5">
        <v>43193.197916666664</v>
      </c>
      <c r="B214" s="6">
        <v>28.8929271697998</v>
      </c>
    </row>
    <row r="215" spans="1:2" ht="12.75">
      <c r="A215" s="5">
        <v>43193.20833333333</v>
      </c>
      <c r="B215" s="6">
        <v>72.3879013061523</v>
      </c>
    </row>
    <row r="216" spans="1:2" ht="12.75">
      <c r="A216" s="5">
        <v>43193.21875</v>
      </c>
      <c r="B216" s="6">
        <v>13.7458086013794</v>
      </c>
    </row>
    <row r="217" spans="1:2" ht="12.75">
      <c r="A217" s="5">
        <v>43193.229166666664</v>
      </c>
      <c r="B217" s="6">
        <v>45.1898384094238</v>
      </c>
    </row>
    <row r="218" spans="1:2" ht="12.75">
      <c r="A218" s="5">
        <v>43193.23958333333</v>
      </c>
      <c r="B218" s="6">
        <v>166.236709594727</v>
      </c>
    </row>
    <row r="219" spans="1:2" ht="12.75">
      <c r="A219" s="5">
        <v>43193.25</v>
      </c>
      <c r="B219" s="6">
        <v>225.413482666016</v>
      </c>
    </row>
    <row r="220" spans="1:2" ht="12.75">
      <c r="A220" s="5">
        <v>43193.260416666664</v>
      </c>
      <c r="B220" s="6">
        <v>248.205230712891</v>
      </c>
    </row>
    <row r="221" spans="1:2" ht="12.75">
      <c r="A221" s="5">
        <v>43193.27083333333</v>
      </c>
      <c r="B221" s="6">
        <v>363.069427490234</v>
      </c>
    </row>
    <row r="222" spans="1:2" ht="12.75">
      <c r="A222" s="5">
        <v>43193.28125</v>
      </c>
      <c r="B222" s="6">
        <v>418.878753662109</v>
      </c>
    </row>
    <row r="223" spans="1:2" ht="12.75">
      <c r="A223" s="5">
        <v>43193.291666666664</v>
      </c>
      <c r="B223" s="6">
        <v>420.732147216797</v>
      </c>
    </row>
    <row r="224" spans="1:2" ht="12.75">
      <c r="A224" s="5">
        <v>43193.30208333333</v>
      </c>
      <c r="B224" s="6">
        <v>439.701110839844</v>
      </c>
    </row>
    <row r="225" spans="1:2" ht="12.75">
      <c r="A225" s="5">
        <v>43193.3125</v>
      </c>
      <c r="B225" s="6">
        <v>523.200805664063</v>
      </c>
    </row>
    <row r="226" spans="1:2" ht="12.75">
      <c r="A226" s="5">
        <v>43193.322916666664</v>
      </c>
      <c r="B226" s="6">
        <v>515.477416992188</v>
      </c>
    </row>
    <row r="227" spans="1:2" ht="12.75">
      <c r="A227" s="5">
        <v>43193.33333333333</v>
      </c>
      <c r="B227" s="6">
        <v>518.211791992188</v>
      </c>
    </row>
    <row r="228" spans="1:2" ht="12.75">
      <c r="A228" s="5">
        <v>43193.34375</v>
      </c>
      <c r="B228" s="6">
        <v>561.841186523438</v>
      </c>
    </row>
    <row r="229" spans="1:2" ht="12.75">
      <c r="A229" s="5">
        <v>43193.354166666664</v>
      </c>
      <c r="B229" s="6">
        <v>470.810241699219</v>
      </c>
    </row>
    <row r="230" spans="1:2" ht="12.75">
      <c r="A230" s="5">
        <v>43193.36458333333</v>
      </c>
      <c r="B230" s="6">
        <v>290.773010253906</v>
      </c>
    </row>
    <row r="231" spans="1:2" ht="12.75">
      <c r="A231" s="5">
        <v>43193.375</v>
      </c>
      <c r="B231" s="6">
        <v>243.326965332031</v>
      </c>
    </row>
    <row r="232" spans="1:2" ht="12.75">
      <c r="A232" s="5">
        <v>43193.385416666664</v>
      </c>
      <c r="B232" s="6">
        <v>275.893188476563</v>
      </c>
    </row>
    <row r="233" spans="1:2" ht="12.75">
      <c r="A233" s="5">
        <v>43193.39583333333</v>
      </c>
      <c r="B233" s="6">
        <v>390.546936035156</v>
      </c>
    </row>
    <row r="234" spans="1:2" ht="12.75">
      <c r="A234" s="5">
        <v>43193.40625</v>
      </c>
      <c r="B234" s="6">
        <v>417.757049560547</v>
      </c>
    </row>
    <row r="235" spans="1:2" ht="12.75">
      <c r="A235" s="5">
        <v>43193.416666666664</v>
      </c>
      <c r="B235" s="6">
        <v>432.298980712891</v>
      </c>
    </row>
    <row r="236" spans="1:2" ht="12.75">
      <c r="A236" s="5">
        <v>43193.42708333333</v>
      </c>
      <c r="B236" s="6">
        <v>424.014221191406</v>
      </c>
    </row>
    <row r="237" spans="1:2" ht="12.75">
      <c r="A237" s="5">
        <v>43193.4375</v>
      </c>
      <c r="B237" s="6">
        <v>450.961730957031</v>
      </c>
    </row>
    <row r="238" spans="1:2" ht="12.75">
      <c r="A238" s="5">
        <v>43193.447916666664</v>
      </c>
      <c r="B238" s="6">
        <v>525.379089355469</v>
      </c>
    </row>
    <row r="239" spans="1:2" ht="12.75">
      <c r="A239" s="5">
        <v>43193.45833333333</v>
      </c>
      <c r="B239" s="6">
        <v>582.431579589844</v>
      </c>
    </row>
    <row r="240" spans="1:2" ht="12.75">
      <c r="A240" s="5">
        <v>43193.46875</v>
      </c>
      <c r="B240" s="6">
        <v>572.79443359375</v>
      </c>
    </row>
    <row r="241" spans="1:2" ht="12.75">
      <c r="A241" s="5">
        <v>43193.479166666664</v>
      </c>
      <c r="B241" s="6">
        <v>483.012176513672</v>
      </c>
    </row>
    <row r="242" spans="1:2" ht="12.75">
      <c r="A242" s="5">
        <v>43193.48958333333</v>
      </c>
      <c r="B242" s="6">
        <v>418.223266601563</v>
      </c>
    </row>
    <row r="243" spans="1:2" ht="12.75">
      <c r="A243" s="5">
        <v>43193.5</v>
      </c>
      <c r="B243" s="6">
        <v>437.398773193359</v>
      </c>
    </row>
    <row r="244" spans="1:2" ht="12.75">
      <c r="A244" s="5">
        <v>43193.510416666664</v>
      </c>
      <c r="B244" s="6">
        <v>562.385192871094</v>
      </c>
    </row>
    <row r="245" spans="1:2" ht="12.75">
      <c r="A245" s="5">
        <v>43193.52083333333</v>
      </c>
      <c r="B245" s="6">
        <v>566.115966796875</v>
      </c>
    </row>
    <row r="246" spans="1:2" ht="12.75">
      <c r="A246" s="5">
        <v>43193.53125</v>
      </c>
      <c r="B246" s="6">
        <v>579.717712402344</v>
      </c>
    </row>
    <row r="247" spans="1:2" ht="12.75">
      <c r="A247" s="5">
        <v>43193.541666666664</v>
      </c>
      <c r="B247" s="6">
        <v>480.180847167969</v>
      </c>
    </row>
    <row r="248" spans="1:2" ht="12.75">
      <c r="A248" s="5">
        <v>43193.55208333333</v>
      </c>
      <c r="B248" s="6">
        <v>318.179992675781</v>
      </c>
    </row>
    <row r="249" spans="1:2" ht="12.75">
      <c r="A249" s="5">
        <v>43193.5625</v>
      </c>
      <c r="B249" s="6">
        <v>276.772888183594</v>
      </c>
    </row>
    <row r="250" spans="1:2" ht="12.75">
      <c r="A250" s="5">
        <v>43193.572916666664</v>
      </c>
      <c r="B250" s="6">
        <v>236.749435424805</v>
      </c>
    </row>
    <row r="251" spans="1:2" ht="12.75">
      <c r="A251" s="5">
        <v>43193.58333333333</v>
      </c>
      <c r="B251" s="6">
        <v>204.792343139648</v>
      </c>
    </row>
    <row r="252" spans="1:2" ht="12.75">
      <c r="A252" s="5">
        <v>43193.59375</v>
      </c>
      <c r="B252" s="6">
        <v>208.910003662109</v>
      </c>
    </row>
    <row r="253" spans="1:2" ht="12.75">
      <c r="A253" s="5">
        <v>43193.604166666664</v>
      </c>
      <c r="B253" s="6">
        <v>289.593872070313</v>
      </c>
    </row>
    <row r="254" spans="1:2" ht="12.75">
      <c r="A254" s="5">
        <v>43193.61458333333</v>
      </c>
      <c r="B254" s="6">
        <v>240.711349487305</v>
      </c>
    </row>
    <row r="255" spans="1:2" ht="12.75">
      <c r="A255" s="5">
        <v>43193.625</v>
      </c>
      <c r="B255" s="6">
        <v>240.05810546875</v>
      </c>
    </row>
    <row r="256" spans="1:2" ht="12.75">
      <c r="A256" s="5">
        <v>43193.635416666664</v>
      </c>
      <c r="B256" s="6">
        <v>189.858200073242</v>
      </c>
    </row>
    <row r="257" spans="1:2" ht="12.75">
      <c r="A257" s="5">
        <v>43193.64583333333</v>
      </c>
      <c r="B257" s="6">
        <v>120.050941467285</v>
      </c>
    </row>
    <row r="258" spans="1:2" ht="12.75">
      <c r="A258" s="5">
        <v>43193.65625</v>
      </c>
      <c r="B258" s="6">
        <v>84.3799743652344</v>
      </c>
    </row>
    <row r="259" spans="1:2" ht="12.75">
      <c r="A259" s="5">
        <v>43193.666666666664</v>
      </c>
      <c r="B259" s="6">
        <v>15.0002183914185</v>
      </c>
    </row>
    <row r="260" spans="1:2" ht="12.75">
      <c r="A260" s="5">
        <v>43193.67708333333</v>
      </c>
      <c r="B260" s="6">
        <v>4.48487138748169</v>
      </c>
    </row>
    <row r="261" spans="1:2" ht="12.75">
      <c r="A261" s="5">
        <v>43193.6875</v>
      </c>
      <c r="B261" s="6">
        <v>-28.5272598266602</v>
      </c>
    </row>
    <row r="262" spans="1:2" ht="12.75">
      <c r="A262" s="5">
        <v>43193.697916666664</v>
      </c>
      <c r="B262" s="6">
        <v>-42.9589195251465</v>
      </c>
    </row>
    <row r="263" spans="1:2" ht="12.75">
      <c r="A263" s="5">
        <v>43193.70833333333</v>
      </c>
      <c r="B263" s="6">
        <v>-43.912841796875</v>
      </c>
    </row>
    <row r="264" spans="1:2" ht="12.75">
      <c r="A264" s="5">
        <v>43193.71875</v>
      </c>
      <c r="B264" s="6">
        <v>-171.770767211914</v>
      </c>
    </row>
    <row r="265" spans="1:2" ht="12.75">
      <c r="A265" s="5">
        <v>43193.729166666664</v>
      </c>
      <c r="B265" s="6">
        <v>-175.84245300293</v>
      </c>
    </row>
    <row r="266" spans="1:2" ht="12.75">
      <c r="A266" s="5">
        <v>43193.73958333333</v>
      </c>
      <c r="B266" s="6">
        <v>-90.5245132446289</v>
      </c>
    </row>
    <row r="267" spans="1:2" ht="12.75">
      <c r="A267" s="5">
        <v>43193.75</v>
      </c>
      <c r="B267" s="6">
        <v>9.1978931427002</v>
      </c>
    </row>
    <row r="268" spans="1:2" ht="12.75">
      <c r="A268" s="5">
        <v>43193.760416666664</v>
      </c>
      <c r="B268" s="6">
        <v>161.714813232422</v>
      </c>
    </row>
    <row r="269" spans="1:2" ht="12.75">
      <c r="A269" s="5">
        <v>43193.77083333333</v>
      </c>
      <c r="B269" s="6">
        <v>192.792266845703</v>
      </c>
    </row>
    <row r="270" spans="1:2" ht="12.75">
      <c r="A270" s="5">
        <v>43193.78125</v>
      </c>
      <c r="B270" s="6">
        <v>156.903106689453</v>
      </c>
    </row>
    <row r="271" spans="1:2" ht="12.75">
      <c r="A271" s="5">
        <v>43193.791666666664</v>
      </c>
      <c r="B271" s="6">
        <v>205.189056396484</v>
      </c>
    </row>
    <row r="272" spans="1:2" ht="12.75">
      <c r="A272" s="5">
        <v>43193.80208333333</v>
      </c>
      <c r="B272" s="6">
        <v>141.293579101563</v>
      </c>
    </row>
    <row r="273" spans="1:2" ht="12.75">
      <c r="A273" s="5">
        <v>43193.8125</v>
      </c>
      <c r="B273" s="6">
        <v>128.250198364258</v>
      </c>
    </row>
    <row r="274" spans="1:2" ht="12.75">
      <c r="A274" s="5">
        <v>43193.822916666664</v>
      </c>
      <c r="B274" s="6">
        <v>220.276138305664</v>
      </c>
    </row>
    <row r="275" spans="1:2" ht="12.75">
      <c r="A275" s="5">
        <v>43193.83333333333</v>
      </c>
      <c r="B275" s="6">
        <v>273.789520263672</v>
      </c>
    </row>
    <row r="276" spans="1:2" ht="12.75">
      <c r="A276" s="5">
        <v>43193.84375</v>
      </c>
      <c r="B276" s="6">
        <v>171.498794555664</v>
      </c>
    </row>
    <row r="277" spans="1:2" ht="12.75">
      <c r="A277" s="5">
        <v>43193.854166666664</v>
      </c>
      <c r="B277" s="6">
        <v>246.780563354492</v>
      </c>
    </row>
    <row r="278" spans="1:2" ht="12.75">
      <c r="A278" s="5">
        <v>43193.86458333333</v>
      </c>
      <c r="B278" s="6">
        <v>284.464752197266</v>
      </c>
    </row>
    <row r="279" spans="1:2" ht="12.75">
      <c r="A279" s="5">
        <v>43193.875</v>
      </c>
      <c r="B279" s="6">
        <v>279.964782714844</v>
      </c>
    </row>
    <row r="280" spans="1:2" ht="12.75">
      <c r="A280" s="5">
        <v>43193.885416666664</v>
      </c>
      <c r="B280" s="6">
        <v>214.455307006836</v>
      </c>
    </row>
    <row r="281" spans="1:2" ht="12.75">
      <c r="A281" s="5">
        <v>43193.89583333333</v>
      </c>
      <c r="B281" s="6">
        <v>208.203186035156</v>
      </c>
    </row>
    <row r="282" spans="1:2" ht="12.75">
      <c r="A282" s="5">
        <v>43193.90625</v>
      </c>
      <c r="B282" s="6">
        <v>222.842437744141</v>
      </c>
    </row>
    <row r="283" spans="1:2" ht="12.75">
      <c r="A283" s="5">
        <v>43193.916666666664</v>
      </c>
      <c r="B283" s="6">
        <v>216.240875244141</v>
      </c>
    </row>
    <row r="284" spans="1:2" ht="12.75">
      <c r="A284" s="5">
        <v>43193.92708333333</v>
      </c>
      <c r="B284" s="6">
        <v>299.577087402344</v>
      </c>
    </row>
    <row r="285" spans="1:2" ht="12.75">
      <c r="A285" s="5">
        <v>43193.9375</v>
      </c>
      <c r="B285" s="6">
        <v>228.450057983398</v>
      </c>
    </row>
    <row r="286" spans="1:2" ht="12.75">
      <c r="A286" s="5">
        <v>43193.947916666664</v>
      </c>
      <c r="B286" s="6">
        <v>177.099075317383</v>
      </c>
    </row>
    <row r="287" spans="1:2" ht="12.75">
      <c r="A287" s="5">
        <v>43193.95833333333</v>
      </c>
      <c r="B287" s="6">
        <v>121.85368347168</v>
      </c>
    </row>
    <row r="288" spans="1:2" ht="12.75">
      <c r="A288" s="5">
        <v>43193.96875</v>
      </c>
      <c r="B288" s="6">
        <v>38.8077049255371</v>
      </c>
    </row>
    <row r="289" spans="1:2" ht="12.75">
      <c r="A289" s="5">
        <v>43193.979166666664</v>
      </c>
      <c r="B289" s="6">
        <v>5.66371726989746</v>
      </c>
    </row>
    <row r="290" spans="1:2" ht="12.75">
      <c r="A290" s="5">
        <v>43193.98958333333</v>
      </c>
      <c r="B290" s="6">
        <v>-70.4840469360352</v>
      </c>
    </row>
    <row r="291" spans="1:2" ht="12.75">
      <c r="A291" s="5">
        <v>43194</v>
      </c>
      <c r="B291" s="6">
        <v>-142.157836914063</v>
      </c>
    </row>
    <row r="292" spans="1:2" ht="12.75">
      <c r="A292" s="5">
        <v>43194.010416666664</v>
      </c>
      <c r="B292" s="6">
        <v>-179.349563598633</v>
      </c>
    </row>
    <row r="293" spans="1:2" ht="12.75">
      <c r="A293" s="5">
        <v>43194.02083333333</v>
      </c>
      <c r="B293" s="6">
        <v>-139.262435913086</v>
      </c>
    </row>
    <row r="294" spans="1:2" ht="12.75">
      <c r="A294" s="5">
        <v>43194.03125</v>
      </c>
      <c r="B294" s="6">
        <v>-252.989364624023</v>
      </c>
    </row>
    <row r="295" spans="1:2" ht="12.75">
      <c r="A295" s="5">
        <v>43194.041666666664</v>
      </c>
      <c r="B295" s="6">
        <v>-303.074371337891</v>
      </c>
    </row>
    <row r="296" spans="1:2" ht="12.75">
      <c r="A296" s="5">
        <v>43194.05208333333</v>
      </c>
      <c r="B296" s="6">
        <v>-325.320922851563</v>
      </c>
    </row>
    <row r="297" spans="1:2" ht="12.75">
      <c r="A297" s="5">
        <v>43194.0625</v>
      </c>
      <c r="B297" s="6">
        <v>-348.259338378906</v>
      </c>
    </row>
    <row r="298" spans="1:2" ht="12.75">
      <c r="A298" s="5">
        <v>43194.072916666664</v>
      </c>
      <c r="B298" s="6">
        <v>-376.164703369141</v>
      </c>
    </row>
    <row r="299" spans="1:2" ht="12.75">
      <c r="A299" s="5">
        <v>43194.08333333333</v>
      </c>
      <c r="B299" s="6">
        <v>-393.444183349609</v>
      </c>
    </row>
    <row r="300" spans="1:2" ht="12.75">
      <c r="A300" s="5">
        <v>43194.09375</v>
      </c>
      <c r="B300" s="6">
        <v>-377.419158935547</v>
      </c>
    </row>
    <row r="301" spans="1:2" ht="12.75">
      <c r="A301" s="5">
        <v>43194.104166666664</v>
      </c>
      <c r="B301" s="6">
        <v>-302.306488037109</v>
      </c>
    </row>
    <row r="302" spans="1:2" ht="12.75">
      <c r="A302" s="5">
        <v>43194.11458333333</v>
      </c>
      <c r="B302" s="6">
        <v>-358.006286621094</v>
      </c>
    </row>
    <row r="303" spans="1:2" ht="12.75">
      <c r="A303" s="5">
        <v>43194.125</v>
      </c>
      <c r="B303" s="6">
        <v>-371.515930175781</v>
      </c>
    </row>
    <row r="304" spans="1:2" ht="12.75">
      <c r="A304" s="5">
        <v>43194.135416666664</v>
      </c>
      <c r="B304" s="6">
        <v>-404.614807128906</v>
      </c>
    </row>
    <row r="305" spans="1:2" ht="12.75">
      <c r="A305" s="5">
        <v>43194.14583333333</v>
      </c>
      <c r="B305" s="6">
        <v>-334.651306152344</v>
      </c>
    </row>
    <row r="306" spans="1:2" ht="12.75">
      <c r="A306" s="5">
        <v>43194.15625</v>
      </c>
      <c r="B306" s="6">
        <v>-245.857162475586</v>
      </c>
    </row>
    <row r="307" spans="1:2" ht="12.75">
      <c r="A307" s="5">
        <v>43194.166666666664</v>
      </c>
      <c r="B307" s="6">
        <v>-217.255676269531</v>
      </c>
    </row>
    <row r="308" spans="1:2" ht="12.75">
      <c r="A308" s="5">
        <v>43194.17708333333</v>
      </c>
      <c r="B308" s="6">
        <v>-207.86930847168</v>
      </c>
    </row>
    <row r="309" spans="1:2" ht="12.75">
      <c r="A309" s="5">
        <v>43194.1875</v>
      </c>
      <c r="B309" s="6">
        <v>-231.160919189453</v>
      </c>
    </row>
    <row r="310" spans="1:2" ht="12.75">
      <c r="A310" s="5">
        <v>43194.197916666664</v>
      </c>
      <c r="B310" s="6">
        <v>-179.889541625977</v>
      </c>
    </row>
    <row r="311" spans="1:2" ht="12.75">
      <c r="A311" s="5">
        <v>43194.20833333333</v>
      </c>
      <c r="B311" s="6">
        <v>-193.799224853516</v>
      </c>
    </row>
    <row r="312" spans="1:2" ht="12.75">
      <c r="A312" s="5">
        <v>43194.21875</v>
      </c>
      <c r="B312" s="6">
        <v>-291.233428955078</v>
      </c>
    </row>
    <row r="313" spans="1:2" ht="12.75">
      <c r="A313" s="5">
        <v>43194.229166666664</v>
      </c>
      <c r="B313" s="6">
        <v>-277.443939208984</v>
      </c>
    </row>
    <row r="314" spans="1:2" ht="12.75">
      <c r="A314" s="5">
        <v>43194.23958333333</v>
      </c>
      <c r="B314" s="6">
        <v>-172.567611694336</v>
      </c>
    </row>
    <row r="315" spans="1:2" ht="12.75">
      <c r="A315" s="5">
        <v>43194.25</v>
      </c>
      <c r="B315" s="6">
        <v>-53.445915222168</v>
      </c>
    </row>
    <row r="316" spans="1:2" ht="12.75">
      <c r="A316" s="5">
        <v>43194.260416666664</v>
      </c>
      <c r="B316" s="6">
        <v>61.3126106262207</v>
      </c>
    </row>
    <row r="317" spans="1:2" ht="12.75">
      <c r="A317" s="5">
        <v>43194.27083333333</v>
      </c>
      <c r="B317" s="6">
        <v>150.742065429688</v>
      </c>
    </row>
    <row r="318" spans="1:2" ht="12.75">
      <c r="A318" s="5">
        <v>43194.28125</v>
      </c>
      <c r="B318" s="6">
        <v>259.458282470703</v>
      </c>
    </row>
    <row r="319" spans="1:2" ht="12.75">
      <c r="A319" s="5">
        <v>43194.291666666664</v>
      </c>
      <c r="B319" s="6">
        <v>445.449523925781</v>
      </c>
    </row>
    <row r="320" spans="1:2" ht="12.75">
      <c r="A320" s="5">
        <v>43194.30208333333</v>
      </c>
      <c r="B320" s="6">
        <v>566.609375</v>
      </c>
    </row>
    <row r="321" spans="1:2" ht="12.75">
      <c r="A321" s="5">
        <v>43194.3125</v>
      </c>
      <c r="B321" s="6">
        <v>702.792236328125</v>
      </c>
    </row>
    <row r="322" spans="1:2" ht="12.75">
      <c r="A322" s="5">
        <v>43194.322916666664</v>
      </c>
      <c r="B322" s="6">
        <v>666.840576171875</v>
      </c>
    </row>
    <row r="323" spans="1:2" ht="12.75">
      <c r="A323" s="5">
        <v>43194.33333333333</v>
      </c>
      <c r="B323" s="6">
        <v>515.975708007813</v>
      </c>
    </row>
    <row r="324" spans="1:2" ht="12.75">
      <c r="A324" s="5">
        <v>43194.34375</v>
      </c>
      <c r="B324" s="6">
        <v>537.27978515625</v>
      </c>
    </row>
    <row r="325" spans="1:2" ht="12.75">
      <c r="A325" s="5">
        <v>43194.354166666664</v>
      </c>
      <c r="B325" s="6">
        <v>565.591552734375</v>
      </c>
    </row>
    <row r="326" spans="1:2" ht="12.75">
      <c r="A326" s="5">
        <v>43194.36458333333</v>
      </c>
      <c r="B326" s="6">
        <v>617.807678222656</v>
      </c>
    </row>
    <row r="327" spans="1:2" ht="12.75">
      <c r="A327" s="5">
        <v>43194.375</v>
      </c>
      <c r="B327" s="6">
        <v>579.140014648438</v>
      </c>
    </row>
    <row r="328" spans="1:2" ht="12.75">
      <c r="A328" s="5">
        <v>43194.385416666664</v>
      </c>
      <c r="B328" s="6">
        <v>591.938842773438</v>
      </c>
    </row>
    <row r="329" spans="1:2" ht="12.75">
      <c r="A329" s="5">
        <v>43194.39583333333</v>
      </c>
      <c r="B329" s="6">
        <v>591.383605957031</v>
      </c>
    </row>
    <row r="330" spans="1:2" ht="12.75">
      <c r="A330" s="5">
        <v>43194.40625</v>
      </c>
      <c r="B330" s="6">
        <v>714.585266113281</v>
      </c>
    </row>
    <row r="331" spans="1:2" ht="12.75">
      <c r="A331" s="5">
        <v>43194.416666666664</v>
      </c>
      <c r="B331" s="6">
        <v>597.948059082031</v>
      </c>
    </row>
    <row r="332" spans="1:2" ht="12.75">
      <c r="A332" s="5">
        <v>43194.42708333333</v>
      </c>
      <c r="B332" s="6">
        <v>382.296966552734</v>
      </c>
    </row>
    <row r="333" spans="1:2" ht="12.75">
      <c r="A333" s="5">
        <v>43194.4375</v>
      </c>
      <c r="B333" s="6">
        <v>286.496795654297</v>
      </c>
    </row>
    <row r="334" spans="1:2" ht="12.75">
      <c r="A334" s="5">
        <v>43194.447916666664</v>
      </c>
      <c r="B334" s="6">
        <v>355.927398681641</v>
      </c>
    </row>
    <row r="335" spans="1:2" ht="12.75">
      <c r="A335" s="5">
        <v>43194.45833333333</v>
      </c>
      <c r="B335" s="6">
        <v>334.113800048828</v>
      </c>
    </row>
    <row r="336" spans="1:2" ht="12.75">
      <c r="A336" s="5">
        <v>43194.46875</v>
      </c>
      <c r="B336" s="6">
        <v>284.280639648438</v>
      </c>
    </row>
    <row r="337" spans="1:2" ht="12.75">
      <c r="A337" s="5">
        <v>43194.479166666664</v>
      </c>
      <c r="B337" s="6">
        <v>205.811264038086</v>
      </c>
    </row>
    <row r="338" spans="1:2" ht="12.75">
      <c r="A338" s="5">
        <v>43194.48958333333</v>
      </c>
      <c r="B338" s="6">
        <v>176.704925537109</v>
      </c>
    </row>
    <row r="339" spans="1:2" ht="12.75">
      <c r="A339" s="5">
        <v>43194.5</v>
      </c>
      <c r="B339" s="6">
        <v>88.3121948242188</v>
      </c>
    </row>
    <row r="340" spans="1:2" ht="12.75">
      <c r="A340" s="5">
        <v>43194.510416666664</v>
      </c>
      <c r="B340" s="6">
        <v>90.2138442993164</v>
      </c>
    </row>
    <row r="341" spans="1:2" ht="12.75">
      <c r="A341" s="5">
        <v>43194.52083333333</v>
      </c>
      <c r="B341" s="6">
        <v>45.554859161377</v>
      </c>
    </row>
    <row r="342" spans="1:2" ht="12.75">
      <c r="A342" s="5">
        <v>43194.53125</v>
      </c>
      <c r="B342" s="6">
        <v>13.2208309173584</v>
      </c>
    </row>
    <row r="343" spans="1:2" ht="12.75">
      <c r="A343" s="5">
        <v>43194.541666666664</v>
      </c>
      <c r="B343" s="6">
        <v>-11.5841369628906</v>
      </c>
    </row>
    <row r="344" spans="1:2" ht="12.75">
      <c r="A344" s="5">
        <v>43194.55208333333</v>
      </c>
      <c r="B344" s="6">
        <v>71.1320648193359</v>
      </c>
    </row>
    <row r="345" spans="1:2" ht="12.75">
      <c r="A345" s="5">
        <v>43194.5625</v>
      </c>
      <c r="B345" s="6"/>
    </row>
    <row r="346" spans="1:2" ht="12.75">
      <c r="A346" s="5">
        <v>43194.572916666664</v>
      </c>
      <c r="B346" s="6">
        <v>-54.1897239685059</v>
      </c>
    </row>
    <row r="347" spans="1:2" ht="12.75">
      <c r="A347" s="5">
        <v>43194.58333333333</v>
      </c>
      <c r="B347" s="6">
        <v>-34.6588745117188</v>
      </c>
    </row>
    <row r="348" spans="1:2" ht="12.75">
      <c r="A348" s="5">
        <v>43194.59375</v>
      </c>
      <c r="B348" s="6">
        <v>38.7700653076172</v>
      </c>
    </row>
    <row r="349" spans="1:2" ht="12.75">
      <c r="A349" s="5">
        <v>43194.604166666664</v>
      </c>
      <c r="B349" s="6">
        <v>54.1340141296387</v>
      </c>
    </row>
    <row r="350" spans="1:2" ht="12.75">
      <c r="A350" s="5">
        <v>43194.61458333333</v>
      </c>
      <c r="B350" s="6">
        <v>117.959503173828</v>
      </c>
    </row>
    <row r="351" spans="1:2" ht="12.75">
      <c r="A351" s="5">
        <v>43194.625</v>
      </c>
      <c r="B351" s="6">
        <v>81.6019744873047</v>
      </c>
    </row>
    <row r="352" spans="1:2" ht="12.75">
      <c r="A352" s="5">
        <v>43194.635416666664</v>
      </c>
      <c r="B352" s="6">
        <v>33.1472320556641</v>
      </c>
    </row>
    <row r="353" spans="1:2" ht="12.75">
      <c r="A353" s="5">
        <v>43194.64583333333</v>
      </c>
      <c r="B353" s="6">
        <v>41.1001052856445</v>
      </c>
    </row>
    <row r="354" spans="1:2" ht="12.75">
      <c r="A354" s="5">
        <v>43194.65625</v>
      </c>
      <c r="B354" s="6">
        <v>16.49365234375</v>
      </c>
    </row>
    <row r="355" spans="1:2" ht="12.75">
      <c r="A355" s="5">
        <v>43194.666666666664</v>
      </c>
      <c r="B355" s="6">
        <v>77.1919784545898</v>
      </c>
    </row>
    <row r="356" spans="1:2" ht="12.75">
      <c r="A356" s="5">
        <v>43194.67708333333</v>
      </c>
      <c r="B356" s="6">
        <v>145.687103271484</v>
      </c>
    </row>
    <row r="357" spans="1:2" ht="12.75">
      <c r="A357" s="5">
        <v>43194.6875</v>
      </c>
      <c r="B357" s="6">
        <v>177.264770507813</v>
      </c>
    </row>
    <row r="358" spans="1:2" ht="12.75">
      <c r="A358" s="5">
        <v>43194.697916666664</v>
      </c>
      <c r="B358" s="6">
        <v>284.186340332031</v>
      </c>
    </row>
    <row r="359" spans="1:2" ht="12.75">
      <c r="A359" s="5">
        <v>43194.70833333333</v>
      </c>
      <c r="B359" s="6">
        <v>244.868453979492</v>
      </c>
    </row>
    <row r="360" spans="1:2" ht="12.75">
      <c r="A360" s="5">
        <v>43194.71875</v>
      </c>
      <c r="B360" s="6">
        <v>219.334167480469</v>
      </c>
    </row>
    <row r="361" spans="1:2" ht="12.75">
      <c r="A361" s="5">
        <v>43194.729166666664</v>
      </c>
      <c r="B361" s="6">
        <v>161.535003662109</v>
      </c>
    </row>
    <row r="362" spans="1:2" ht="12.75">
      <c r="A362" s="5">
        <v>43194.73958333333</v>
      </c>
      <c r="B362" s="6">
        <v>120.658569335938</v>
      </c>
    </row>
    <row r="363" spans="1:2" ht="12.75">
      <c r="A363" s="5">
        <v>43194.75</v>
      </c>
      <c r="B363" s="6">
        <v>132.453201293945</v>
      </c>
    </row>
    <row r="364" spans="1:2" ht="12.75">
      <c r="A364" s="5">
        <v>43194.760416666664</v>
      </c>
      <c r="B364" s="6">
        <v>183.712951660156</v>
      </c>
    </row>
    <row r="365" spans="1:2" ht="12.75">
      <c r="A365" s="5">
        <v>43194.77083333333</v>
      </c>
      <c r="B365" s="6">
        <v>200.898681640625</v>
      </c>
    </row>
    <row r="366" spans="1:2" ht="12.75">
      <c r="A366" s="5">
        <v>43194.78125</v>
      </c>
      <c r="B366" s="6">
        <v>205.743301391602</v>
      </c>
    </row>
    <row r="367" spans="1:2" ht="12.75">
      <c r="A367" s="5">
        <v>43194.791666666664</v>
      </c>
      <c r="B367" s="6">
        <v>242.309631347656</v>
      </c>
    </row>
    <row r="368" spans="1:2" ht="12.75">
      <c r="A368" s="5">
        <v>43194.80208333333</v>
      </c>
      <c r="B368" s="6">
        <v>321.171722412109</v>
      </c>
    </row>
    <row r="369" spans="1:2" ht="12.75">
      <c r="A369" s="5">
        <v>43194.8125</v>
      </c>
      <c r="B369" s="6">
        <v>361.012481689453</v>
      </c>
    </row>
    <row r="370" spans="1:2" ht="12.75">
      <c r="A370" s="5">
        <v>43194.822916666664</v>
      </c>
      <c r="B370" s="6">
        <v>392.002136230469</v>
      </c>
    </row>
    <row r="371" spans="1:2" ht="12.75">
      <c r="A371" s="5">
        <v>43194.83333333333</v>
      </c>
      <c r="B371" s="6">
        <v>468.547027587891</v>
      </c>
    </row>
    <row r="372" spans="1:2" ht="12.75">
      <c r="A372" s="5">
        <v>43194.84375</v>
      </c>
      <c r="B372" s="6">
        <v>529.064697265625</v>
      </c>
    </row>
    <row r="373" spans="1:2" ht="12.75">
      <c r="A373" s="5">
        <v>43194.854166666664</v>
      </c>
      <c r="B373" s="6">
        <v>497.964294433594</v>
      </c>
    </row>
    <row r="374" spans="1:2" ht="12.75">
      <c r="A374" s="5">
        <v>43194.86458333333</v>
      </c>
      <c r="B374" s="6">
        <v>537.194091796875</v>
      </c>
    </row>
    <row r="375" spans="1:2" ht="12.75">
      <c r="A375" s="5">
        <v>43194.875</v>
      </c>
      <c r="B375" s="6">
        <v>619.242553710938</v>
      </c>
    </row>
    <row r="376" spans="1:2" ht="12.75">
      <c r="A376" s="5">
        <v>43194.885416666664</v>
      </c>
      <c r="B376" s="6">
        <v>612.088562011719</v>
      </c>
    </row>
    <row r="377" spans="1:2" ht="12.75">
      <c r="A377" s="5">
        <v>43194.89583333333</v>
      </c>
      <c r="B377" s="6">
        <v>619.212280273438</v>
      </c>
    </row>
    <row r="378" spans="1:2" ht="12.75">
      <c r="A378" s="5">
        <v>43194.90625</v>
      </c>
      <c r="B378" s="6">
        <v>514.182189941406</v>
      </c>
    </row>
    <row r="379" spans="1:2" ht="12.75">
      <c r="A379" s="5">
        <v>43194.916666666664</v>
      </c>
      <c r="B379" s="6">
        <v>422.892883300781</v>
      </c>
    </row>
    <row r="380" spans="1:2" ht="12.75">
      <c r="A380" s="5">
        <v>43194.92708333333</v>
      </c>
      <c r="B380" s="6">
        <v>437.220153808594</v>
      </c>
    </row>
    <row r="381" spans="1:2" ht="12.75">
      <c r="A381" s="5">
        <v>43194.9375</v>
      </c>
      <c r="B381" s="6">
        <v>376.961059570313</v>
      </c>
    </row>
    <row r="382" spans="1:2" ht="12.75">
      <c r="A382" s="5">
        <v>43194.947916666664</v>
      </c>
      <c r="B382" s="6">
        <v>302.428344726563</v>
      </c>
    </row>
    <row r="383" spans="1:2" ht="12.75">
      <c r="A383" s="5">
        <v>43194.95833333333</v>
      </c>
      <c r="B383" s="6">
        <v>224.025619506836</v>
      </c>
    </row>
    <row r="384" spans="1:2" ht="12.75">
      <c r="A384" s="5">
        <v>43194.96875</v>
      </c>
      <c r="B384" s="6">
        <v>267.132995605469</v>
      </c>
    </row>
    <row r="385" spans="1:2" ht="12.75">
      <c r="A385" s="5">
        <v>43194.979166666664</v>
      </c>
      <c r="B385" s="6">
        <v>273.627777099609</v>
      </c>
    </row>
    <row r="386" spans="1:2" ht="12.75">
      <c r="A386" s="5">
        <v>43194.98958333333</v>
      </c>
      <c r="B386" s="6">
        <v>165.168518066406</v>
      </c>
    </row>
    <row r="387" spans="1:2" ht="12.75">
      <c r="A387" s="5">
        <v>43195</v>
      </c>
      <c r="B387" s="6">
        <v>21.7548351287842</v>
      </c>
    </row>
    <row r="388" spans="1:2" ht="12.75">
      <c r="A388" s="5">
        <v>43195.010416666664</v>
      </c>
      <c r="B388" s="6">
        <v>-108.959365844727</v>
      </c>
    </row>
    <row r="389" spans="1:2" ht="12.75">
      <c r="A389" s="5">
        <v>43195.02083333333</v>
      </c>
      <c r="B389" s="6">
        <v>-142.008239746094</v>
      </c>
    </row>
    <row r="390" spans="1:2" ht="12.75">
      <c r="A390" s="5">
        <v>43195.03125</v>
      </c>
      <c r="B390" s="6">
        <v>-260.451873779297</v>
      </c>
    </row>
    <row r="391" spans="1:2" ht="12.75">
      <c r="A391" s="5">
        <v>43195.041666666664</v>
      </c>
      <c r="B391" s="6">
        <v>-269.199462890625</v>
      </c>
    </row>
    <row r="392" spans="1:2" ht="12.75">
      <c r="A392" s="5">
        <v>43195.05208333333</v>
      </c>
      <c r="B392" s="6">
        <v>-283.521179199219</v>
      </c>
    </row>
    <row r="393" spans="1:2" ht="12.75">
      <c r="A393" s="5">
        <v>43195.0625</v>
      </c>
      <c r="B393" s="6">
        <v>-268.608032226563</v>
      </c>
    </row>
    <row r="394" spans="1:2" ht="12.75">
      <c r="A394" s="5">
        <v>43195.072916666664</v>
      </c>
      <c r="B394" s="6">
        <v>-327.037780761719</v>
      </c>
    </row>
    <row r="395" spans="1:2" ht="12.75">
      <c r="A395" s="5">
        <v>43195.08333333333</v>
      </c>
      <c r="B395" s="6">
        <v>-352.207092285156</v>
      </c>
    </row>
    <row r="396" spans="1:2" ht="12.75">
      <c r="A396" s="5">
        <v>43195.09375</v>
      </c>
      <c r="B396" s="6">
        <v>-249.688522338867</v>
      </c>
    </row>
    <row r="397" spans="1:2" ht="12.75">
      <c r="A397" s="5">
        <v>43195.104166666664</v>
      </c>
      <c r="B397" s="6">
        <v>-246.458923339844</v>
      </c>
    </row>
    <row r="398" spans="1:2" ht="12.75">
      <c r="A398" s="5">
        <v>43195.11458333333</v>
      </c>
      <c r="B398" s="6">
        <v>-336.326568603516</v>
      </c>
    </row>
    <row r="399" spans="1:2" ht="12.75">
      <c r="A399" s="5">
        <v>43195.125</v>
      </c>
      <c r="B399" s="6">
        <v>-351.677978515625</v>
      </c>
    </row>
    <row r="400" spans="1:2" ht="12.75">
      <c r="A400" s="5">
        <v>43195.135416666664</v>
      </c>
      <c r="B400" s="6">
        <v>-335.660491943359</v>
      </c>
    </row>
    <row r="401" spans="1:2" ht="12.75">
      <c r="A401" s="5">
        <v>43195.14583333333</v>
      </c>
      <c r="B401" s="6">
        <v>-359.529602050781</v>
      </c>
    </row>
    <row r="402" spans="1:2" ht="12.75">
      <c r="A402" s="5">
        <v>43195.15625</v>
      </c>
      <c r="B402" s="6">
        <v>-384.565582275391</v>
      </c>
    </row>
    <row r="403" spans="1:2" ht="12.75">
      <c r="A403" s="5">
        <v>43195.166666666664</v>
      </c>
      <c r="B403" s="6">
        <v>-365.571136474609</v>
      </c>
    </row>
    <row r="404" spans="1:2" ht="12.75">
      <c r="A404" s="5">
        <v>43195.17708333333</v>
      </c>
      <c r="B404" s="6">
        <v>-377.686309814453</v>
      </c>
    </row>
    <row r="405" spans="1:2" ht="12.75">
      <c r="A405" s="5">
        <v>43195.1875</v>
      </c>
      <c r="B405" s="6">
        <v>-390.280334472656</v>
      </c>
    </row>
    <row r="406" spans="1:2" ht="12.75">
      <c r="A406" s="5">
        <v>43195.197916666664</v>
      </c>
      <c r="B406" s="6">
        <v>-366.889953613281</v>
      </c>
    </row>
    <row r="407" spans="1:2" ht="12.75">
      <c r="A407" s="5">
        <v>43195.20833333333</v>
      </c>
      <c r="B407" s="6">
        <v>-287.723754882813</v>
      </c>
    </row>
    <row r="408" spans="1:2" ht="12.75">
      <c r="A408" s="5">
        <v>43195.21875</v>
      </c>
      <c r="B408" s="6">
        <v>-312.801116943359</v>
      </c>
    </row>
    <row r="409" spans="1:2" ht="12.75">
      <c r="A409" s="5">
        <v>43195.229166666664</v>
      </c>
      <c r="B409" s="6">
        <v>-286.492553710938</v>
      </c>
    </row>
    <row r="410" spans="1:2" ht="12.75">
      <c r="A410" s="5">
        <v>43195.23958333333</v>
      </c>
      <c r="B410" s="6">
        <v>-192.386245727539</v>
      </c>
    </row>
    <row r="411" spans="1:2" ht="12.75">
      <c r="A411" s="5">
        <v>43195.25</v>
      </c>
      <c r="B411" s="6">
        <v>-167.465026855469</v>
      </c>
    </row>
    <row r="412" spans="1:2" ht="12.75">
      <c r="A412" s="5">
        <v>43195.260416666664</v>
      </c>
      <c r="B412" s="6">
        <v>-74.2572326660156</v>
      </c>
    </row>
    <row r="413" spans="1:2" ht="12.75">
      <c r="A413" s="5">
        <v>43195.27083333333</v>
      </c>
      <c r="B413" s="6">
        <v>36.540584564209</v>
      </c>
    </row>
    <row r="414" spans="1:2" ht="12.75">
      <c r="A414" s="5">
        <v>43195.28125</v>
      </c>
      <c r="B414" s="6">
        <v>152.600982666016</v>
      </c>
    </row>
    <row r="415" spans="1:2" ht="12.75">
      <c r="A415" s="5">
        <v>43195.291666666664</v>
      </c>
      <c r="B415" s="6">
        <v>243.678527832031</v>
      </c>
    </row>
    <row r="416" spans="1:2" ht="12.75">
      <c r="A416" s="5">
        <v>43195.30208333333</v>
      </c>
      <c r="B416" s="6">
        <v>203.946044921875</v>
      </c>
    </row>
    <row r="417" spans="1:2" ht="12.75">
      <c r="A417" s="5">
        <v>43195.3125</v>
      </c>
      <c r="B417" s="6">
        <v>288.115020751953</v>
      </c>
    </row>
    <row r="418" spans="1:2" ht="12.75">
      <c r="A418" s="5">
        <v>43195.322916666664</v>
      </c>
      <c r="B418" s="6">
        <v>251.801834106445</v>
      </c>
    </row>
    <row r="419" spans="1:2" ht="12.75">
      <c r="A419" s="5">
        <v>43195.33333333333</v>
      </c>
      <c r="B419" s="6">
        <v>276.546203613281</v>
      </c>
    </row>
    <row r="420" spans="1:2" ht="12.75">
      <c r="A420" s="5">
        <v>43195.34375</v>
      </c>
      <c r="B420" s="6">
        <v>325.62744140625</v>
      </c>
    </row>
    <row r="421" spans="1:2" ht="12.75">
      <c r="A421" s="5">
        <v>43195.354166666664</v>
      </c>
      <c r="B421" s="6">
        <v>412.509887695313</v>
      </c>
    </row>
    <row r="422" spans="1:2" ht="12.75">
      <c r="A422" s="5">
        <v>43195.36458333333</v>
      </c>
      <c r="B422" s="6">
        <v>429.962951660156</v>
      </c>
    </row>
    <row r="423" spans="1:2" ht="12.75">
      <c r="A423" s="5">
        <v>43195.375</v>
      </c>
      <c r="B423" s="6">
        <v>357.296203613281</v>
      </c>
    </row>
    <row r="424" spans="1:2" ht="12.75">
      <c r="A424" s="5">
        <v>43195.385416666664</v>
      </c>
      <c r="B424" s="6">
        <v>293.927398681641</v>
      </c>
    </row>
    <row r="425" spans="1:2" ht="12.75">
      <c r="A425" s="5">
        <v>43195.39583333333</v>
      </c>
      <c r="B425" s="6">
        <v>241.387924194336</v>
      </c>
    </row>
    <row r="426" spans="1:2" ht="12.75">
      <c r="A426" s="5">
        <v>43195.40625</v>
      </c>
      <c r="B426" s="6">
        <v>234.042419433594</v>
      </c>
    </row>
    <row r="427" spans="1:2" ht="12.75">
      <c r="A427" s="5">
        <v>43195.416666666664</v>
      </c>
      <c r="B427" s="6">
        <v>251.986679077148</v>
      </c>
    </row>
    <row r="428" spans="1:2" ht="12.75">
      <c r="A428" s="5">
        <v>43195.42708333333</v>
      </c>
      <c r="B428" s="6">
        <v>143.641998291016</v>
      </c>
    </row>
    <row r="429" spans="1:2" ht="12.75">
      <c r="A429" s="5">
        <v>43195.4375</v>
      </c>
      <c r="B429" s="6">
        <v>213.076309204102</v>
      </c>
    </row>
    <row r="430" spans="1:2" ht="12.75">
      <c r="A430" s="5">
        <v>43195.447916666664</v>
      </c>
      <c r="B430" s="6">
        <v>213.407897949219</v>
      </c>
    </row>
    <row r="431" spans="1:2" ht="12.75">
      <c r="A431" s="5">
        <v>43195.45833333333</v>
      </c>
      <c r="B431" s="6">
        <v>254.707244873047</v>
      </c>
    </row>
    <row r="432" spans="1:2" ht="12.75">
      <c r="A432" s="5">
        <v>43195.46875</v>
      </c>
      <c r="B432" s="6">
        <v>208.17741394043</v>
      </c>
    </row>
    <row r="433" spans="1:2" ht="12.75">
      <c r="A433" s="5">
        <v>43195.479166666664</v>
      </c>
      <c r="B433" s="6">
        <v>164.935134887695</v>
      </c>
    </row>
    <row r="434" spans="1:2" ht="12.75">
      <c r="A434" s="5">
        <v>43195.48958333333</v>
      </c>
      <c r="B434" s="6">
        <v>109.709838867188</v>
      </c>
    </row>
    <row r="435" spans="1:2" ht="12.75">
      <c r="A435" s="5">
        <v>43195.5</v>
      </c>
      <c r="B435" s="6">
        <v>133.223495483398</v>
      </c>
    </row>
    <row r="436" spans="1:2" ht="12.75">
      <c r="A436" s="5">
        <v>43195.510416666664</v>
      </c>
      <c r="B436" s="6">
        <v>142.896011352539</v>
      </c>
    </row>
    <row r="437" spans="1:2" ht="12.75">
      <c r="A437" s="5">
        <v>43195.52083333333</v>
      </c>
      <c r="B437" s="6">
        <v>182.183319091797</v>
      </c>
    </row>
    <row r="438" spans="1:2" ht="12.75">
      <c r="A438" s="5">
        <v>43195.53125</v>
      </c>
      <c r="B438" s="6">
        <v>152.594192504883</v>
      </c>
    </row>
    <row r="439" spans="1:2" ht="12.75">
      <c r="A439" s="5">
        <v>43195.541666666664</v>
      </c>
      <c r="B439" s="6">
        <v>103.116058349609</v>
      </c>
    </row>
    <row r="440" spans="1:2" ht="12.75">
      <c r="A440" s="5">
        <v>43195.55208333333</v>
      </c>
      <c r="B440" s="6">
        <v>111.537078857422</v>
      </c>
    </row>
    <row r="441" spans="1:2" ht="12.75">
      <c r="A441" s="5">
        <v>43195.5625</v>
      </c>
      <c r="B441" s="6">
        <v>138.1279296875</v>
      </c>
    </row>
    <row r="442" spans="1:2" ht="12.75">
      <c r="A442" s="5">
        <v>43195.572916666664</v>
      </c>
      <c r="B442" s="6">
        <v>111.594261169434</v>
      </c>
    </row>
    <row r="443" spans="1:2" ht="12.75">
      <c r="A443" s="5">
        <v>43195.58333333333</v>
      </c>
      <c r="B443" s="6">
        <v>153.590713500977</v>
      </c>
    </row>
    <row r="444" spans="1:2" ht="12.75">
      <c r="A444" s="5">
        <v>43195.59375</v>
      </c>
      <c r="B444" s="6">
        <v>174.633529663086</v>
      </c>
    </row>
    <row r="445" spans="1:2" ht="12.75">
      <c r="A445" s="5">
        <v>43195.604166666664</v>
      </c>
      <c r="B445" s="6">
        <v>205.05908203125</v>
      </c>
    </row>
    <row r="446" spans="1:2" ht="12.75">
      <c r="A446" s="5">
        <v>43195.61458333333</v>
      </c>
      <c r="B446" s="6">
        <v>94.6970977783203</v>
      </c>
    </row>
    <row r="447" spans="1:2" ht="12.75">
      <c r="A447" s="5">
        <v>43195.625</v>
      </c>
      <c r="B447" s="6">
        <v>79.7460403442383</v>
      </c>
    </row>
    <row r="448" spans="1:2" ht="12.75">
      <c r="A448" s="5">
        <v>43195.635416666664</v>
      </c>
      <c r="B448" s="6">
        <v>64.1583251953125</v>
      </c>
    </row>
    <row r="449" spans="1:2" ht="12.75">
      <c r="A449" s="5">
        <v>43195.64583333333</v>
      </c>
      <c r="B449" s="6">
        <v>99.7075424194336</v>
      </c>
    </row>
    <row r="450" spans="1:2" ht="12.75">
      <c r="A450" s="5">
        <v>43195.65625</v>
      </c>
      <c r="B450" s="6">
        <v>215.327163696289</v>
      </c>
    </row>
    <row r="451" spans="1:2" ht="12.75">
      <c r="A451" s="5">
        <v>43195.666666666664</v>
      </c>
      <c r="B451" s="6">
        <v>382.228149414063</v>
      </c>
    </row>
    <row r="452" spans="1:2" ht="12.75">
      <c r="A452" s="5">
        <v>43195.67708333333</v>
      </c>
      <c r="B452" s="6">
        <v>487.584869384766</v>
      </c>
    </row>
    <row r="453" spans="1:2" ht="12.75">
      <c r="A453" s="5">
        <v>43195.6875</v>
      </c>
      <c r="B453" s="6">
        <v>605.7451171875</v>
      </c>
    </row>
    <row r="454" spans="1:2" ht="12.75">
      <c r="A454" s="5">
        <v>43195.697916666664</v>
      </c>
      <c r="B454" s="6">
        <v>549.748413085938</v>
      </c>
    </row>
    <row r="455" spans="1:2" ht="12.75">
      <c r="A455" s="5">
        <v>43195.70833333333</v>
      </c>
      <c r="B455" s="6">
        <v>490.916748046875</v>
      </c>
    </row>
    <row r="456" spans="1:2" ht="12.75">
      <c r="A456" s="5">
        <v>43195.71875</v>
      </c>
      <c r="B456" s="6">
        <v>387.511352539063</v>
      </c>
    </row>
    <row r="457" spans="1:2" ht="12.75">
      <c r="A457" s="5">
        <v>43195.729166666664</v>
      </c>
      <c r="B457" s="6">
        <v>351.081695556641</v>
      </c>
    </row>
    <row r="458" spans="1:2" ht="12.75">
      <c r="A458" s="5">
        <v>43195.73958333333</v>
      </c>
      <c r="B458" s="6">
        <v>490.20751953125</v>
      </c>
    </row>
    <row r="459" spans="1:2" ht="12.75">
      <c r="A459" s="5">
        <v>43195.75</v>
      </c>
      <c r="B459" s="6">
        <v>567.310180664063</v>
      </c>
    </row>
    <row r="460" spans="1:2" ht="12.75">
      <c r="A460" s="5">
        <v>43195.760416666664</v>
      </c>
      <c r="B460" s="6">
        <v>677.64892578125</v>
      </c>
    </row>
    <row r="461" spans="1:2" ht="12.75">
      <c r="A461" s="5">
        <v>43195.77083333333</v>
      </c>
      <c r="B461" s="6">
        <v>744.934875488281</v>
      </c>
    </row>
    <row r="462" spans="1:2" ht="12.75">
      <c r="A462" s="5">
        <v>43195.78125</v>
      </c>
      <c r="B462" s="6">
        <v>698.304992675781</v>
      </c>
    </row>
    <row r="463" spans="1:2" ht="12.75">
      <c r="A463" s="5">
        <v>43195.791666666664</v>
      </c>
      <c r="B463" s="6">
        <v>666.957336425781</v>
      </c>
    </row>
    <row r="464" spans="1:2" ht="12.75">
      <c r="A464" s="5">
        <v>43195.80208333333</v>
      </c>
      <c r="B464" s="6">
        <v>590.691528320313</v>
      </c>
    </row>
    <row r="465" spans="1:2" ht="12.75">
      <c r="A465" s="5">
        <v>43195.8125</v>
      </c>
      <c r="B465" s="6">
        <v>569.842834472656</v>
      </c>
    </row>
    <row r="466" spans="1:2" ht="12.75">
      <c r="A466" s="5">
        <v>43195.822916666664</v>
      </c>
      <c r="B466" s="6">
        <v>583.707946777344</v>
      </c>
    </row>
    <row r="467" spans="1:2" ht="12.75">
      <c r="A467" s="5">
        <v>43195.83333333333</v>
      </c>
      <c r="B467" s="6">
        <v>624.08740234375</v>
      </c>
    </row>
    <row r="468" spans="1:2" ht="12.75">
      <c r="A468" s="5">
        <v>43195.84375</v>
      </c>
      <c r="B468" s="6">
        <v>591.242797851563</v>
      </c>
    </row>
    <row r="469" spans="1:2" ht="12.75">
      <c r="A469" s="5">
        <v>43195.854166666664</v>
      </c>
      <c r="B469" s="6">
        <v>592.947448730469</v>
      </c>
    </row>
    <row r="470" spans="1:2" ht="12.75">
      <c r="A470" s="5">
        <v>43195.86458333333</v>
      </c>
      <c r="B470" s="6"/>
    </row>
    <row r="471" spans="1:2" ht="12.75">
      <c r="A471" s="5">
        <v>43195.875</v>
      </c>
      <c r="B471" s="6"/>
    </row>
    <row r="472" spans="1:2" ht="12.75">
      <c r="A472" s="5">
        <v>43195.885416666664</v>
      </c>
      <c r="B472" s="6">
        <v>639.523864746094</v>
      </c>
    </row>
    <row r="473" spans="1:2" ht="12.75">
      <c r="A473" s="5">
        <v>43195.89583333333</v>
      </c>
      <c r="B473" s="6">
        <v>602.972595214844</v>
      </c>
    </row>
    <row r="474" spans="1:2" ht="12.75">
      <c r="A474" s="5">
        <v>43195.90625</v>
      </c>
      <c r="B474" s="6">
        <v>529.21044921875</v>
      </c>
    </row>
    <row r="475" spans="1:2" ht="12.75">
      <c r="A475" s="5">
        <v>43195.916666666664</v>
      </c>
      <c r="B475" s="6"/>
    </row>
    <row r="476" spans="1:2" ht="12.75">
      <c r="A476" s="5">
        <v>43195.92708333333</v>
      </c>
      <c r="B476" s="6">
        <v>626.524841308594</v>
      </c>
    </row>
    <row r="477" spans="1:2" ht="12.75">
      <c r="A477" s="5">
        <v>43195.9375</v>
      </c>
      <c r="B477" s="6">
        <v>572.091491699219</v>
      </c>
    </row>
    <row r="478" spans="1:2" ht="12.75">
      <c r="A478" s="5">
        <v>43195.947916666664</v>
      </c>
      <c r="B478" s="6">
        <v>438.404113769531</v>
      </c>
    </row>
    <row r="479" spans="1:2" ht="12.75">
      <c r="A479" s="5">
        <v>43195.95833333333</v>
      </c>
      <c r="B479" s="6">
        <v>407.175262451172</v>
      </c>
    </row>
    <row r="480" spans="1:2" ht="12.75">
      <c r="A480" s="5">
        <v>43195.96875</v>
      </c>
      <c r="B480" s="6">
        <v>487.100433349609</v>
      </c>
    </row>
    <row r="481" spans="1:2" ht="12.75">
      <c r="A481" s="5">
        <v>43195.979166666664</v>
      </c>
      <c r="B481" s="6">
        <v>447.844604492188</v>
      </c>
    </row>
    <row r="482" spans="1:2" ht="12.75">
      <c r="A482" s="5">
        <v>43195.98958333333</v>
      </c>
      <c r="B482" s="6">
        <v>378.395172119141</v>
      </c>
    </row>
    <row r="483" spans="1:2" ht="12.75">
      <c r="A483" s="5">
        <v>43196</v>
      </c>
      <c r="B483" s="6">
        <v>350.971466064453</v>
      </c>
    </row>
    <row r="484" spans="1:2" ht="12.75">
      <c r="A484" s="5">
        <v>43196.010416666664</v>
      </c>
      <c r="B484" s="6">
        <v>347.502319335938</v>
      </c>
    </row>
    <row r="485" spans="1:2" ht="12.75">
      <c r="A485" s="5">
        <v>43196.02083333333</v>
      </c>
      <c r="B485" s="6">
        <v>306.304626464844</v>
      </c>
    </row>
    <row r="486" spans="1:2" ht="12.75">
      <c r="A486" s="5">
        <v>43196.03125</v>
      </c>
      <c r="B486" s="6">
        <v>345.267883300781</v>
      </c>
    </row>
    <row r="487" spans="1:2" ht="12.75">
      <c r="A487" s="5">
        <v>43196.041666666664</v>
      </c>
      <c r="B487" s="6">
        <v>357.978271484375</v>
      </c>
    </row>
    <row r="488" spans="1:2" ht="12.75">
      <c r="A488" s="5">
        <v>43196.05208333333</v>
      </c>
      <c r="B488" s="6">
        <v>337.207824707031</v>
      </c>
    </row>
    <row r="489" spans="1:2" ht="12.75">
      <c r="A489" s="5">
        <v>43196.0625</v>
      </c>
      <c r="B489" s="6">
        <v>290.631744384766</v>
      </c>
    </row>
    <row r="490" spans="1:2" ht="12.75">
      <c r="A490" s="5">
        <v>43196.072916666664</v>
      </c>
      <c r="B490" s="6">
        <v>260.235565185547</v>
      </c>
    </row>
    <row r="491" spans="1:2" ht="12.75">
      <c r="A491" s="5">
        <v>43196.08333333333</v>
      </c>
      <c r="B491" s="6">
        <v>214.234481811523</v>
      </c>
    </row>
    <row r="492" spans="1:2" ht="12.75">
      <c r="A492" s="5">
        <v>43196.09375</v>
      </c>
      <c r="B492" s="6">
        <v>233.467529296875</v>
      </c>
    </row>
    <row r="493" spans="1:2" ht="12.75">
      <c r="A493" s="5">
        <v>43196.104166666664</v>
      </c>
      <c r="B493" s="6">
        <v>157.624786376953</v>
      </c>
    </row>
    <row r="494" spans="1:2" ht="12.75">
      <c r="A494" s="5">
        <v>43196.11458333333</v>
      </c>
      <c r="B494" s="6">
        <v>54.2783470153809</v>
      </c>
    </row>
    <row r="495" spans="1:2" ht="12.75">
      <c r="A495" s="5">
        <v>43196.125</v>
      </c>
      <c r="B495" s="6">
        <v>53.2670822143555</v>
      </c>
    </row>
    <row r="496" spans="1:2" ht="12.75">
      <c r="A496" s="5">
        <v>43196.135416666664</v>
      </c>
      <c r="B496" s="6">
        <v>69.8079986572266</v>
      </c>
    </row>
    <row r="497" spans="1:2" ht="12.75">
      <c r="A497" s="5">
        <v>43196.14583333333</v>
      </c>
      <c r="B497" s="6">
        <v>47.2169647216797</v>
      </c>
    </row>
    <row r="498" spans="1:2" ht="12.75">
      <c r="A498" s="5">
        <v>43196.15625</v>
      </c>
      <c r="B498" s="6">
        <v>120.587387084961</v>
      </c>
    </row>
    <row r="499" spans="1:2" ht="12.75">
      <c r="A499" s="5">
        <v>43196.166666666664</v>
      </c>
      <c r="B499" s="6">
        <v>184.718658447266</v>
      </c>
    </row>
    <row r="500" spans="1:2" ht="12.75">
      <c r="A500" s="5">
        <v>43196.17708333333</v>
      </c>
      <c r="B500" s="6">
        <v>216.44010925293</v>
      </c>
    </row>
    <row r="501" spans="1:2" ht="12.75">
      <c r="A501" s="5">
        <v>43196.1875</v>
      </c>
      <c r="B501" s="6">
        <v>252.874465942383</v>
      </c>
    </row>
    <row r="502" spans="1:2" ht="12.75">
      <c r="A502" s="5">
        <v>43196.197916666664</v>
      </c>
      <c r="B502" s="6">
        <v>220.428024291992</v>
      </c>
    </row>
    <row r="503" spans="1:2" ht="12.75">
      <c r="A503" s="5">
        <v>43196.20833333333</v>
      </c>
      <c r="B503" s="6">
        <v>154.882232666016</v>
      </c>
    </row>
    <row r="504" spans="1:2" ht="12.75">
      <c r="A504" s="5">
        <v>43196.21875</v>
      </c>
      <c r="B504" s="6">
        <v>76.4738540649414</v>
      </c>
    </row>
    <row r="505" spans="1:2" ht="12.75">
      <c r="A505" s="5">
        <v>43196.229166666664</v>
      </c>
      <c r="B505" s="6">
        <v>90.4706649780273</v>
      </c>
    </row>
    <row r="506" spans="1:2" ht="12.75">
      <c r="A506" s="5">
        <v>43196.23958333333</v>
      </c>
      <c r="B506" s="6">
        <v>141.785659790039</v>
      </c>
    </row>
    <row r="507" spans="1:2" ht="12.75">
      <c r="A507" s="5">
        <v>43196.25</v>
      </c>
      <c r="B507" s="6">
        <v>194.056579589844</v>
      </c>
    </row>
    <row r="508" spans="1:2" ht="12.75">
      <c r="A508" s="5">
        <v>43196.260416666664</v>
      </c>
      <c r="B508" s="6">
        <v>81.6075744628906</v>
      </c>
    </row>
    <row r="509" spans="1:2" ht="12.75">
      <c r="A509" s="5">
        <v>43196.27083333333</v>
      </c>
      <c r="B509" s="6">
        <v>201.429275512695</v>
      </c>
    </row>
    <row r="510" spans="1:2" ht="12.75">
      <c r="A510" s="5">
        <v>43196.28125</v>
      </c>
      <c r="B510" s="6">
        <v>310.844512939453</v>
      </c>
    </row>
    <row r="511" spans="1:2" ht="12.75">
      <c r="A511" s="5">
        <v>43196.291666666664</v>
      </c>
      <c r="B511" s="6">
        <v>309.3740234375</v>
      </c>
    </row>
    <row r="512" spans="1:2" ht="12.75">
      <c r="A512" s="5">
        <v>43196.30208333333</v>
      </c>
      <c r="B512" s="6">
        <v>184.564987182617</v>
      </c>
    </row>
    <row r="513" spans="1:2" ht="12.75">
      <c r="A513" s="5">
        <v>43196.3125</v>
      </c>
      <c r="B513" s="6">
        <v>110.46159362793</v>
      </c>
    </row>
    <row r="514" spans="1:2" ht="12.75">
      <c r="A514" s="5">
        <v>43196.322916666664</v>
      </c>
      <c r="B514" s="6">
        <v>100.467742919922</v>
      </c>
    </row>
    <row r="515" spans="1:2" ht="12.75">
      <c r="A515" s="5">
        <v>43196.33333333333</v>
      </c>
      <c r="B515" s="6">
        <v>174.405776977539</v>
      </c>
    </row>
    <row r="516" spans="1:2" ht="12.75">
      <c r="A516" s="5">
        <v>43196.34375</v>
      </c>
      <c r="B516" s="6">
        <v>233.200454711914</v>
      </c>
    </row>
    <row r="517" spans="1:2" ht="12.75">
      <c r="A517" s="5">
        <v>43196.354166666664</v>
      </c>
      <c r="B517" s="6">
        <v>256.898712158203</v>
      </c>
    </row>
    <row r="518" spans="1:2" ht="12.75">
      <c r="A518" s="5">
        <v>43196.36458333333</v>
      </c>
      <c r="B518" s="6">
        <v>255.556045532227</v>
      </c>
    </row>
    <row r="519" spans="1:2" ht="12.75">
      <c r="A519" s="5">
        <v>43196.375</v>
      </c>
      <c r="B519" s="6">
        <v>276.911895751953</v>
      </c>
    </row>
    <row r="520" spans="1:2" ht="12.75">
      <c r="A520" s="5">
        <v>43196.385416666664</v>
      </c>
      <c r="B520" s="6">
        <v>323.089813232422</v>
      </c>
    </row>
    <row r="521" spans="1:2" ht="12.75">
      <c r="A521" s="5">
        <v>43196.39583333333</v>
      </c>
      <c r="B521" s="6">
        <v>427.802581787109</v>
      </c>
    </row>
    <row r="522" spans="1:2" ht="12.75">
      <c r="A522" s="5">
        <v>43196.40625</v>
      </c>
      <c r="B522" s="6">
        <v>468.877624511719</v>
      </c>
    </row>
    <row r="523" spans="1:2" ht="12.75">
      <c r="A523" s="5">
        <v>43196.416666666664</v>
      </c>
      <c r="B523" s="6">
        <v>517.600769042969</v>
      </c>
    </row>
    <row r="524" spans="1:2" ht="12.75">
      <c r="A524" s="5">
        <v>43196.42708333333</v>
      </c>
      <c r="B524" s="6">
        <v>532.099792480469</v>
      </c>
    </row>
    <row r="525" spans="1:2" ht="12.75">
      <c r="A525" s="5">
        <v>43196.4375</v>
      </c>
      <c r="B525" s="6">
        <v>528.492919921875</v>
      </c>
    </row>
    <row r="526" spans="1:2" ht="12.75">
      <c r="A526" s="5">
        <v>43196.447916666664</v>
      </c>
      <c r="B526" s="6">
        <v>582.641662597656</v>
      </c>
    </row>
    <row r="527" spans="1:2" ht="12.75">
      <c r="A527" s="5">
        <v>43196.45833333333</v>
      </c>
      <c r="B527" s="6">
        <v>584.079895019531</v>
      </c>
    </row>
    <row r="528" spans="1:2" ht="12.75">
      <c r="A528" s="5">
        <v>43196.46875</v>
      </c>
      <c r="B528" s="6">
        <v>591.992248535156</v>
      </c>
    </row>
    <row r="529" spans="1:2" ht="12.75">
      <c r="A529" s="5">
        <v>43196.479166666664</v>
      </c>
      <c r="B529" s="6">
        <v>629.148742675781</v>
      </c>
    </row>
    <row r="530" spans="1:2" ht="12.75">
      <c r="A530" s="5">
        <v>43196.48958333333</v>
      </c>
      <c r="B530" s="6">
        <v>560.201538085938</v>
      </c>
    </row>
    <row r="531" spans="1:2" ht="12.75">
      <c r="A531" s="5">
        <v>43196.5</v>
      </c>
      <c r="B531" s="6">
        <v>599.246459960938</v>
      </c>
    </row>
    <row r="532" spans="1:2" ht="12.75">
      <c r="A532" s="5">
        <v>43196.510416666664</v>
      </c>
      <c r="B532" s="6">
        <v>584.664001464844</v>
      </c>
    </row>
    <row r="533" spans="1:2" ht="12.75">
      <c r="A533" s="5">
        <v>43196.52083333333</v>
      </c>
      <c r="B533" s="6">
        <v>643.057495117188</v>
      </c>
    </row>
    <row r="534" spans="1:2" ht="12.75">
      <c r="A534" s="5">
        <v>43196.53125</v>
      </c>
      <c r="B534" s="6">
        <v>679.896301269531</v>
      </c>
    </row>
    <row r="535" spans="1:2" ht="12.75">
      <c r="A535" s="5">
        <v>43196.541666666664</v>
      </c>
      <c r="B535" s="6">
        <v>651.828430175781</v>
      </c>
    </row>
    <row r="536" spans="1:2" ht="12.75">
      <c r="A536" s="5">
        <v>43196.55208333333</v>
      </c>
      <c r="B536" s="6">
        <v>709.281860351563</v>
      </c>
    </row>
    <row r="537" spans="1:2" ht="12.75">
      <c r="A537" s="5">
        <v>43196.5625</v>
      </c>
      <c r="B537" s="6">
        <v>588.454040527344</v>
      </c>
    </row>
    <row r="538" spans="1:2" ht="12.75">
      <c r="A538" s="5">
        <v>43196.572916666664</v>
      </c>
      <c r="B538" s="6">
        <v>497.550079345703</v>
      </c>
    </row>
    <row r="539" spans="1:2" ht="12.75">
      <c r="A539" s="5">
        <v>43196.58333333333</v>
      </c>
      <c r="B539" s="6">
        <v>483.415466308594</v>
      </c>
    </row>
    <row r="540" spans="1:2" ht="12.75">
      <c r="A540" s="5">
        <v>43196.59375</v>
      </c>
      <c r="B540" s="6">
        <v>444.814300537109</v>
      </c>
    </row>
    <row r="541" spans="1:2" ht="12.75">
      <c r="A541" s="5">
        <v>43196.604166666664</v>
      </c>
      <c r="B541" s="6">
        <v>394.622955322266</v>
      </c>
    </row>
    <row r="542" spans="1:2" ht="12.75">
      <c r="A542" s="5">
        <v>43196.61458333333</v>
      </c>
      <c r="B542" s="6">
        <v>261.164245605469</v>
      </c>
    </row>
    <row r="543" spans="1:2" ht="12.75">
      <c r="A543" s="5">
        <v>43196.625</v>
      </c>
      <c r="B543" s="6">
        <v>346.460296630859</v>
      </c>
    </row>
    <row r="544" spans="1:2" ht="12.75">
      <c r="A544" s="5">
        <v>43196.635416666664</v>
      </c>
      <c r="B544" s="6">
        <v>498.857940673828</v>
      </c>
    </row>
    <row r="545" spans="1:2" ht="12.75">
      <c r="A545" s="5">
        <v>43196.64583333333</v>
      </c>
      <c r="B545" s="6">
        <v>507.995941162109</v>
      </c>
    </row>
    <row r="546" spans="1:2" ht="12.75">
      <c r="A546" s="5">
        <v>43196.65625</v>
      </c>
      <c r="B546" s="6">
        <v>470.296600341797</v>
      </c>
    </row>
    <row r="547" spans="1:2" ht="12.75">
      <c r="A547" s="5">
        <v>43196.666666666664</v>
      </c>
      <c r="B547" s="6">
        <v>427.538757324219</v>
      </c>
    </row>
    <row r="548" spans="1:2" ht="12.75">
      <c r="A548" s="5">
        <v>43196.67708333333</v>
      </c>
      <c r="B548" s="6">
        <v>366.987518310547</v>
      </c>
    </row>
    <row r="549" spans="1:2" ht="12.75">
      <c r="A549" s="5">
        <v>43196.6875</v>
      </c>
      <c r="B549" s="6">
        <v>196.232559204102</v>
      </c>
    </row>
    <row r="550" spans="1:2" ht="12.75">
      <c r="A550" s="5">
        <v>43196.697916666664</v>
      </c>
      <c r="B550" s="6">
        <v>231.060455322266</v>
      </c>
    </row>
    <row r="551" spans="1:2" ht="12.75">
      <c r="A551" s="5">
        <v>43196.70833333333</v>
      </c>
      <c r="B551" s="6">
        <v>256.668365478516</v>
      </c>
    </row>
    <row r="552" spans="1:2" ht="12.75">
      <c r="A552" s="5">
        <v>43196.71875</v>
      </c>
      <c r="B552" s="6">
        <v>268.083831787109</v>
      </c>
    </row>
    <row r="553" spans="1:2" ht="12.75">
      <c r="A553" s="5">
        <v>43196.729166666664</v>
      </c>
      <c r="B553" s="6">
        <v>244.362869262695</v>
      </c>
    </row>
    <row r="554" spans="1:2" ht="12.75">
      <c r="A554" s="5">
        <v>43196.73958333333</v>
      </c>
      <c r="B554" s="6">
        <v>257.717254638672</v>
      </c>
    </row>
    <row r="555" spans="1:2" ht="12.75">
      <c r="A555" s="5">
        <v>43196.75</v>
      </c>
      <c r="B555" s="6">
        <v>295.178375244141</v>
      </c>
    </row>
    <row r="556" spans="1:2" ht="12.75">
      <c r="A556" s="5">
        <v>43196.760416666664</v>
      </c>
      <c r="B556" s="6">
        <v>269.400909423828</v>
      </c>
    </row>
    <row r="557" spans="1:2" ht="12.75">
      <c r="A557" s="5">
        <v>43196.77083333333</v>
      </c>
      <c r="B557" s="6">
        <v>89.9694976806641</v>
      </c>
    </row>
    <row r="558" spans="1:2" ht="12.75">
      <c r="A558" s="5">
        <v>43196.78125</v>
      </c>
      <c r="B558" s="6">
        <v>40.331901550293</v>
      </c>
    </row>
    <row r="559" spans="1:2" ht="12.75">
      <c r="A559" s="5">
        <v>43196.791666666664</v>
      </c>
      <c r="B559" s="6">
        <v>151.935211181641</v>
      </c>
    </row>
    <row r="560" spans="1:2" ht="12.75">
      <c r="A560" s="5">
        <v>43196.80208333333</v>
      </c>
      <c r="B560" s="6">
        <v>81.1751480102539</v>
      </c>
    </row>
    <row r="561" spans="1:2" ht="12.75">
      <c r="A561" s="5">
        <v>43196.8125</v>
      </c>
      <c r="B561" s="6">
        <v>180.092193603516</v>
      </c>
    </row>
    <row r="562" spans="1:2" ht="12.75">
      <c r="A562" s="5">
        <v>43196.822916666664</v>
      </c>
      <c r="B562" s="6">
        <v>232.037994384766</v>
      </c>
    </row>
    <row r="563" spans="1:2" ht="12.75">
      <c r="A563" s="5">
        <v>43196.83333333333</v>
      </c>
      <c r="B563" s="6">
        <v>237.731231689453</v>
      </c>
    </row>
    <row r="564" spans="1:2" ht="12.75">
      <c r="A564" s="5">
        <v>43196.84375</v>
      </c>
      <c r="B564" s="6">
        <v>214.85466003418</v>
      </c>
    </row>
    <row r="565" spans="1:2" ht="12.75">
      <c r="A565" s="5">
        <v>43196.854166666664</v>
      </c>
      <c r="B565" s="6">
        <v>221.427703857422</v>
      </c>
    </row>
    <row r="566" spans="1:2" ht="12.75">
      <c r="A566" s="5">
        <v>43196.86458333333</v>
      </c>
      <c r="B566" s="6">
        <v>153.192886352539</v>
      </c>
    </row>
    <row r="567" spans="1:2" ht="12.75">
      <c r="A567" s="5">
        <v>43196.875</v>
      </c>
      <c r="B567" s="6"/>
    </row>
    <row r="568" spans="1:2" ht="12.75">
      <c r="A568" s="5">
        <v>43196.885416666664</v>
      </c>
      <c r="B568" s="6"/>
    </row>
    <row r="569" spans="1:2" ht="12.75">
      <c r="A569" s="5">
        <v>43196.89583333333</v>
      </c>
      <c r="B569" s="6"/>
    </row>
    <row r="570" spans="1:2" ht="12.75">
      <c r="A570" s="5">
        <v>43196.90625</v>
      </c>
      <c r="B570" s="6"/>
    </row>
    <row r="571" spans="1:2" ht="12.75">
      <c r="A571" s="5">
        <v>43196.916666666664</v>
      </c>
      <c r="B571" s="6"/>
    </row>
    <row r="572" spans="1:2" ht="12.75">
      <c r="A572" s="5">
        <v>43196.92708333333</v>
      </c>
      <c r="B572" s="6"/>
    </row>
    <row r="573" spans="1:2" ht="12.75">
      <c r="A573" s="5">
        <v>43196.9375</v>
      </c>
      <c r="B573" s="6"/>
    </row>
    <row r="574" spans="1:2" ht="12.75">
      <c r="A574" s="5">
        <v>43196.947916666664</v>
      </c>
      <c r="B574" s="6"/>
    </row>
    <row r="575" spans="1:2" ht="12.75">
      <c r="A575" s="5">
        <v>43196.95833333333</v>
      </c>
      <c r="B575" s="6"/>
    </row>
    <row r="576" spans="1:2" ht="12.75">
      <c r="A576" s="5">
        <v>43196.96875</v>
      </c>
      <c r="B576" s="6"/>
    </row>
    <row r="577" spans="1:2" ht="12.75">
      <c r="A577" s="5">
        <v>43196.979166666664</v>
      </c>
      <c r="B577" s="6"/>
    </row>
    <row r="578" spans="1:2" ht="12.75">
      <c r="A578" s="5">
        <v>43196.98958333333</v>
      </c>
      <c r="B578" s="6"/>
    </row>
    <row r="579" spans="1:2" ht="12.75">
      <c r="A579" s="5">
        <v>43197</v>
      </c>
      <c r="B579" s="6"/>
    </row>
    <row r="580" spans="1:2" ht="12.75">
      <c r="A580" s="5">
        <v>43197.010416666664</v>
      </c>
      <c r="B580" s="6"/>
    </row>
    <row r="581" spans="1:2" ht="12.75">
      <c r="A581" s="5">
        <v>43197.02083333333</v>
      </c>
      <c r="B581" s="6"/>
    </row>
    <row r="582" spans="1:2" ht="12.75">
      <c r="A582" s="5">
        <v>43197.03125</v>
      </c>
      <c r="B582" s="6"/>
    </row>
    <row r="583" spans="1:2" ht="12.75">
      <c r="A583" s="5">
        <v>43197.041666666664</v>
      </c>
      <c r="B583" s="6"/>
    </row>
    <row r="584" spans="1:2" ht="12.75">
      <c r="A584" s="5">
        <v>43197.05208333333</v>
      </c>
      <c r="B584" s="6"/>
    </row>
    <row r="585" spans="1:2" ht="12.75">
      <c r="A585" s="5">
        <v>43197.0625</v>
      </c>
      <c r="B585" s="6"/>
    </row>
    <row r="586" spans="1:2" ht="12.75">
      <c r="A586" s="5">
        <v>43197.072916666664</v>
      </c>
      <c r="B586" s="6"/>
    </row>
    <row r="587" spans="1:2" ht="12.75">
      <c r="A587" s="5">
        <v>43197.08333333333</v>
      </c>
      <c r="B587" s="6"/>
    </row>
    <row r="588" spans="1:2" ht="12.75">
      <c r="A588" s="5">
        <v>43197.09375</v>
      </c>
      <c r="B588" s="6"/>
    </row>
    <row r="589" spans="1:2" ht="12.75">
      <c r="A589" s="5">
        <v>43197.104166666664</v>
      </c>
      <c r="B589" s="6"/>
    </row>
    <row r="590" spans="1:2" ht="12.75">
      <c r="A590" s="5">
        <v>43197.11458333333</v>
      </c>
      <c r="B590" s="6"/>
    </row>
    <row r="591" spans="1:2" ht="12.75">
      <c r="A591" s="5">
        <v>43197.125</v>
      </c>
      <c r="B591" s="6"/>
    </row>
    <row r="592" spans="1:2" ht="12.75">
      <c r="A592" s="5">
        <v>43197.135416666664</v>
      </c>
      <c r="B592" s="6"/>
    </row>
    <row r="593" spans="1:2" ht="12.75">
      <c r="A593" s="5">
        <v>43197.14583333333</v>
      </c>
      <c r="B593" s="6"/>
    </row>
    <row r="594" spans="1:2" ht="12.75">
      <c r="A594" s="5">
        <v>43197.15625</v>
      </c>
      <c r="B594" s="6">
        <v>-252.029739379883</v>
      </c>
    </row>
    <row r="595" spans="1:2" ht="12.75">
      <c r="A595" s="5">
        <v>43197.166666666664</v>
      </c>
      <c r="B595" s="6"/>
    </row>
    <row r="596" spans="1:2" ht="12.75">
      <c r="A596" s="5">
        <v>43197.17708333333</v>
      </c>
      <c r="B596" s="6">
        <v>-339.440032958984</v>
      </c>
    </row>
    <row r="597" spans="1:2" ht="12.75">
      <c r="A597" s="5">
        <v>43197.1875</v>
      </c>
      <c r="B597" s="6">
        <v>-306.455383300781</v>
      </c>
    </row>
    <row r="598" spans="1:2" ht="12.75">
      <c r="A598" s="5">
        <v>43197.197916666664</v>
      </c>
      <c r="B598" s="6">
        <v>-294.131256103516</v>
      </c>
    </row>
    <row r="599" spans="1:2" ht="12.75">
      <c r="A599" s="5">
        <v>43197.20833333333</v>
      </c>
      <c r="B599" s="6">
        <v>-277.628387451172</v>
      </c>
    </row>
    <row r="600" spans="1:2" ht="12.75">
      <c r="A600" s="5">
        <v>43197.21875</v>
      </c>
      <c r="B600" s="6">
        <v>-264.530212402344</v>
      </c>
    </row>
    <row r="601" spans="1:2" ht="12.75">
      <c r="A601" s="5">
        <v>43197.229166666664</v>
      </c>
      <c r="B601" s="6">
        <v>-214.33235168457</v>
      </c>
    </row>
    <row r="602" spans="1:2" ht="12.75">
      <c r="A602" s="5">
        <v>43197.23958333333</v>
      </c>
      <c r="B602" s="6">
        <v>-135.543319702148</v>
      </c>
    </row>
    <row r="603" spans="1:2" ht="12.75">
      <c r="A603" s="5">
        <v>43197.25</v>
      </c>
      <c r="B603" s="6">
        <v>-118.069519042969</v>
      </c>
    </row>
    <row r="604" spans="1:2" ht="12.75">
      <c r="A604" s="5">
        <v>43197.260416666664</v>
      </c>
      <c r="B604" s="6">
        <v>-205.099914550781</v>
      </c>
    </row>
    <row r="605" spans="1:2" ht="12.75">
      <c r="A605" s="5">
        <v>43197.27083333333</v>
      </c>
      <c r="B605" s="6">
        <v>-215.636657714844</v>
      </c>
    </row>
    <row r="606" spans="1:2" ht="12.75">
      <c r="A606" s="5">
        <v>43197.28125</v>
      </c>
      <c r="B606" s="6">
        <v>-147.20637512207</v>
      </c>
    </row>
    <row r="607" spans="1:2" ht="12.75">
      <c r="A607" s="5">
        <v>43197.291666666664</v>
      </c>
      <c r="B607" s="6">
        <v>-99.0468215942383</v>
      </c>
    </row>
    <row r="608" spans="1:2" ht="12.75">
      <c r="A608" s="5">
        <v>43197.30208333333</v>
      </c>
      <c r="B608" s="6">
        <v>-126.061981201172</v>
      </c>
    </row>
    <row r="609" spans="1:2" ht="12.75">
      <c r="A609" s="5">
        <v>43197.3125</v>
      </c>
      <c r="B609" s="6">
        <v>-133.111755371094</v>
      </c>
    </row>
    <row r="610" spans="1:2" ht="12.75">
      <c r="A610" s="5">
        <v>43197.322916666664</v>
      </c>
      <c r="B610" s="6">
        <v>-95.8636245727539</v>
      </c>
    </row>
    <row r="611" spans="1:2" ht="12.75">
      <c r="A611" s="5">
        <v>43197.33333333333</v>
      </c>
      <c r="B611" s="6">
        <v>-69.7143402099609</v>
      </c>
    </row>
    <row r="612" spans="1:2" ht="12.75">
      <c r="A612" s="5">
        <v>43197.34375</v>
      </c>
      <c r="B612" s="6">
        <v>-9.3747501373291</v>
      </c>
    </row>
    <row r="613" spans="1:2" ht="12.75">
      <c r="A613" s="5">
        <v>43197.354166666664</v>
      </c>
      <c r="B613" s="6">
        <v>-53.3321380615234</v>
      </c>
    </row>
    <row r="614" spans="1:2" ht="12.75">
      <c r="A614" s="5">
        <v>43197.36458333333</v>
      </c>
      <c r="B614" s="6">
        <v>-107.582046508789</v>
      </c>
    </row>
    <row r="615" spans="1:2" ht="12.75">
      <c r="A615" s="5">
        <v>43197.375</v>
      </c>
      <c r="B615" s="6">
        <v>-141.417739868164</v>
      </c>
    </row>
    <row r="616" spans="1:2" ht="12.75">
      <c r="A616" s="5">
        <v>43197.385416666664</v>
      </c>
      <c r="B616" s="6">
        <v>-220.802429199219</v>
      </c>
    </row>
    <row r="617" spans="1:2" ht="12.75">
      <c r="A617" s="5">
        <v>43197.39583333333</v>
      </c>
      <c r="B617" s="6">
        <v>-239.817367553711</v>
      </c>
    </row>
    <row r="618" spans="1:2" ht="12.75">
      <c r="A618" s="5">
        <v>43197.40625</v>
      </c>
      <c r="B618" s="6">
        <v>-261.035797119141</v>
      </c>
    </row>
    <row r="619" spans="1:2" ht="12.75">
      <c r="A619" s="5">
        <v>43197.416666666664</v>
      </c>
      <c r="B619" s="6">
        <v>-340.927947998047</v>
      </c>
    </row>
    <row r="620" spans="1:2" ht="12.75">
      <c r="A620" s="5">
        <v>43197.42708333333</v>
      </c>
      <c r="B620" s="6">
        <v>-364.309387207031</v>
      </c>
    </row>
    <row r="621" spans="1:2" ht="12.75">
      <c r="A621" s="5">
        <v>43197.4375</v>
      </c>
      <c r="B621" s="6">
        <v>-367.028839111328</v>
      </c>
    </row>
    <row r="622" spans="1:2" ht="12.75">
      <c r="A622" s="5">
        <v>43197.447916666664</v>
      </c>
      <c r="B622" s="6">
        <v>-446.383758544922</v>
      </c>
    </row>
    <row r="623" spans="1:2" ht="12.75">
      <c r="A623" s="5">
        <v>43197.45833333333</v>
      </c>
      <c r="B623" s="6">
        <v>-425.837615966797</v>
      </c>
    </row>
    <row r="624" spans="1:2" ht="12.75">
      <c r="A624" s="5">
        <v>43197.46875</v>
      </c>
      <c r="B624" s="6">
        <v>-466.240844726563</v>
      </c>
    </row>
    <row r="625" spans="1:2" ht="12.75">
      <c r="A625" s="5">
        <v>43197.479166666664</v>
      </c>
      <c r="B625" s="6">
        <v>-505.794006347656</v>
      </c>
    </row>
    <row r="626" spans="1:2" ht="12.75">
      <c r="A626" s="5">
        <v>43197.48958333333</v>
      </c>
      <c r="B626" s="6">
        <v>-520.947998046875</v>
      </c>
    </row>
    <row r="627" spans="1:2" ht="12.75">
      <c r="A627" s="5">
        <v>43197.5</v>
      </c>
      <c r="B627" s="6">
        <v>-512.437316894531</v>
      </c>
    </row>
    <row r="628" spans="1:2" ht="12.75">
      <c r="A628" s="5">
        <v>43197.510416666664</v>
      </c>
      <c r="B628" s="6">
        <v>-517.231506347656</v>
      </c>
    </row>
    <row r="629" spans="1:2" ht="12.75">
      <c r="A629" s="5">
        <v>43197.52083333333</v>
      </c>
      <c r="B629" s="6">
        <v>-422.313385009766</v>
      </c>
    </row>
    <row r="630" spans="1:2" ht="12.75">
      <c r="A630" s="5">
        <v>43197.53125</v>
      </c>
      <c r="B630" s="6">
        <v>-374.131866455078</v>
      </c>
    </row>
    <row r="631" spans="1:2" ht="12.75">
      <c r="A631" s="5">
        <v>43197.541666666664</v>
      </c>
      <c r="B631" s="6">
        <v>-401.970825195313</v>
      </c>
    </row>
    <row r="632" spans="1:2" ht="12.75">
      <c r="A632" s="5">
        <v>43197.55208333333</v>
      </c>
      <c r="B632" s="6">
        <v>-360.894165039063</v>
      </c>
    </row>
    <row r="633" spans="1:2" ht="12.75">
      <c r="A633" s="5">
        <v>43197.5625</v>
      </c>
      <c r="B633" s="6">
        <v>-390.515289306641</v>
      </c>
    </row>
    <row r="634" spans="1:2" ht="12.75">
      <c r="A634" s="5">
        <v>43197.572916666664</v>
      </c>
      <c r="B634" s="6">
        <v>-410.568939208984</v>
      </c>
    </row>
    <row r="635" spans="1:2" ht="12.75">
      <c r="A635" s="5">
        <v>43197.58333333333</v>
      </c>
      <c r="B635" s="6">
        <v>-419.460418701172</v>
      </c>
    </row>
    <row r="636" spans="1:2" ht="12.75">
      <c r="A636" s="5">
        <v>43197.59375</v>
      </c>
      <c r="B636" s="6">
        <v>-364.352935791016</v>
      </c>
    </row>
    <row r="637" spans="1:2" ht="12.75">
      <c r="A637" s="5">
        <v>43197.604166666664</v>
      </c>
      <c r="B637" s="6">
        <v>-400.019714355469</v>
      </c>
    </row>
    <row r="638" spans="1:2" ht="12.75">
      <c r="A638" s="5">
        <v>43197.61458333333</v>
      </c>
      <c r="B638" s="6">
        <v>-385.549285888672</v>
      </c>
    </row>
    <row r="639" spans="1:2" ht="12.75">
      <c r="A639" s="5">
        <v>43197.625</v>
      </c>
      <c r="B639" s="6">
        <v>-402.216796875</v>
      </c>
    </row>
    <row r="640" spans="1:2" ht="12.75">
      <c r="A640" s="5">
        <v>43197.635416666664</v>
      </c>
      <c r="B640" s="6">
        <v>-348.975433349609</v>
      </c>
    </row>
    <row r="641" spans="1:2" ht="12.75">
      <c r="A641" s="5">
        <v>43197.64583333333</v>
      </c>
      <c r="B641" s="6">
        <v>-444.438201904297</v>
      </c>
    </row>
    <row r="642" spans="1:2" ht="12.75">
      <c r="A642" s="5">
        <v>43197.65625</v>
      </c>
      <c r="B642" s="6">
        <v>-443.609313964844</v>
      </c>
    </row>
    <row r="643" spans="1:2" ht="12.75">
      <c r="A643" s="5">
        <v>43197.666666666664</v>
      </c>
      <c r="B643" s="6">
        <v>-455.352142333984</v>
      </c>
    </row>
    <row r="644" spans="1:2" ht="12.75">
      <c r="A644" s="5">
        <v>43197.67708333333</v>
      </c>
      <c r="B644" s="6">
        <v>-382.768035888672</v>
      </c>
    </row>
    <row r="645" spans="1:2" ht="12.75">
      <c r="A645" s="5">
        <v>43197.6875</v>
      </c>
      <c r="B645" s="6">
        <v>-364.658660888672</v>
      </c>
    </row>
    <row r="646" spans="1:2" ht="12.75">
      <c r="A646" s="5">
        <v>43197.697916666664</v>
      </c>
      <c r="B646" s="6">
        <v>-362.050598144531</v>
      </c>
    </row>
    <row r="647" spans="1:2" ht="12.75">
      <c r="A647" s="5">
        <v>43197.70833333333</v>
      </c>
      <c r="B647" s="6">
        <v>-404.512603759766</v>
      </c>
    </row>
    <row r="648" spans="1:2" ht="12.75">
      <c r="A648" s="5">
        <v>43197.71875</v>
      </c>
      <c r="B648" s="6">
        <v>-400.910919189453</v>
      </c>
    </row>
    <row r="649" spans="1:2" ht="12.75">
      <c r="A649" s="5">
        <v>43197.729166666664</v>
      </c>
      <c r="B649" s="6">
        <v>-317.606964111328</v>
      </c>
    </row>
    <row r="650" spans="1:2" ht="12.75">
      <c r="A650" s="5">
        <v>43197.73958333333</v>
      </c>
      <c r="B650" s="6">
        <v>-168.25700378418</v>
      </c>
    </row>
    <row r="651" spans="1:2" ht="12.75">
      <c r="A651" s="5">
        <v>43197.75</v>
      </c>
      <c r="B651" s="6">
        <v>-132.250961303711</v>
      </c>
    </row>
    <row r="652" spans="1:2" ht="12.75">
      <c r="A652" s="5">
        <v>43197.760416666664</v>
      </c>
      <c r="B652" s="6">
        <v>-128.244903564453</v>
      </c>
    </row>
    <row r="653" spans="1:2" ht="12.75">
      <c r="A653" s="5">
        <v>43197.77083333333</v>
      </c>
      <c r="B653" s="6">
        <v>-70.8812713623047</v>
      </c>
    </row>
    <row r="654" spans="1:2" ht="12.75">
      <c r="A654" s="5">
        <v>43197.78125</v>
      </c>
      <c r="B654" s="6">
        <v>80.5787887573242</v>
      </c>
    </row>
    <row r="655" spans="1:2" ht="12.75">
      <c r="A655" s="5">
        <v>43197.791666666664</v>
      </c>
      <c r="B655" s="6">
        <v>165.905899047852</v>
      </c>
    </row>
    <row r="656" spans="1:2" ht="12.75">
      <c r="A656" s="5">
        <v>43197.80208333333</v>
      </c>
      <c r="B656" s="6">
        <v>202.395599365234</v>
      </c>
    </row>
    <row r="657" spans="1:2" ht="12.75">
      <c r="A657" s="5">
        <v>43197.8125</v>
      </c>
      <c r="B657" s="6">
        <v>259.8564453125</v>
      </c>
    </row>
    <row r="658" spans="1:2" ht="12.75">
      <c r="A658" s="5">
        <v>43197.822916666664</v>
      </c>
      <c r="B658" s="6">
        <v>233.324981689453</v>
      </c>
    </row>
    <row r="659" spans="1:2" ht="12.75">
      <c r="A659" s="5">
        <v>43197.83333333333</v>
      </c>
      <c r="B659" s="6">
        <v>338.2197265625</v>
      </c>
    </row>
    <row r="660" spans="1:2" ht="12.75">
      <c r="A660" s="5">
        <v>43197.84375</v>
      </c>
      <c r="B660" s="6">
        <v>425.749847412109</v>
      </c>
    </row>
    <row r="661" spans="1:2" ht="12.75">
      <c r="A661" s="5">
        <v>43197.854166666664</v>
      </c>
      <c r="B661" s="6">
        <v>400.72509765625</v>
      </c>
    </row>
    <row r="662" spans="1:2" ht="12.75">
      <c r="A662" s="5">
        <v>43197.86458333333</v>
      </c>
      <c r="B662" s="6">
        <v>314.351013183594</v>
      </c>
    </row>
    <row r="663" spans="1:2" ht="12.75">
      <c r="A663" s="5">
        <v>43197.875</v>
      </c>
      <c r="B663" s="6">
        <v>309.809875488281</v>
      </c>
    </row>
    <row r="664" spans="1:2" ht="12.75">
      <c r="A664" s="5">
        <v>43197.885416666664</v>
      </c>
      <c r="B664" s="6">
        <v>168.311340332031</v>
      </c>
    </row>
    <row r="665" spans="1:2" ht="12.75">
      <c r="A665" s="5">
        <v>43197.89583333333</v>
      </c>
      <c r="B665" s="6">
        <v>39.1577758789063</v>
      </c>
    </row>
    <row r="666" spans="1:2" ht="12.75">
      <c r="A666" s="5">
        <v>43197.90625</v>
      </c>
      <c r="B666" s="6">
        <v>63.1043243408203</v>
      </c>
    </row>
    <row r="667" spans="1:2" ht="12.75">
      <c r="A667" s="5">
        <v>43197.916666666664</v>
      </c>
      <c r="B667" s="6">
        <v>34.2942581176758</v>
      </c>
    </row>
    <row r="668" spans="1:2" ht="12.75">
      <c r="A668" s="5">
        <v>43197.92708333333</v>
      </c>
      <c r="B668" s="6">
        <v>79.2878494262695</v>
      </c>
    </row>
    <row r="669" spans="1:2" ht="12.75">
      <c r="A669" s="5">
        <v>43197.9375</v>
      </c>
      <c r="B669" s="6">
        <v>52.4389991760254</v>
      </c>
    </row>
    <row r="670" spans="1:2" ht="12.75">
      <c r="A670" s="5">
        <v>43197.947916666664</v>
      </c>
      <c r="B670" s="6">
        <v>112.827171325684</v>
      </c>
    </row>
    <row r="671" spans="1:2" ht="12.75">
      <c r="A671" s="5">
        <v>43197.95833333333</v>
      </c>
      <c r="B671" s="6">
        <v>61.6352958679199</v>
      </c>
    </row>
    <row r="672" spans="1:2" ht="12.75">
      <c r="A672" s="5">
        <v>43197.96875</v>
      </c>
      <c r="B672" s="6">
        <v>51.1888427734375</v>
      </c>
    </row>
    <row r="673" spans="1:2" ht="12.75">
      <c r="A673" s="5">
        <v>43197.979166666664</v>
      </c>
      <c r="B673" s="6">
        <v>-11.692195892334</v>
      </c>
    </row>
    <row r="674" spans="1:2" ht="12.75">
      <c r="A674" s="5">
        <v>43197.98958333333</v>
      </c>
      <c r="B674" s="6">
        <v>-42.0360832214355</v>
      </c>
    </row>
    <row r="675" spans="1:2" ht="12.75">
      <c r="A675" s="5">
        <v>43198</v>
      </c>
      <c r="B675" s="6">
        <v>-111.003700256348</v>
      </c>
    </row>
    <row r="676" spans="1:2" ht="12.75">
      <c r="A676" s="5">
        <v>43198.010416666664</v>
      </c>
      <c r="B676" s="6">
        <v>-231.345550537109</v>
      </c>
    </row>
    <row r="677" spans="1:2" ht="12.75">
      <c r="A677" s="5">
        <v>43198.02083333333</v>
      </c>
      <c r="B677" s="6">
        <v>-360.915161132813</v>
      </c>
    </row>
    <row r="678" spans="1:2" ht="12.75">
      <c r="A678" s="5">
        <v>43198.03125</v>
      </c>
      <c r="B678" s="6">
        <v>-293.254211425781</v>
      </c>
    </row>
    <row r="679" spans="1:2" ht="12.75">
      <c r="A679" s="5">
        <v>43198.041666666664</v>
      </c>
      <c r="B679" s="6">
        <v>-273.1494140625</v>
      </c>
    </row>
    <row r="680" spans="1:2" ht="12.75">
      <c r="A680" s="5">
        <v>43198.05208333333</v>
      </c>
      <c r="B680" s="6">
        <v>-236.244125366211</v>
      </c>
    </row>
    <row r="681" spans="1:2" ht="12.75">
      <c r="A681" s="5">
        <v>43198.0625</v>
      </c>
      <c r="B681" s="6">
        <v>-193.20491027832</v>
      </c>
    </row>
    <row r="682" spans="1:2" ht="12.75">
      <c r="A682" s="5">
        <v>43198.072916666664</v>
      </c>
      <c r="B682" s="6">
        <v>-199.466644287109</v>
      </c>
    </row>
    <row r="683" spans="1:2" ht="12.75">
      <c r="A683" s="5">
        <v>43198.08333333333</v>
      </c>
      <c r="B683" s="6">
        <v>-277.002899169922</v>
      </c>
    </row>
    <row r="684" spans="1:2" ht="12.75">
      <c r="A684" s="5">
        <v>43198.09375</v>
      </c>
      <c r="B684" s="6">
        <v>-283.609039306641</v>
      </c>
    </row>
    <row r="685" spans="1:2" ht="12.75">
      <c r="A685" s="5">
        <v>43198.104166666664</v>
      </c>
      <c r="B685" s="6">
        <v>-233.430892944336</v>
      </c>
    </row>
    <row r="686" spans="1:2" ht="12.75">
      <c r="A686" s="5">
        <v>43198.11458333333</v>
      </c>
      <c r="B686" s="6">
        <v>-257.805114746094</v>
      </c>
    </row>
    <row r="687" spans="1:2" ht="12.75">
      <c r="A687" s="5">
        <v>43198.125</v>
      </c>
      <c r="B687" s="6">
        <v>-298.876892089844</v>
      </c>
    </row>
    <row r="688" spans="1:2" ht="12.75">
      <c r="A688" s="5">
        <v>43198.135416666664</v>
      </c>
      <c r="B688" s="6">
        <v>-310.904876708984</v>
      </c>
    </row>
    <row r="689" spans="1:2" ht="12.75">
      <c r="A689" s="5">
        <v>43198.14583333333</v>
      </c>
      <c r="B689" s="6">
        <v>-318.29736328125</v>
      </c>
    </row>
    <row r="690" spans="1:2" ht="12.75">
      <c r="A690" s="5">
        <v>43198.15625</v>
      </c>
      <c r="B690" s="6">
        <v>-334.187377929688</v>
      </c>
    </row>
    <row r="691" spans="1:2" ht="12.75">
      <c r="A691" s="5">
        <v>43198.166666666664</v>
      </c>
      <c r="B691" s="6">
        <v>-316.735565185547</v>
      </c>
    </row>
    <row r="692" spans="1:2" ht="12.75">
      <c r="A692" s="5">
        <v>43198.17708333333</v>
      </c>
      <c r="B692" s="6">
        <v>-292.786224365234</v>
      </c>
    </row>
    <row r="693" spans="1:2" ht="12.75">
      <c r="A693" s="5">
        <v>43198.1875</v>
      </c>
      <c r="B693" s="6">
        <v>-208.177398681641</v>
      </c>
    </row>
    <row r="694" spans="1:2" ht="12.75">
      <c r="A694" s="5">
        <v>43198.197916666664</v>
      </c>
      <c r="B694" s="6">
        <v>-160.325103759766</v>
      </c>
    </row>
    <row r="695" spans="1:2" ht="12.75">
      <c r="A695" s="5">
        <v>43198.20833333333</v>
      </c>
      <c r="B695" s="6">
        <v>-201.546051025391</v>
      </c>
    </row>
    <row r="696" spans="1:2" ht="12.75">
      <c r="A696" s="5">
        <v>43198.21875</v>
      </c>
      <c r="B696" s="6">
        <v>-206.477096557617</v>
      </c>
    </row>
    <row r="697" spans="1:2" ht="12.75">
      <c r="A697" s="5">
        <v>43198.229166666664</v>
      </c>
      <c r="B697" s="6">
        <v>-180.96809387207</v>
      </c>
    </row>
    <row r="698" spans="1:2" ht="12.75">
      <c r="A698" s="5">
        <v>43198.23958333333</v>
      </c>
      <c r="B698" s="6">
        <v>-94.1948394775391</v>
      </c>
    </row>
    <row r="699" spans="1:2" ht="12.75">
      <c r="A699" s="5">
        <v>43198.25</v>
      </c>
      <c r="B699" s="6">
        <v>-84.793327331543</v>
      </c>
    </row>
    <row r="700" spans="1:2" ht="12.75">
      <c r="A700" s="5">
        <v>43198.260416666664</v>
      </c>
      <c r="B700" s="6">
        <v>-68.4597015380859</v>
      </c>
    </row>
    <row r="701" spans="1:2" ht="12.75">
      <c r="A701" s="5">
        <v>43198.27083333333</v>
      </c>
      <c r="B701" s="6">
        <v>-92.7650604248047</v>
      </c>
    </row>
    <row r="702" spans="1:2" ht="12.75">
      <c r="A702" s="5">
        <v>43198.28125</v>
      </c>
      <c r="B702" s="6">
        <v>-159.640487670898</v>
      </c>
    </row>
    <row r="703" spans="1:2" ht="12.75">
      <c r="A703" s="5">
        <v>43198.291666666664</v>
      </c>
      <c r="B703" s="6">
        <v>-133.748580932617</v>
      </c>
    </row>
    <row r="704" spans="1:2" ht="12.75">
      <c r="A704" s="5">
        <v>43198.30208333333</v>
      </c>
      <c r="B704" s="6">
        <v>-67.3399429321289</v>
      </c>
    </row>
    <row r="705" spans="1:2" ht="12.75">
      <c r="A705" s="5">
        <v>43198.3125</v>
      </c>
      <c r="B705" s="6">
        <v>37.1219749450684</v>
      </c>
    </row>
    <row r="706" spans="1:2" ht="12.75">
      <c r="A706" s="5">
        <v>43198.322916666664</v>
      </c>
      <c r="B706" s="6">
        <v>7.24250316619873</v>
      </c>
    </row>
    <row r="707" spans="1:2" ht="12.75">
      <c r="A707" s="5">
        <v>43198.33333333333</v>
      </c>
      <c r="B707" s="6">
        <v>92.1285781860352</v>
      </c>
    </row>
    <row r="708" spans="1:2" ht="12.75">
      <c r="A708" s="5">
        <v>43198.34375</v>
      </c>
      <c r="B708" s="6">
        <v>114.078422546387</v>
      </c>
    </row>
    <row r="709" spans="1:2" ht="12.75">
      <c r="A709" s="5">
        <v>43198.354166666664</v>
      </c>
      <c r="B709" s="6">
        <v>146.29573059082</v>
      </c>
    </row>
    <row r="710" spans="1:2" ht="12.75">
      <c r="A710" s="5">
        <v>43198.36458333333</v>
      </c>
      <c r="B710" s="6">
        <v>146.610778808594</v>
      </c>
    </row>
    <row r="711" spans="1:2" ht="12.75">
      <c r="A711" s="5">
        <v>43198.375</v>
      </c>
      <c r="B711" s="6">
        <v>121.148910522461</v>
      </c>
    </row>
    <row r="712" spans="1:2" ht="12.75">
      <c r="A712" s="5">
        <v>43198.385416666664</v>
      </c>
      <c r="B712" s="6">
        <v>102.177932739258</v>
      </c>
    </row>
    <row r="713" spans="1:2" ht="12.75">
      <c r="A713" s="5">
        <v>43198.39583333333</v>
      </c>
      <c r="B713" s="6">
        <v>101.281730651855</v>
      </c>
    </row>
    <row r="714" spans="1:2" ht="12.75">
      <c r="A714" s="5">
        <v>43198.40625</v>
      </c>
      <c r="B714" s="6">
        <v>76.4420013427734</v>
      </c>
    </row>
    <row r="715" spans="1:2" ht="12.75">
      <c r="A715" s="5">
        <v>43198.416666666664</v>
      </c>
      <c r="B715" s="6">
        <v>70.0134506225586</v>
      </c>
    </row>
    <row r="716" spans="1:2" ht="12.75">
      <c r="A716" s="5">
        <v>43198.42708333333</v>
      </c>
      <c r="B716" s="6">
        <v>82.3446731567383</v>
      </c>
    </row>
    <row r="717" spans="1:2" ht="12.75">
      <c r="A717" s="5">
        <v>43198.4375</v>
      </c>
      <c r="B717" s="6">
        <v>61.3409538269043</v>
      </c>
    </row>
    <row r="718" spans="1:2" ht="12.75">
      <c r="A718" s="5">
        <v>43198.447916666664</v>
      </c>
      <c r="B718" s="6">
        <v>79.5480728149414</v>
      </c>
    </row>
    <row r="719" spans="1:2" ht="12.75">
      <c r="A719" s="5">
        <v>43198.45833333333</v>
      </c>
      <c r="B719" s="6">
        <v>40.6092185974121</v>
      </c>
    </row>
    <row r="720" spans="1:2" ht="12.75">
      <c r="A720" s="5">
        <v>43198.46875</v>
      </c>
      <c r="B720" s="6">
        <v>68.7133102416992</v>
      </c>
    </row>
    <row r="721" spans="1:2" ht="12.75">
      <c r="A721" s="5">
        <v>43198.479166666664</v>
      </c>
      <c r="B721" s="6">
        <v>45.6834259033203</v>
      </c>
    </row>
    <row r="722" spans="1:2" ht="12.75">
      <c r="A722" s="5">
        <v>43198.48958333333</v>
      </c>
      <c r="B722" s="6">
        <v>46.6337852478027</v>
      </c>
    </row>
    <row r="723" spans="1:2" ht="12.75">
      <c r="A723" s="5">
        <v>43198.5</v>
      </c>
      <c r="B723" s="6">
        <v>39.7599601745605</v>
      </c>
    </row>
    <row r="724" spans="1:2" ht="12.75">
      <c r="A724" s="5">
        <v>43198.510416666664</v>
      </c>
      <c r="B724" s="6">
        <v>92.3805694580078</v>
      </c>
    </row>
    <row r="725" spans="1:2" ht="12.75">
      <c r="A725" s="5">
        <v>43198.52083333333</v>
      </c>
      <c r="B725" s="6">
        <v>53.8120155334473</v>
      </c>
    </row>
    <row r="726" spans="1:2" ht="12.75">
      <c r="A726" s="5">
        <v>43198.53125</v>
      </c>
      <c r="B726" s="6">
        <v>-29.3317489624023</v>
      </c>
    </row>
    <row r="727" spans="1:2" ht="12.75">
      <c r="A727" s="5">
        <v>43198.541666666664</v>
      </c>
      <c r="B727" s="6">
        <v>41.0780067443848</v>
      </c>
    </row>
    <row r="728" spans="1:2" ht="12.75">
      <c r="A728" s="5">
        <v>43198.55208333333</v>
      </c>
      <c r="B728" s="6">
        <v>95.4014358520508</v>
      </c>
    </row>
    <row r="729" spans="1:2" ht="12.75">
      <c r="A729" s="5">
        <v>43198.5625</v>
      </c>
      <c r="B729" s="6">
        <v>15.1431474685669</v>
      </c>
    </row>
    <row r="730" spans="1:2" ht="12.75">
      <c r="A730" s="5">
        <v>43198.572916666664</v>
      </c>
      <c r="B730" s="6">
        <v>73.3065643310547</v>
      </c>
    </row>
    <row r="731" spans="1:2" ht="12.75">
      <c r="A731" s="5">
        <v>43198.58333333333</v>
      </c>
      <c r="B731" s="6">
        <v>11.8136301040649</v>
      </c>
    </row>
    <row r="732" spans="1:2" ht="12.75">
      <c r="A732" s="5">
        <v>43198.59375</v>
      </c>
      <c r="B732" s="6">
        <v>-22.1482410430908</v>
      </c>
    </row>
    <row r="733" spans="1:2" ht="12.75">
      <c r="A733" s="5">
        <v>43198.604166666664</v>
      </c>
      <c r="B733" s="6">
        <v>-68.8546524047852</v>
      </c>
    </row>
    <row r="734" spans="1:2" ht="12.75">
      <c r="A734" s="5">
        <v>43198.61458333333</v>
      </c>
      <c r="B734" s="6">
        <v>-82.3310165405273</v>
      </c>
    </row>
    <row r="735" spans="1:2" ht="12.75">
      <c r="A735" s="5">
        <v>43198.625</v>
      </c>
      <c r="B735" s="6">
        <v>-81.3521881103516</v>
      </c>
    </row>
    <row r="736" spans="1:2" ht="12.75">
      <c r="A736" s="5">
        <v>43198.635416666664</v>
      </c>
      <c r="B736" s="6">
        <v>-27.1537666320801</v>
      </c>
    </row>
    <row r="737" spans="1:2" ht="12.75">
      <c r="A737" s="5">
        <v>43198.64583333333</v>
      </c>
      <c r="B737" s="6">
        <v>-32.408031463623</v>
      </c>
    </row>
    <row r="738" spans="1:2" ht="12.75">
      <c r="A738" s="5">
        <v>43198.65625</v>
      </c>
      <c r="B738" s="6">
        <v>-99.8941497802734</v>
      </c>
    </row>
    <row r="739" spans="1:2" ht="12.75">
      <c r="A739" s="5">
        <v>43198.666666666664</v>
      </c>
      <c r="B739" s="6">
        <v>-90.2264556884766</v>
      </c>
    </row>
    <row r="740" spans="1:2" ht="12.75">
      <c r="A740" s="5">
        <v>43198.67708333333</v>
      </c>
      <c r="B740" s="6">
        <v>-65.0875244140625</v>
      </c>
    </row>
    <row r="741" spans="1:2" ht="12.75">
      <c r="A741" s="5">
        <v>43198.6875</v>
      </c>
      <c r="B741" s="6">
        <v>-220.373626708984</v>
      </c>
    </row>
    <row r="742" spans="1:2" ht="12.75">
      <c r="A742" s="5">
        <v>43198.697916666664</v>
      </c>
      <c r="B742" s="6">
        <v>-163.570816040039</v>
      </c>
    </row>
    <row r="743" spans="1:2" ht="12.75">
      <c r="A743" s="5">
        <v>43198.70833333333</v>
      </c>
      <c r="B743" s="6">
        <v>-162.474334716797</v>
      </c>
    </row>
    <row r="744" spans="1:2" ht="12.75">
      <c r="A744" s="5">
        <v>43198.71875</v>
      </c>
      <c r="B744" s="6">
        <v>-141.837127685547</v>
      </c>
    </row>
    <row r="745" spans="1:2" ht="12.75">
      <c r="A745" s="5">
        <v>43198.729166666664</v>
      </c>
      <c r="B745" s="6">
        <v>-186.877822875977</v>
      </c>
    </row>
    <row r="746" spans="1:2" ht="12.75">
      <c r="A746" s="5">
        <v>43198.73958333333</v>
      </c>
      <c r="B746" s="6">
        <v>-268.942199707031</v>
      </c>
    </row>
    <row r="747" spans="1:2" ht="12.75">
      <c r="A747" s="5">
        <v>43198.75</v>
      </c>
      <c r="B747" s="6">
        <v>-231.524108886719</v>
      </c>
    </row>
    <row r="748" spans="1:2" ht="12.75">
      <c r="A748" s="5">
        <v>43198.760416666664</v>
      </c>
      <c r="B748" s="6">
        <v>-319.867797851563</v>
      </c>
    </row>
    <row r="749" spans="1:2" ht="12.75">
      <c r="A749" s="5">
        <v>43198.77083333333</v>
      </c>
      <c r="B749" s="6">
        <v>-314.939086914063</v>
      </c>
    </row>
    <row r="750" spans="1:2" ht="12.75">
      <c r="A750" s="5">
        <v>43198.78125</v>
      </c>
      <c r="B750" s="6">
        <v>-203.316513061523</v>
      </c>
    </row>
    <row r="751" spans="1:2" ht="12.75">
      <c r="A751" s="5">
        <v>43198.791666666664</v>
      </c>
      <c r="B751" s="6">
        <v>-85.7201385498047</v>
      </c>
    </row>
    <row r="752" spans="1:2" ht="12.75">
      <c r="A752" s="5">
        <v>43198.80208333333</v>
      </c>
      <c r="B752" s="6">
        <v>-4.99269962310791</v>
      </c>
    </row>
    <row r="753" spans="1:2" ht="12.75">
      <c r="A753" s="5">
        <v>43198.8125</v>
      </c>
      <c r="B753" s="6">
        <v>56.2957344055176</v>
      </c>
    </row>
    <row r="754" spans="1:2" ht="12.75">
      <c r="A754" s="5">
        <v>43198.822916666664</v>
      </c>
      <c r="B754" s="6">
        <v>199.363739013672</v>
      </c>
    </row>
    <row r="755" spans="1:2" ht="12.75">
      <c r="A755" s="5">
        <v>43198.83333333333</v>
      </c>
      <c r="B755" s="6">
        <v>237.624526977539</v>
      </c>
    </row>
    <row r="756" spans="1:2" ht="12.75">
      <c r="A756" s="5">
        <v>43198.84375</v>
      </c>
      <c r="B756" s="6">
        <v>292.4697265625</v>
      </c>
    </row>
    <row r="757" spans="1:2" ht="12.75">
      <c r="A757" s="5">
        <v>43198.854166666664</v>
      </c>
      <c r="B757" s="6">
        <v>325.685394287109</v>
      </c>
    </row>
    <row r="758" spans="1:2" ht="12.75">
      <c r="A758" s="5">
        <v>43198.86458333333</v>
      </c>
      <c r="B758" s="6">
        <v>326.239654541016</v>
      </c>
    </row>
    <row r="759" spans="1:2" ht="12.75">
      <c r="A759" s="5">
        <v>43198.875</v>
      </c>
      <c r="B759" s="6">
        <v>255.151168823242</v>
      </c>
    </row>
    <row r="760" spans="1:2" ht="12.75">
      <c r="A760" s="5">
        <v>43198.885416666664</v>
      </c>
      <c r="B760" s="6">
        <v>301.335845947266</v>
      </c>
    </row>
    <row r="761" spans="1:2" ht="12.75">
      <c r="A761" s="5">
        <v>43198.89583333333</v>
      </c>
      <c r="B761" s="6">
        <v>383.061828613281</v>
      </c>
    </row>
    <row r="762" spans="1:2" ht="12.75">
      <c r="A762" s="5">
        <v>43198.90625</v>
      </c>
      <c r="B762" s="6">
        <v>324.48876953125</v>
      </c>
    </row>
    <row r="763" spans="1:2" ht="12.75">
      <c r="A763" s="5">
        <v>43198.916666666664</v>
      </c>
      <c r="B763" s="6">
        <v>278.215606689453</v>
      </c>
    </row>
    <row r="764" spans="1:2" ht="12.75">
      <c r="A764" s="5">
        <v>43198.92708333333</v>
      </c>
      <c r="B764" s="6">
        <v>320.883575439453</v>
      </c>
    </row>
    <row r="765" spans="1:2" ht="12.75">
      <c r="A765" s="5">
        <v>43198.9375</v>
      </c>
      <c r="B765" s="6">
        <v>290.731750488281</v>
      </c>
    </row>
    <row r="766" spans="1:2" ht="12.75">
      <c r="A766" s="5">
        <v>43198.947916666664</v>
      </c>
      <c r="B766" s="6">
        <v>218.667984008789</v>
      </c>
    </row>
    <row r="767" spans="1:2" ht="12.75">
      <c r="A767" s="5">
        <v>43198.95833333333</v>
      </c>
      <c r="B767" s="6">
        <v>108.423515319824</v>
      </c>
    </row>
    <row r="768" spans="1:2" ht="12.75">
      <c r="A768" s="5">
        <v>43198.96875</v>
      </c>
      <c r="B768" s="6">
        <v>86.4353790283203</v>
      </c>
    </row>
    <row r="769" spans="1:2" ht="12.75">
      <c r="A769" s="5">
        <v>43198.979166666664</v>
      </c>
      <c r="B769" s="6">
        <v>34.1362152099609</v>
      </c>
    </row>
    <row r="770" spans="1:2" ht="12.75">
      <c r="A770" s="5">
        <v>43198.98958333333</v>
      </c>
      <c r="B770" s="6">
        <v>-55.4999923706055</v>
      </c>
    </row>
    <row r="771" spans="1:2" ht="12.75">
      <c r="A771" s="5">
        <v>43199</v>
      </c>
      <c r="B771" s="6">
        <v>-137.794464111328</v>
      </c>
    </row>
    <row r="772" spans="1:2" ht="12.75">
      <c r="A772" s="5">
        <v>43199.010416666664</v>
      </c>
      <c r="B772" s="6">
        <v>-95.0904312133789</v>
      </c>
    </row>
    <row r="773" spans="1:2" ht="12.75">
      <c r="A773" s="5">
        <v>43199.02083333333</v>
      </c>
      <c r="B773" s="6">
        <v>-108.033851623535</v>
      </c>
    </row>
    <row r="774" spans="1:2" ht="12.75">
      <c r="A774" s="5">
        <v>43199.03125</v>
      </c>
      <c r="B774" s="6">
        <v>-172.595748901367</v>
      </c>
    </row>
    <row r="775" spans="1:2" ht="12.75">
      <c r="A775" s="5">
        <v>43199.041666666664</v>
      </c>
      <c r="B775" s="6">
        <v>-170.932540893555</v>
      </c>
    </row>
    <row r="776" spans="1:2" ht="12.75">
      <c r="A776" s="5">
        <v>43199.05208333333</v>
      </c>
      <c r="B776" s="6">
        <v>-165.514511108398</v>
      </c>
    </row>
    <row r="777" spans="1:2" ht="12.75">
      <c r="A777" s="5">
        <v>43199.0625</v>
      </c>
      <c r="B777" s="6">
        <v>-206.99934387207</v>
      </c>
    </row>
    <row r="778" spans="1:2" ht="12.75">
      <c r="A778" s="5">
        <v>43199.072916666664</v>
      </c>
      <c r="B778" s="6">
        <v>-211.896881103516</v>
      </c>
    </row>
    <row r="779" spans="1:2" ht="12.75">
      <c r="A779" s="5">
        <v>43199.08333333333</v>
      </c>
      <c r="B779" s="6">
        <v>-219.012969970703</v>
      </c>
    </row>
    <row r="780" spans="1:2" ht="12.75">
      <c r="A780" s="5">
        <v>43199.09375</v>
      </c>
      <c r="B780" s="6">
        <v>-237.6259765625</v>
      </c>
    </row>
    <row r="781" spans="1:2" ht="12.75">
      <c r="A781" s="5">
        <v>43199.104166666664</v>
      </c>
      <c r="B781" s="6">
        <v>-221.518905639648</v>
      </c>
    </row>
    <row r="782" spans="1:2" ht="12.75">
      <c r="A782" s="5">
        <v>43199.11458333333</v>
      </c>
      <c r="B782" s="6">
        <v>-255.243896484375</v>
      </c>
    </row>
    <row r="783" spans="1:2" ht="12.75">
      <c r="A783" s="5">
        <v>43199.125</v>
      </c>
      <c r="B783" s="6">
        <v>-239.99919128418</v>
      </c>
    </row>
    <row r="784" spans="1:2" ht="12.75">
      <c r="A784" s="5">
        <v>43199.135416666664</v>
      </c>
      <c r="B784" s="6">
        <v>-232.159332275391</v>
      </c>
    </row>
    <row r="785" spans="1:2" ht="12.75">
      <c r="A785" s="5">
        <v>43199.14583333333</v>
      </c>
      <c r="B785" s="6">
        <v>-240.264572143555</v>
      </c>
    </row>
    <row r="786" spans="1:2" ht="12.75">
      <c r="A786" s="5">
        <v>43199.15625</v>
      </c>
      <c r="B786" s="6">
        <v>-256.346618652344</v>
      </c>
    </row>
    <row r="787" spans="1:2" ht="12.75">
      <c r="A787" s="5">
        <v>43199.166666666664</v>
      </c>
      <c r="B787" s="6">
        <v>-263.934783935547</v>
      </c>
    </row>
    <row r="788" spans="1:2" ht="12.75">
      <c r="A788" s="5">
        <v>43199.17708333333</v>
      </c>
      <c r="B788" s="6">
        <v>-247.848297119141</v>
      </c>
    </row>
    <row r="789" spans="1:2" ht="12.75">
      <c r="A789" s="5">
        <v>43199.1875</v>
      </c>
      <c r="B789" s="6">
        <v>-267.82861328125</v>
      </c>
    </row>
    <row r="790" spans="1:2" ht="12.75">
      <c r="A790" s="5">
        <v>43199.197916666664</v>
      </c>
      <c r="B790" s="6">
        <v>-196.17626953125</v>
      </c>
    </row>
    <row r="791" spans="1:2" ht="12.75">
      <c r="A791" s="5">
        <v>43199.20833333333</v>
      </c>
      <c r="B791" s="6">
        <v>-164.503128051758</v>
      </c>
    </row>
    <row r="792" spans="1:2" ht="12.75">
      <c r="A792" s="5">
        <v>43199.21875</v>
      </c>
      <c r="B792" s="6">
        <v>-222.235290527344</v>
      </c>
    </row>
    <row r="793" spans="1:2" ht="12.75">
      <c r="A793" s="5">
        <v>43199.229166666664</v>
      </c>
      <c r="B793" s="6">
        <v>-150.03401184082</v>
      </c>
    </row>
    <row r="794" spans="1:2" ht="12.75">
      <c r="A794" s="5">
        <v>43199.23958333333</v>
      </c>
      <c r="B794" s="6">
        <v>-74.6032867431641</v>
      </c>
    </row>
    <row r="795" spans="1:2" ht="12.75">
      <c r="A795" s="5">
        <v>43199.25</v>
      </c>
      <c r="B795" s="6">
        <v>-35.7172393798828</v>
      </c>
    </row>
    <row r="796" spans="1:2" ht="12.75">
      <c r="A796" s="5">
        <v>43199.260416666664</v>
      </c>
      <c r="B796" s="6">
        <v>25.5726509094238</v>
      </c>
    </row>
    <row r="797" spans="1:2" ht="12.75">
      <c r="A797" s="5">
        <v>43199.27083333333</v>
      </c>
      <c r="B797" s="6">
        <v>151.887405395508</v>
      </c>
    </row>
    <row r="798" spans="1:2" ht="12.75">
      <c r="A798" s="5">
        <v>43199.28125</v>
      </c>
      <c r="B798" s="6">
        <v>258.733825683594</v>
      </c>
    </row>
    <row r="799" spans="1:2" ht="12.75">
      <c r="A799" s="5">
        <v>43199.291666666664</v>
      </c>
      <c r="B799" s="6">
        <v>394.839294433594</v>
      </c>
    </row>
    <row r="800" spans="1:2" ht="12.75">
      <c r="A800" s="5">
        <v>43199.30208333333</v>
      </c>
      <c r="B800" s="6">
        <v>600.477844238281</v>
      </c>
    </row>
    <row r="801" spans="1:2" ht="12.75">
      <c r="A801" s="5">
        <v>43199.3125</v>
      </c>
      <c r="B801" s="6">
        <v>626.900024414063</v>
      </c>
    </row>
    <row r="802" spans="1:2" ht="12.75">
      <c r="A802" s="5">
        <v>43199.322916666664</v>
      </c>
      <c r="B802" s="6">
        <v>578.0419921875</v>
      </c>
    </row>
    <row r="803" spans="1:2" ht="12.75">
      <c r="A803" s="5">
        <v>43199.33333333333</v>
      </c>
      <c r="B803" s="6">
        <v>518.489501953125</v>
      </c>
    </row>
    <row r="804" spans="1:2" ht="12.75">
      <c r="A804" s="5">
        <v>43199.34375</v>
      </c>
      <c r="B804" s="6">
        <v>418.278625488281</v>
      </c>
    </row>
    <row r="805" spans="1:2" ht="12.75">
      <c r="A805" s="5">
        <v>43199.354166666664</v>
      </c>
      <c r="B805" s="6">
        <v>338.61767578125</v>
      </c>
    </row>
    <row r="806" spans="1:2" ht="12.75">
      <c r="A806" s="5">
        <v>43199.36458333333</v>
      </c>
      <c r="B806" s="6">
        <v>189.653137207031</v>
      </c>
    </row>
    <row r="807" spans="1:2" ht="12.75">
      <c r="A807" s="5">
        <v>43199.375</v>
      </c>
      <c r="B807" s="6">
        <v>78.6235427856445</v>
      </c>
    </row>
    <row r="808" spans="1:2" ht="12.75">
      <c r="A808" s="5">
        <v>43199.385416666664</v>
      </c>
      <c r="B808" s="6">
        <v>-2.85736441612244</v>
      </c>
    </row>
    <row r="809" spans="1:2" ht="12.75">
      <c r="A809" s="5">
        <v>43199.39583333333</v>
      </c>
      <c r="B809" s="6">
        <v>12.223503112793</v>
      </c>
    </row>
    <row r="810" spans="1:2" ht="12.75">
      <c r="A810" s="5">
        <v>43199.40625</v>
      </c>
      <c r="B810" s="6">
        <v>-29.7580089569092</v>
      </c>
    </row>
    <row r="811" spans="1:2" ht="12.75">
      <c r="A811" s="5">
        <v>43199.416666666664</v>
      </c>
      <c r="B811" s="6">
        <v>-97.9802398681641</v>
      </c>
    </row>
    <row r="812" spans="1:2" ht="12.75">
      <c r="A812" s="5">
        <v>43199.42708333333</v>
      </c>
      <c r="B812" s="6">
        <v>-132.950820922852</v>
      </c>
    </row>
    <row r="813" spans="1:2" ht="12.75">
      <c r="A813" s="5">
        <v>43199.4375</v>
      </c>
      <c r="B813" s="6">
        <v>-137.952438354492</v>
      </c>
    </row>
    <row r="814" spans="1:2" ht="12.75">
      <c r="A814" s="5">
        <v>43199.447916666664</v>
      </c>
      <c r="B814" s="6">
        <v>-152.21354675293</v>
      </c>
    </row>
    <row r="815" spans="1:2" ht="12.75">
      <c r="A815" s="5">
        <v>43199.45833333333</v>
      </c>
      <c r="B815" s="6">
        <v>-237.942016601563</v>
      </c>
    </row>
    <row r="816" spans="1:2" ht="12.75">
      <c r="A816" s="5">
        <v>43199.46875</v>
      </c>
      <c r="B816" s="6">
        <v>-311.743011474609</v>
      </c>
    </row>
    <row r="817" spans="1:2" ht="12.75">
      <c r="A817" s="5">
        <v>43199.479166666664</v>
      </c>
      <c r="B817" s="6">
        <v>-123.692596435547</v>
      </c>
    </row>
    <row r="818" spans="1:2" ht="12.75">
      <c r="A818" s="5">
        <v>43199.48958333333</v>
      </c>
      <c r="B818" s="6">
        <v>-175.69792175293</v>
      </c>
    </row>
    <row r="819" spans="1:2" ht="12.75">
      <c r="A819" s="5">
        <v>43199.5</v>
      </c>
      <c r="B819" s="6">
        <v>-199.648040771484</v>
      </c>
    </row>
    <row r="820" spans="1:2" ht="12.75">
      <c r="A820" s="5">
        <v>43199.510416666664</v>
      </c>
      <c r="B820" s="6">
        <v>-238.241790771484</v>
      </c>
    </row>
    <row r="821" spans="1:2" ht="12.75">
      <c r="A821" s="5">
        <v>43199.52083333333</v>
      </c>
      <c r="B821" s="6">
        <v>-259.923522949219</v>
      </c>
    </row>
    <row r="822" spans="1:2" ht="12.75">
      <c r="A822" s="5">
        <v>43199.53125</v>
      </c>
      <c r="B822" s="6">
        <v>-314.263854980469</v>
      </c>
    </row>
    <row r="823" spans="1:2" ht="12.75">
      <c r="A823" s="5">
        <v>43199.541666666664</v>
      </c>
      <c r="B823" s="6">
        <v>-282.588439941406</v>
      </c>
    </row>
    <row r="824" spans="1:2" ht="12.75">
      <c r="A824" s="5">
        <v>43199.55208333333</v>
      </c>
      <c r="B824" s="6">
        <v>-306.641723632813</v>
      </c>
    </row>
    <row r="825" spans="1:2" ht="12.75">
      <c r="A825" s="5">
        <v>43199.5625</v>
      </c>
      <c r="B825" s="6">
        <v>-281.039947509766</v>
      </c>
    </row>
    <row r="826" spans="1:2" ht="12.75">
      <c r="A826" s="5">
        <v>43199.572916666664</v>
      </c>
      <c r="B826" s="6">
        <v>-259.919464111328</v>
      </c>
    </row>
    <row r="827" spans="1:2" ht="12.75">
      <c r="A827" s="5">
        <v>43199.58333333333</v>
      </c>
      <c r="B827" s="6">
        <v>-224.096481323242</v>
      </c>
    </row>
    <row r="828" spans="1:2" ht="12.75">
      <c r="A828" s="5">
        <v>43199.59375</v>
      </c>
      <c r="B828" s="6">
        <v>-239.210479736328</v>
      </c>
    </row>
    <row r="829" spans="1:2" ht="12.75">
      <c r="A829" s="5">
        <v>43199.604166666664</v>
      </c>
      <c r="B829" s="6">
        <v>-232.274703979492</v>
      </c>
    </row>
    <row r="830" spans="1:2" ht="12.75">
      <c r="A830" s="5">
        <v>43199.61458333333</v>
      </c>
      <c r="B830" s="6">
        <v>-256.179077148438</v>
      </c>
    </row>
    <row r="831" spans="1:2" ht="12.75">
      <c r="A831" s="5">
        <v>43199.625</v>
      </c>
      <c r="B831" s="6">
        <v>-231.844512939453</v>
      </c>
    </row>
    <row r="832" spans="1:2" ht="12.75">
      <c r="A832" s="5">
        <v>43199.635416666664</v>
      </c>
      <c r="B832" s="6">
        <v>-154.319046020508</v>
      </c>
    </row>
    <row r="833" spans="1:2" ht="12.75">
      <c r="A833" s="5">
        <v>43199.64583333333</v>
      </c>
      <c r="B833" s="6">
        <v>-145.979263305664</v>
      </c>
    </row>
    <row r="834" spans="1:2" ht="12.75">
      <c r="A834" s="5">
        <v>43199.65625</v>
      </c>
      <c r="B834" s="6">
        <v>-96.0965881347656</v>
      </c>
    </row>
    <row r="835" spans="1:2" ht="12.75">
      <c r="A835" s="5">
        <v>43199.666666666664</v>
      </c>
      <c r="B835" s="6">
        <v>-22.8879432678223</v>
      </c>
    </row>
    <row r="836" spans="1:2" ht="12.75">
      <c r="A836" s="5">
        <v>43199.67708333333</v>
      </c>
      <c r="B836" s="6">
        <v>-0.480258703231812</v>
      </c>
    </row>
    <row r="837" spans="1:2" ht="12.75">
      <c r="A837" s="5">
        <v>43199.6875</v>
      </c>
      <c r="B837" s="6">
        <v>-47.9104270935059</v>
      </c>
    </row>
    <row r="838" spans="1:2" ht="12.75">
      <c r="A838" s="5">
        <v>43199.697916666664</v>
      </c>
      <c r="B838" s="6">
        <v>-104.661109924316</v>
      </c>
    </row>
    <row r="839" spans="1:2" ht="12.75">
      <c r="A839" s="5">
        <v>43199.70833333333</v>
      </c>
      <c r="B839" s="6">
        <v>-26.5079879760742</v>
      </c>
    </row>
    <row r="840" spans="1:2" ht="12.75">
      <c r="A840" s="5">
        <v>43199.71875</v>
      </c>
      <c r="B840" s="6">
        <v>29.2047119140625</v>
      </c>
    </row>
    <row r="841" spans="1:2" ht="12.75">
      <c r="A841" s="5">
        <v>43199.729166666664</v>
      </c>
      <c r="B841" s="6">
        <v>4.22089004516602</v>
      </c>
    </row>
    <row r="842" spans="1:2" ht="12.75">
      <c r="A842" s="5">
        <v>43199.73958333333</v>
      </c>
      <c r="B842" s="6">
        <v>36.2067756652832</v>
      </c>
    </row>
    <row r="843" spans="1:2" ht="12.75">
      <c r="A843" s="5">
        <v>43199.75</v>
      </c>
      <c r="B843" s="6">
        <v>50.9902839660645</v>
      </c>
    </row>
    <row r="844" spans="1:2" ht="12.75">
      <c r="A844" s="5">
        <v>43199.760416666664</v>
      </c>
      <c r="B844" s="6">
        <v>103.061714172363</v>
      </c>
    </row>
    <row r="845" spans="1:2" ht="12.75">
      <c r="A845" s="5">
        <v>43199.77083333333</v>
      </c>
      <c r="B845" s="6">
        <v>120.406074523926</v>
      </c>
    </row>
    <row r="846" spans="1:2" ht="12.75">
      <c r="A846" s="5">
        <v>43199.78125</v>
      </c>
      <c r="B846" s="6">
        <v>183.150909423828</v>
      </c>
    </row>
    <row r="847" spans="1:2" ht="12.75">
      <c r="A847" s="5">
        <v>43199.791666666664</v>
      </c>
      <c r="B847" s="6">
        <v>149.522979736328</v>
      </c>
    </row>
    <row r="848" spans="1:2" ht="12.75">
      <c r="A848" s="5">
        <v>43199.80208333333</v>
      </c>
      <c r="B848" s="6">
        <v>55.4162940979004</v>
      </c>
    </row>
    <row r="849" spans="1:2" ht="12.75">
      <c r="A849" s="5">
        <v>43199.8125</v>
      </c>
      <c r="B849" s="6">
        <v>-48.9225273132324</v>
      </c>
    </row>
    <row r="850" spans="1:2" ht="12.75">
      <c r="A850" s="5">
        <v>43199.822916666664</v>
      </c>
      <c r="B850" s="6">
        <v>15.0693798065186</v>
      </c>
    </row>
    <row r="851" spans="1:2" ht="12.75">
      <c r="A851" s="5">
        <v>43199.83333333333</v>
      </c>
      <c r="B851" s="6">
        <v>107.304756164551</v>
      </c>
    </row>
    <row r="852" spans="1:2" ht="12.75">
      <c r="A852" s="5">
        <v>43199.84375</v>
      </c>
      <c r="B852" s="6">
        <v>171.907363891602</v>
      </c>
    </row>
    <row r="853" spans="1:2" ht="12.75">
      <c r="A853" s="5">
        <v>43199.854166666664</v>
      </c>
      <c r="B853" s="6">
        <v>159.35383605957</v>
      </c>
    </row>
    <row r="854" spans="1:2" ht="12.75">
      <c r="A854" s="5">
        <v>43199.86458333333</v>
      </c>
      <c r="B854" s="6">
        <v>158.272918701172</v>
      </c>
    </row>
    <row r="855" spans="1:2" ht="12.75">
      <c r="A855" s="5">
        <v>43199.875</v>
      </c>
      <c r="B855" s="6">
        <v>133.413009643555</v>
      </c>
    </row>
    <row r="856" spans="1:2" ht="12.75">
      <c r="A856" s="5">
        <v>43199.885416666664</v>
      </c>
      <c r="B856" s="6">
        <v>267.161712646484</v>
      </c>
    </row>
    <row r="857" spans="1:2" ht="12.75">
      <c r="A857" s="5">
        <v>43199.89583333333</v>
      </c>
      <c r="B857" s="6">
        <v>219.92073059082</v>
      </c>
    </row>
    <row r="858" spans="1:2" ht="12.75">
      <c r="A858" s="5">
        <v>43199.90625</v>
      </c>
      <c r="B858" s="6">
        <v>206.736267089844</v>
      </c>
    </row>
    <row r="859" spans="1:2" ht="12.75">
      <c r="A859" s="5">
        <v>43199.916666666664</v>
      </c>
      <c r="B859" s="6">
        <v>176.529144287109</v>
      </c>
    </row>
    <row r="860" spans="1:2" ht="12.75">
      <c r="A860" s="5">
        <v>43199.92708333333</v>
      </c>
      <c r="B860" s="6">
        <v>235.954666137695</v>
      </c>
    </row>
    <row r="861" spans="1:2" ht="12.75">
      <c r="A861" s="5">
        <v>43199.9375</v>
      </c>
      <c r="B861" s="6">
        <v>185.912368774414</v>
      </c>
    </row>
    <row r="862" spans="1:2" ht="12.75">
      <c r="A862" s="5">
        <v>43199.947916666664</v>
      </c>
      <c r="B862" s="6">
        <v>130.839736938477</v>
      </c>
    </row>
    <row r="863" spans="1:2" ht="12.75">
      <c r="A863" s="5">
        <v>43199.95833333333</v>
      </c>
      <c r="B863" s="6">
        <v>114.722770690918</v>
      </c>
    </row>
    <row r="864" spans="1:2" ht="12.75">
      <c r="A864" s="5">
        <v>43199.96875</v>
      </c>
      <c r="B864" s="6">
        <v>183.443832397461</v>
      </c>
    </row>
    <row r="865" spans="1:2" ht="12.75">
      <c r="A865" s="5">
        <v>43199.979166666664</v>
      </c>
      <c r="B865" s="6">
        <v>106.200653076172</v>
      </c>
    </row>
    <row r="866" spans="1:2" ht="12.75">
      <c r="A866" s="5">
        <v>43199.98958333333</v>
      </c>
      <c r="B866" s="6">
        <v>35.4025001525879</v>
      </c>
    </row>
    <row r="867" spans="1:2" ht="12.75">
      <c r="A867" s="5">
        <v>43200</v>
      </c>
      <c r="B867" s="6">
        <v>52.3508415222168</v>
      </c>
    </row>
    <row r="868" spans="1:2" ht="12.75">
      <c r="A868" s="5">
        <v>43200.010416666664</v>
      </c>
      <c r="B868" s="6">
        <v>103.964660644531</v>
      </c>
    </row>
    <row r="869" spans="1:2" ht="12.75">
      <c r="A869" s="5">
        <v>43200.02083333333</v>
      </c>
      <c r="B869" s="6">
        <v>88.3942413330078</v>
      </c>
    </row>
    <row r="870" spans="1:2" ht="12.75">
      <c r="A870" s="5">
        <v>43200.03125</v>
      </c>
      <c r="B870" s="6">
        <v>77.8971557617188</v>
      </c>
    </row>
    <row r="871" spans="1:2" ht="12.75">
      <c r="A871" s="5">
        <v>43200.041666666664</v>
      </c>
      <c r="B871" s="6">
        <v>57.3343086242676</v>
      </c>
    </row>
    <row r="872" spans="1:2" ht="12.75">
      <c r="A872" s="5">
        <v>43200.05208333333</v>
      </c>
      <c r="B872" s="6">
        <v>-23.9254608154297</v>
      </c>
    </row>
    <row r="873" spans="1:2" ht="12.75">
      <c r="A873" s="5">
        <v>43200.0625</v>
      </c>
      <c r="B873" s="6">
        <v>-83.8444137573242</v>
      </c>
    </row>
    <row r="874" spans="1:2" ht="12.75">
      <c r="A874" s="5">
        <v>43200.072916666664</v>
      </c>
      <c r="B874" s="6">
        <v>-59.5071907043457</v>
      </c>
    </row>
    <row r="875" spans="1:2" ht="12.75">
      <c r="A875" s="5">
        <v>43200.08333333333</v>
      </c>
      <c r="B875" s="6">
        <v>-23.5995559692383</v>
      </c>
    </row>
    <row r="876" spans="1:2" ht="12.75">
      <c r="A876" s="5">
        <v>43200.09375</v>
      </c>
      <c r="B876" s="6">
        <v>-127.858619689941</v>
      </c>
    </row>
    <row r="877" spans="1:2" ht="12.75">
      <c r="A877" s="5">
        <v>43200.104166666664</v>
      </c>
      <c r="B877" s="6">
        <v>-172.506103515625</v>
      </c>
    </row>
    <row r="878" spans="1:2" ht="12.75">
      <c r="A878" s="5">
        <v>43200.11458333333</v>
      </c>
      <c r="B878" s="6">
        <v>-144.115539550781</v>
      </c>
    </row>
    <row r="879" spans="1:2" ht="12.75">
      <c r="A879" s="5">
        <v>43200.125</v>
      </c>
      <c r="B879" s="6">
        <v>-117.70384979248</v>
      </c>
    </row>
    <row r="880" spans="1:2" ht="12.75">
      <c r="A880" s="5">
        <v>43200.135416666664</v>
      </c>
      <c r="B880" s="6">
        <v>-97.0789947509766</v>
      </c>
    </row>
    <row r="881" spans="1:2" ht="12.75">
      <c r="A881" s="5">
        <v>43200.14583333333</v>
      </c>
      <c r="B881" s="6">
        <v>-38.9487419128418</v>
      </c>
    </row>
    <row r="882" spans="1:2" ht="12.75">
      <c r="A882" s="5">
        <v>43200.15625</v>
      </c>
      <c r="B882" s="6">
        <v>-31.618143081665</v>
      </c>
    </row>
    <row r="883" spans="1:2" ht="12.75">
      <c r="A883" s="5">
        <v>43200.166666666664</v>
      </c>
      <c r="B883" s="6">
        <v>30.4568576812744</v>
      </c>
    </row>
    <row r="884" spans="1:2" ht="12.75">
      <c r="A884" s="5">
        <v>43200.17708333333</v>
      </c>
      <c r="B884" s="6">
        <v>4.25727319717407</v>
      </c>
    </row>
    <row r="885" spans="1:2" ht="12.75">
      <c r="A885" s="5">
        <v>43200.1875</v>
      </c>
      <c r="B885" s="6">
        <v>14.5535717010498</v>
      </c>
    </row>
    <row r="886" spans="1:2" ht="12.75">
      <c r="A886" s="5">
        <v>43200.197916666664</v>
      </c>
      <c r="B886" s="6">
        <v>11.213828086853</v>
      </c>
    </row>
    <row r="887" spans="1:2" ht="12.75">
      <c r="A887" s="5">
        <v>43200.20833333333</v>
      </c>
      <c r="B887" s="6">
        <v>9.19993209838867</v>
      </c>
    </row>
    <row r="888" spans="1:2" ht="12.75">
      <c r="A888" s="5">
        <v>43200.21875</v>
      </c>
      <c r="B888" s="6">
        <v>-4.31005048751831</v>
      </c>
    </row>
    <row r="889" spans="1:2" ht="12.75">
      <c r="A889" s="5">
        <v>43200.229166666664</v>
      </c>
      <c r="B889" s="6">
        <v>27.0610046386719</v>
      </c>
    </row>
    <row r="890" spans="1:2" ht="12.75">
      <c r="A890" s="5">
        <v>43200.23958333333</v>
      </c>
      <c r="B890" s="6">
        <v>150.878128051758</v>
      </c>
    </row>
    <row r="891" spans="1:2" ht="12.75">
      <c r="A891" s="5">
        <v>43200.25</v>
      </c>
      <c r="B891" s="6">
        <v>226.975479125977</v>
      </c>
    </row>
    <row r="892" spans="1:2" ht="12.75">
      <c r="A892" s="5">
        <v>43200.260416666664</v>
      </c>
      <c r="B892" s="6">
        <v>187.709396362305</v>
      </c>
    </row>
    <row r="893" spans="1:2" ht="12.75">
      <c r="A893" s="5">
        <v>43200.27083333333</v>
      </c>
      <c r="B893" s="6">
        <v>164.469299316406</v>
      </c>
    </row>
    <row r="894" spans="1:2" ht="12.75">
      <c r="A894" s="5">
        <v>43200.28125</v>
      </c>
      <c r="B894" s="6">
        <v>218.340057373047</v>
      </c>
    </row>
    <row r="895" spans="1:2" ht="12.75">
      <c r="A895" s="5">
        <v>43200.291666666664</v>
      </c>
      <c r="B895" s="6">
        <v>303.302673339844</v>
      </c>
    </row>
    <row r="896" spans="1:2" ht="12.75">
      <c r="A896" s="5">
        <v>43200.30208333333</v>
      </c>
      <c r="B896" s="6">
        <v>493.026062011719</v>
      </c>
    </row>
    <row r="897" spans="1:2" ht="12.75">
      <c r="A897" s="5">
        <v>43200.3125</v>
      </c>
      <c r="B897" s="6">
        <v>504.559631347656</v>
      </c>
    </row>
    <row r="898" spans="1:2" ht="12.75">
      <c r="A898" s="5">
        <v>43200.322916666664</v>
      </c>
      <c r="B898" s="6">
        <v>523.340515136719</v>
      </c>
    </row>
    <row r="899" spans="1:2" ht="12.75">
      <c r="A899" s="5">
        <v>43200.33333333333</v>
      </c>
      <c r="B899" s="6">
        <v>447.717193603516</v>
      </c>
    </row>
    <row r="900" spans="1:2" ht="12.75">
      <c r="A900" s="5">
        <v>43200.34375</v>
      </c>
      <c r="B900" s="6">
        <v>321.440002441406</v>
      </c>
    </row>
    <row r="901" spans="1:2" ht="12.75">
      <c r="A901" s="5">
        <v>43200.354166666664</v>
      </c>
      <c r="B901" s="6">
        <v>280.498443603516</v>
      </c>
    </row>
    <row r="902" spans="1:2" ht="12.75">
      <c r="A902" s="5">
        <v>43200.36458333333</v>
      </c>
      <c r="B902" s="6">
        <v>123.009864807129</v>
      </c>
    </row>
    <row r="903" spans="1:2" ht="12.75">
      <c r="A903" s="5">
        <v>43200.375</v>
      </c>
      <c r="B903" s="6">
        <v>191.013488769531</v>
      </c>
    </row>
    <row r="904" spans="1:2" ht="12.75">
      <c r="A904" s="5">
        <v>43200.385416666664</v>
      </c>
      <c r="B904" s="6">
        <v>222.208602905273</v>
      </c>
    </row>
    <row r="905" spans="1:2" ht="12.75">
      <c r="A905" s="5">
        <v>43200.39583333333</v>
      </c>
      <c r="B905" s="6">
        <v>209.234466552734</v>
      </c>
    </row>
    <row r="906" spans="1:2" ht="12.75">
      <c r="A906" s="5">
        <v>43200.40625</v>
      </c>
      <c r="B906" s="6">
        <v>187.316619873047</v>
      </c>
    </row>
    <row r="907" spans="1:2" ht="12.75">
      <c r="A907" s="5">
        <v>43200.416666666664</v>
      </c>
      <c r="B907" s="6">
        <v>170.212966918945</v>
      </c>
    </row>
    <row r="908" spans="1:2" ht="12.75">
      <c r="A908" s="5">
        <v>43200.42708333333</v>
      </c>
      <c r="B908" s="6">
        <v>214.54866027832</v>
      </c>
    </row>
    <row r="909" spans="1:2" ht="12.75">
      <c r="A909" s="5">
        <v>43200.4375</v>
      </c>
      <c r="B909" s="6">
        <v>253.456024169922</v>
      </c>
    </row>
    <row r="910" spans="1:2" ht="12.75">
      <c r="A910" s="5">
        <v>43200.447916666664</v>
      </c>
      <c r="B910" s="6">
        <v>240.120788574219</v>
      </c>
    </row>
    <row r="911" spans="1:2" ht="12.75">
      <c r="A911" s="5">
        <v>43200.45833333333</v>
      </c>
      <c r="B911" s="6">
        <v>214.082321166992</v>
      </c>
    </row>
    <row r="912" spans="1:2" ht="12.75">
      <c r="A912" s="5">
        <v>43200.46875</v>
      </c>
      <c r="B912" s="6">
        <v>192.662338256836</v>
      </c>
    </row>
    <row r="913" spans="1:2" ht="12.75">
      <c r="A913" s="5">
        <v>43200.479166666664</v>
      </c>
      <c r="B913" s="6">
        <v>185.676284790039</v>
      </c>
    </row>
    <row r="914" spans="1:2" ht="12.75">
      <c r="A914" s="5">
        <v>43200.48958333333</v>
      </c>
      <c r="B914" s="6">
        <v>220.606658935547</v>
      </c>
    </row>
    <row r="915" spans="1:2" ht="12.75">
      <c r="A915" s="5">
        <v>43200.5</v>
      </c>
      <c r="B915" s="6">
        <v>239.260681152344</v>
      </c>
    </row>
    <row r="916" spans="1:2" ht="12.75">
      <c r="A916" s="5">
        <v>43200.510416666664</v>
      </c>
      <c r="B916" s="6">
        <v>306.353424072266</v>
      </c>
    </row>
    <row r="917" spans="1:2" ht="12.75">
      <c r="A917" s="5">
        <v>43200.52083333333</v>
      </c>
      <c r="B917" s="6">
        <v>333.015197753906</v>
      </c>
    </row>
    <row r="918" spans="1:2" ht="12.75">
      <c r="A918" s="5">
        <v>43200.53125</v>
      </c>
      <c r="B918" s="6">
        <v>354.666229248047</v>
      </c>
    </row>
    <row r="919" spans="1:2" ht="12.75">
      <c r="A919" s="5">
        <v>43200.541666666664</v>
      </c>
      <c r="B919" s="6">
        <v>330.125946044922</v>
      </c>
    </row>
    <row r="920" spans="1:2" ht="12.75">
      <c r="A920" s="5">
        <v>43200.55208333333</v>
      </c>
      <c r="B920" s="6">
        <v>224.648406982422</v>
      </c>
    </row>
    <row r="921" spans="1:2" ht="12.75">
      <c r="A921" s="5">
        <v>43200.5625</v>
      </c>
      <c r="B921" s="6">
        <v>207.862808227539</v>
      </c>
    </row>
    <row r="922" spans="1:2" ht="12.75">
      <c r="A922" s="5">
        <v>43200.572916666664</v>
      </c>
      <c r="B922" s="6">
        <v>233.046752929688</v>
      </c>
    </row>
    <row r="923" spans="1:2" ht="12.75">
      <c r="A923" s="5">
        <v>43200.58333333333</v>
      </c>
      <c r="B923" s="6">
        <v>175.316879272461</v>
      </c>
    </row>
    <row r="924" spans="1:2" ht="12.75">
      <c r="A924" s="5">
        <v>43200.59375</v>
      </c>
      <c r="B924" s="6">
        <v>80.5089340209961</v>
      </c>
    </row>
    <row r="925" spans="1:2" ht="12.75">
      <c r="A925" s="5">
        <v>43200.604166666664</v>
      </c>
      <c r="B925" s="6">
        <v>27.2200717926025</v>
      </c>
    </row>
    <row r="926" spans="1:2" ht="12.75">
      <c r="A926" s="5">
        <v>43200.61458333333</v>
      </c>
      <c r="B926" s="6">
        <v>35.8746948242188</v>
      </c>
    </row>
    <row r="927" spans="1:2" ht="12.75">
      <c r="A927" s="5">
        <v>43200.625</v>
      </c>
      <c r="B927" s="6">
        <v>86.765251159668</v>
      </c>
    </row>
    <row r="928" spans="1:2" ht="12.75">
      <c r="A928" s="5">
        <v>43200.635416666664</v>
      </c>
      <c r="B928" s="6">
        <v>94.9984588623047</v>
      </c>
    </row>
    <row r="929" spans="1:2" ht="12.75">
      <c r="A929" s="5">
        <v>43200.64583333333</v>
      </c>
      <c r="B929" s="6">
        <v>80.3202209472656</v>
      </c>
    </row>
    <row r="930" spans="1:2" ht="12.75">
      <c r="A930" s="5">
        <v>43200.65625</v>
      </c>
      <c r="B930" s="6">
        <v>52.9458045959473</v>
      </c>
    </row>
    <row r="931" spans="1:2" ht="12.75">
      <c r="A931" s="5">
        <v>43200.666666666664</v>
      </c>
      <c r="B931" s="6">
        <v>109.479446411133</v>
      </c>
    </row>
    <row r="932" spans="1:2" ht="12.75">
      <c r="A932" s="5">
        <v>43200.67708333333</v>
      </c>
      <c r="B932" s="6">
        <v>179.093978881836</v>
      </c>
    </row>
    <row r="933" spans="1:2" ht="12.75">
      <c r="A933" s="5">
        <v>43200.6875</v>
      </c>
      <c r="B933" s="6">
        <v>140.963729858398</v>
      </c>
    </row>
    <row r="934" spans="1:2" ht="12.75">
      <c r="A934" s="5">
        <v>43200.697916666664</v>
      </c>
      <c r="B934" s="6">
        <v>182.144912719727</v>
      </c>
    </row>
    <row r="935" spans="1:2" ht="12.75">
      <c r="A935" s="5">
        <v>43200.70833333333</v>
      </c>
      <c r="B935" s="6">
        <v>253.690872192383</v>
      </c>
    </row>
    <row r="936" spans="1:2" ht="12.75">
      <c r="A936" s="5">
        <v>43200.71875</v>
      </c>
      <c r="B936" s="6">
        <v>186.622299194336</v>
      </c>
    </row>
    <row r="937" spans="1:2" ht="12.75">
      <c r="A937" s="5">
        <v>43200.729166666664</v>
      </c>
      <c r="B937" s="6">
        <v>173.344573974609</v>
      </c>
    </row>
    <row r="938" spans="1:2" ht="12.75">
      <c r="A938" s="5">
        <v>43200.73958333333</v>
      </c>
      <c r="B938" s="6">
        <v>81.6334609985352</v>
      </c>
    </row>
    <row r="939" spans="1:2" ht="12.75">
      <c r="A939" s="5">
        <v>43200.75</v>
      </c>
      <c r="B939" s="6">
        <v>94.5679931640625</v>
      </c>
    </row>
    <row r="940" spans="1:2" ht="12.75">
      <c r="A940" s="5">
        <v>43200.760416666664</v>
      </c>
      <c r="B940" s="6">
        <v>146.327453613281</v>
      </c>
    </row>
    <row r="941" spans="1:2" ht="12.75">
      <c r="A941" s="5">
        <v>43200.77083333333</v>
      </c>
      <c r="B941" s="6">
        <v>156.444946289063</v>
      </c>
    </row>
    <row r="942" spans="1:2" ht="12.75">
      <c r="A942" s="5">
        <v>43200.78125</v>
      </c>
      <c r="B942" s="6">
        <v>163.652053833008</v>
      </c>
    </row>
    <row r="943" spans="1:2" ht="12.75">
      <c r="A943" s="5">
        <v>43200.791666666664</v>
      </c>
      <c r="B943" s="6">
        <v>160.694732666016</v>
      </c>
    </row>
    <row r="944" spans="1:2" ht="12.75">
      <c r="A944" s="5">
        <v>43200.80208333333</v>
      </c>
      <c r="B944" s="6">
        <v>-0.635543823242188</v>
      </c>
    </row>
    <row r="945" spans="1:2" ht="12.75">
      <c r="A945" s="5">
        <v>43200.8125</v>
      </c>
      <c r="B945" s="6">
        <v>-16.8241939544678</v>
      </c>
    </row>
    <row r="946" spans="1:2" ht="12.75">
      <c r="A946" s="5">
        <v>43200.822916666664</v>
      </c>
      <c r="B946" s="6">
        <v>6.87071418762207</v>
      </c>
    </row>
    <row r="947" spans="1:2" ht="12.75">
      <c r="A947" s="5">
        <v>43200.83333333333</v>
      </c>
      <c r="B947" s="6">
        <v>92.2533721923828</v>
      </c>
    </row>
    <row r="948" spans="1:2" ht="12.75">
      <c r="A948" s="5">
        <v>43200.84375</v>
      </c>
      <c r="B948" s="6">
        <v>136.906066894531</v>
      </c>
    </row>
    <row r="949" spans="1:2" ht="12.75">
      <c r="A949" s="5">
        <v>43200.854166666664</v>
      </c>
      <c r="B949" s="6">
        <v>50.0022239685059</v>
      </c>
    </row>
    <row r="950" spans="1:2" ht="12.75">
      <c r="A950" s="5">
        <v>43200.86458333333</v>
      </c>
      <c r="B950" s="6">
        <v>67.2694549560547</v>
      </c>
    </row>
    <row r="951" spans="1:2" ht="12.75">
      <c r="A951" s="5">
        <v>43200.875</v>
      </c>
      <c r="B951" s="6">
        <v>77.3702621459961</v>
      </c>
    </row>
    <row r="952" spans="1:2" ht="12.75">
      <c r="A952" s="5">
        <v>43200.885416666664</v>
      </c>
      <c r="B952" s="6">
        <v>90.9476013183594</v>
      </c>
    </row>
    <row r="953" spans="1:2" ht="12.75">
      <c r="A953" s="5">
        <v>43200.89583333333</v>
      </c>
      <c r="B953" s="6">
        <v>83.4806060791016</v>
      </c>
    </row>
    <row r="954" spans="1:2" ht="12.75">
      <c r="A954" s="5">
        <v>43200.90625</v>
      </c>
      <c r="B954" s="6">
        <v>0.604637205600739</v>
      </c>
    </row>
    <row r="955" spans="1:2" ht="12.75">
      <c r="A955" s="5">
        <v>43200.916666666664</v>
      </c>
      <c r="B955" s="6">
        <v>-12.42298412323</v>
      </c>
    </row>
    <row r="956" spans="1:2" ht="12.75">
      <c r="A956" s="5">
        <v>43200.92708333333</v>
      </c>
      <c r="B956" s="6">
        <v>61.9187240600586</v>
      </c>
    </row>
    <row r="957" spans="1:2" ht="12.75">
      <c r="A957" s="5">
        <v>43200.9375</v>
      </c>
      <c r="B957" s="6">
        <v>59.2617225646973</v>
      </c>
    </row>
    <row r="958" spans="1:2" ht="12.75">
      <c r="A958" s="5">
        <v>43200.947916666664</v>
      </c>
      <c r="B958" s="6">
        <v>39.3523902893066</v>
      </c>
    </row>
    <row r="959" spans="1:2" ht="12.75">
      <c r="A959" s="5">
        <v>43200.95833333333</v>
      </c>
      <c r="B959" s="6">
        <v>-55.0570831298828</v>
      </c>
    </row>
    <row r="960" spans="1:2" ht="12.75">
      <c r="A960" s="5">
        <v>43200.96875</v>
      </c>
      <c r="B960" s="6">
        <v>-20.1592216491699</v>
      </c>
    </row>
    <row r="961" spans="1:2" ht="12.75">
      <c r="A961" s="5">
        <v>43200.979166666664</v>
      </c>
      <c r="B961" s="6">
        <v>37.1400299072266</v>
      </c>
    </row>
    <row r="962" spans="1:2" ht="12.75">
      <c r="A962" s="5">
        <v>43200.98958333333</v>
      </c>
      <c r="B962" s="6">
        <v>-80.4724807739258</v>
      </c>
    </row>
    <row r="963" spans="1:2" ht="12.75">
      <c r="A963" s="5">
        <v>43201</v>
      </c>
      <c r="B963" s="6">
        <v>-72.9951553344727</v>
      </c>
    </row>
    <row r="964" spans="1:2" ht="12.75">
      <c r="A964" s="5">
        <v>43201.010416666664</v>
      </c>
      <c r="B964" s="6">
        <v>52.8412055969238</v>
      </c>
    </row>
    <row r="965" spans="1:2" ht="12.75">
      <c r="A965" s="5">
        <v>43201.02083333333</v>
      </c>
      <c r="B965" s="6">
        <v>105.479873657227</v>
      </c>
    </row>
    <row r="966" spans="1:2" ht="12.75">
      <c r="A966" s="5">
        <v>43201.03125</v>
      </c>
      <c r="B966" s="6">
        <v>121.632698059082</v>
      </c>
    </row>
    <row r="967" spans="1:2" ht="12.75">
      <c r="A967" s="5">
        <v>43201.041666666664</v>
      </c>
      <c r="B967" s="6">
        <v>186.699798583984</v>
      </c>
    </row>
    <row r="968" spans="1:2" ht="12.75">
      <c r="A968" s="5">
        <v>43201.05208333333</v>
      </c>
      <c r="B968" s="6">
        <v>188.88362121582</v>
      </c>
    </row>
    <row r="969" spans="1:2" ht="12.75">
      <c r="A969" s="5">
        <v>43201.0625</v>
      </c>
      <c r="B969" s="6">
        <v>174.108734130859</v>
      </c>
    </row>
    <row r="970" spans="1:2" ht="12.75">
      <c r="A970" s="5">
        <v>43201.072916666664</v>
      </c>
      <c r="B970" s="6">
        <v>179.83366394043</v>
      </c>
    </row>
    <row r="971" spans="1:2" ht="12.75">
      <c r="A971" s="5">
        <v>43201.08333333333</v>
      </c>
      <c r="B971" s="6">
        <v>146.252655029297</v>
      </c>
    </row>
    <row r="972" spans="1:2" ht="12.75">
      <c r="A972" s="5">
        <v>43201.09375</v>
      </c>
      <c r="B972" s="6">
        <v>153.28515625</v>
      </c>
    </row>
    <row r="973" spans="1:2" ht="12.75">
      <c r="A973" s="5">
        <v>43201.104166666664</v>
      </c>
      <c r="B973" s="6">
        <v>140.216171264648</v>
      </c>
    </row>
    <row r="974" spans="1:2" ht="12.75">
      <c r="A974" s="5">
        <v>43201.11458333333</v>
      </c>
      <c r="B974" s="6">
        <v>69.8661804199219</v>
      </c>
    </row>
    <row r="975" spans="1:2" ht="12.75">
      <c r="A975" s="5">
        <v>43201.125</v>
      </c>
      <c r="B975" s="6">
        <v>94.1684494018555</v>
      </c>
    </row>
    <row r="976" spans="1:2" ht="12.75">
      <c r="A976" s="5">
        <v>43201.135416666664</v>
      </c>
      <c r="B976" s="6">
        <v>92.2637710571289</v>
      </c>
    </row>
    <row r="977" spans="1:2" ht="12.75">
      <c r="A977" s="5">
        <v>43201.14583333333</v>
      </c>
      <c r="B977" s="6">
        <v>51.1302528381348</v>
      </c>
    </row>
    <row r="978" spans="1:2" ht="12.75">
      <c r="A978" s="5">
        <v>43201.15625</v>
      </c>
      <c r="B978" s="6">
        <v>-8.62809181213379</v>
      </c>
    </row>
    <row r="979" spans="1:2" ht="12.75">
      <c r="A979" s="5">
        <v>43201.166666666664</v>
      </c>
      <c r="B979" s="6">
        <v>-49.3884201049805</v>
      </c>
    </row>
    <row r="980" spans="1:2" ht="12.75">
      <c r="A980" s="5">
        <v>43201.17708333333</v>
      </c>
      <c r="B980" s="6">
        <v>-115.871032714844</v>
      </c>
    </row>
    <row r="981" spans="1:2" ht="12.75">
      <c r="A981" s="5">
        <v>43201.1875</v>
      </c>
      <c r="B981" s="6">
        <v>-154.125274658203</v>
      </c>
    </row>
    <row r="982" spans="1:2" ht="12.75">
      <c r="A982" s="5">
        <v>43201.197916666664</v>
      </c>
      <c r="B982" s="6">
        <v>-139.443206787109</v>
      </c>
    </row>
    <row r="983" spans="1:2" ht="12.75">
      <c r="A983" s="5">
        <v>43201.20833333333</v>
      </c>
      <c r="B983" s="6">
        <v>-143.857543945313</v>
      </c>
    </row>
    <row r="984" spans="1:2" ht="12.75">
      <c r="A984" s="5">
        <v>43201.21875</v>
      </c>
      <c r="B984" s="6">
        <v>-209.799118041992</v>
      </c>
    </row>
    <row r="985" spans="1:2" ht="12.75">
      <c r="A985" s="5">
        <v>43201.229166666664</v>
      </c>
      <c r="B985" s="6">
        <v>-175.436279296875</v>
      </c>
    </row>
    <row r="986" spans="1:2" ht="12.75">
      <c r="A986" s="5">
        <v>43201.23958333333</v>
      </c>
      <c r="B986" s="6">
        <v>-46.4758834838867</v>
      </c>
    </row>
    <row r="987" spans="1:2" ht="12.75">
      <c r="A987" s="5">
        <v>43201.25</v>
      </c>
      <c r="B987" s="6">
        <v>35.0156898498535</v>
      </c>
    </row>
    <row r="988" spans="1:2" ht="12.75">
      <c r="A988" s="5">
        <v>43201.260416666664</v>
      </c>
      <c r="B988" s="6">
        <v>38.1709136962891</v>
      </c>
    </row>
    <row r="989" spans="1:2" ht="12.75">
      <c r="A989" s="5">
        <v>43201.27083333333</v>
      </c>
      <c r="B989" s="6">
        <v>138.137054443359</v>
      </c>
    </row>
    <row r="990" spans="1:2" ht="12.75">
      <c r="A990" s="5">
        <v>43201.28125</v>
      </c>
      <c r="B990" s="6">
        <v>310.112335205078</v>
      </c>
    </row>
    <row r="991" spans="1:2" ht="12.75">
      <c r="A991" s="5">
        <v>43201.291666666664</v>
      </c>
      <c r="B991" s="6">
        <v>417.789428710938</v>
      </c>
    </row>
    <row r="992" spans="1:2" ht="12.75">
      <c r="A992" s="5">
        <v>43201.30208333333</v>
      </c>
      <c r="B992" s="6">
        <v>423.888519287109</v>
      </c>
    </row>
    <row r="993" spans="1:2" ht="12.75">
      <c r="A993" s="5">
        <v>43201.3125</v>
      </c>
      <c r="B993" s="6">
        <v>448.406677246094</v>
      </c>
    </row>
    <row r="994" spans="1:2" ht="12.75">
      <c r="A994" s="5">
        <v>43201.322916666664</v>
      </c>
      <c r="B994" s="6">
        <v>432.592437744141</v>
      </c>
    </row>
    <row r="995" spans="1:2" ht="12.75">
      <c r="A995" s="5">
        <v>43201.33333333333</v>
      </c>
      <c r="B995" s="6">
        <v>419.978881835938</v>
      </c>
    </row>
    <row r="996" spans="1:2" ht="12.75">
      <c r="A996" s="5">
        <v>43201.34375</v>
      </c>
      <c r="B996" s="6">
        <v>402.042358398438</v>
      </c>
    </row>
    <row r="997" spans="1:2" ht="12.75">
      <c r="A997" s="5">
        <v>43201.354166666664</v>
      </c>
      <c r="B997" s="6">
        <v>398.095123291016</v>
      </c>
    </row>
    <row r="998" spans="1:2" ht="12.75">
      <c r="A998" s="5">
        <v>43201.36458333333</v>
      </c>
      <c r="B998" s="6">
        <v>404.4658203125</v>
      </c>
    </row>
    <row r="999" spans="1:2" ht="12.75">
      <c r="A999" s="5">
        <v>43201.375</v>
      </c>
      <c r="B999" s="6">
        <v>404.052551269531</v>
      </c>
    </row>
    <row r="1000" spans="1:2" ht="12.75">
      <c r="A1000" s="5">
        <v>43201.385416666664</v>
      </c>
      <c r="B1000" s="6">
        <v>400.723693847656</v>
      </c>
    </row>
    <row r="1001" spans="1:2" ht="12.75">
      <c r="A1001" s="5">
        <v>43201.39583333333</v>
      </c>
      <c r="B1001" s="6"/>
    </row>
    <row r="1002" spans="1:2" ht="12.75">
      <c r="A1002" s="5">
        <v>43201.40625</v>
      </c>
      <c r="B1002" s="6">
        <v>529.458557128906</v>
      </c>
    </row>
    <row r="1003" spans="1:2" ht="12.75">
      <c r="A1003" s="5">
        <v>43201.416666666664</v>
      </c>
      <c r="B1003" s="6">
        <v>557.968688964844</v>
      </c>
    </row>
    <row r="1004" spans="1:2" ht="12.75">
      <c r="A1004" s="5">
        <v>43201.42708333333</v>
      </c>
      <c r="B1004" s="6">
        <v>642.93798828125</v>
      </c>
    </row>
    <row r="1005" spans="1:2" ht="12.75">
      <c r="A1005" s="5">
        <v>43201.4375</v>
      </c>
      <c r="B1005" s="6">
        <v>631.750549316406</v>
      </c>
    </row>
    <row r="1006" spans="1:2" ht="12.75">
      <c r="A1006" s="5">
        <v>43201.447916666664</v>
      </c>
      <c r="B1006" s="6">
        <v>640.99560546875</v>
      </c>
    </row>
    <row r="1007" spans="1:2" ht="12.75">
      <c r="A1007" s="5">
        <v>43201.45833333333</v>
      </c>
      <c r="B1007" s="6">
        <v>618.347778320313</v>
      </c>
    </row>
    <row r="1008" spans="1:2" ht="12.75">
      <c r="A1008" s="5">
        <v>43201.46875</v>
      </c>
      <c r="B1008" s="6">
        <v>596.645690917969</v>
      </c>
    </row>
    <row r="1009" spans="1:2" ht="12.75">
      <c r="A1009" s="5">
        <v>43201.479166666664</v>
      </c>
      <c r="B1009" s="6">
        <v>541.193725585938</v>
      </c>
    </row>
    <row r="1010" spans="1:2" ht="12.75">
      <c r="A1010" s="5">
        <v>43201.48958333333</v>
      </c>
      <c r="B1010" s="6">
        <v>503.307006835938</v>
      </c>
    </row>
    <row r="1011" spans="1:2" ht="12.75">
      <c r="A1011" s="5">
        <v>43201.5</v>
      </c>
      <c r="B1011" s="6">
        <v>526.729797363281</v>
      </c>
    </row>
    <row r="1012" spans="1:2" ht="12.75">
      <c r="A1012" s="5">
        <v>43201.510416666664</v>
      </c>
      <c r="B1012" s="6">
        <v>501.272521972656</v>
      </c>
    </row>
    <row r="1013" spans="1:2" ht="12.75">
      <c r="A1013" s="5">
        <v>43201.52083333333</v>
      </c>
      <c r="B1013" s="6">
        <v>459.708190917969</v>
      </c>
    </row>
    <row r="1014" spans="1:2" ht="12.75">
      <c r="A1014" s="5">
        <v>43201.53125</v>
      </c>
      <c r="B1014" s="6">
        <v>400.840850830078</v>
      </c>
    </row>
    <row r="1015" spans="1:2" ht="12.75">
      <c r="A1015" s="5">
        <v>43201.541666666664</v>
      </c>
      <c r="B1015" s="6">
        <v>333.544738769531</v>
      </c>
    </row>
    <row r="1016" spans="1:2" ht="12.75">
      <c r="A1016" s="5">
        <v>43201.55208333333</v>
      </c>
      <c r="B1016" s="6">
        <v>336.709838867188</v>
      </c>
    </row>
    <row r="1017" spans="1:2" ht="12.75">
      <c r="A1017" s="5">
        <v>43201.5625</v>
      </c>
      <c r="B1017" s="6">
        <v>295.759490966797</v>
      </c>
    </row>
    <row r="1018" spans="1:2" ht="12.75">
      <c r="A1018" s="5">
        <v>43201.572916666664</v>
      </c>
      <c r="B1018" s="6">
        <v>249.219100952148</v>
      </c>
    </row>
    <row r="1019" spans="1:2" ht="12.75">
      <c r="A1019" s="5">
        <v>43201.58333333333</v>
      </c>
      <c r="B1019" s="6">
        <v>226.883834838867</v>
      </c>
    </row>
    <row r="1020" spans="1:2" ht="12.75">
      <c r="A1020" s="5">
        <v>43201.59375</v>
      </c>
      <c r="B1020" s="6">
        <v>162.013824462891</v>
      </c>
    </row>
    <row r="1021" spans="1:2" ht="12.75">
      <c r="A1021" s="5">
        <v>43201.604166666664</v>
      </c>
      <c r="B1021" s="6">
        <v>129.436813354492</v>
      </c>
    </row>
    <row r="1022" spans="1:2" ht="12.75">
      <c r="A1022" s="5">
        <v>43201.61458333333</v>
      </c>
      <c r="B1022" s="6">
        <v>150.981781005859</v>
      </c>
    </row>
    <row r="1023" spans="1:2" ht="12.75">
      <c r="A1023" s="5">
        <v>43201.625</v>
      </c>
      <c r="B1023" s="6">
        <v>220.983489990234</v>
      </c>
    </row>
    <row r="1024" spans="1:2" ht="12.75">
      <c r="A1024" s="5">
        <v>43201.635416666664</v>
      </c>
      <c r="B1024" s="6">
        <v>266.533203125</v>
      </c>
    </row>
    <row r="1025" spans="1:2" ht="12.75">
      <c r="A1025" s="5">
        <v>43201.64583333333</v>
      </c>
      <c r="B1025" s="6">
        <v>252.859344482422</v>
      </c>
    </row>
    <row r="1026" spans="1:2" ht="12.75">
      <c r="A1026" s="5">
        <v>43201.65625</v>
      </c>
      <c r="B1026" s="6">
        <v>284.821807861328</v>
      </c>
    </row>
    <row r="1027" spans="1:2" ht="12.75">
      <c r="A1027" s="5">
        <v>43201.666666666664</v>
      </c>
      <c r="B1027" s="6">
        <v>328.928405761719</v>
      </c>
    </row>
    <row r="1028" spans="1:2" ht="12.75">
      <c r="A1028" s="5">
        <v>43201.67708333333</v>
      </c>
      <c r="B1028" s="6">
        <v>431.946960449219</v>
      </c>
    </row>
    <row r="1029" spans="1:2" ht="12.75">
      <c r="A1029" s="5">
        <v>43201.6875</v>
      </c>
      <c r="B1029" s="6">
        <v>483.328216552734</v>
      </c>
    </row>
    <row r="1030" spans="1:2" ht="12.75">
      <c r="A1030" s="5">
        <v>43201.697916666664</v>
      </c>
      <c r="B1030" s="6">
        <v>526.2333984375</v>
      </c>
    </row>
    <row r="1031" spans="1:2" ht="12.75">
      <c r="A1031" s="5">
        <v>43201.70833333333</v>
      </c>
      <c r="B1031" s="6">
        <v>545.587890625</v>
      </c>
    </row>
    <row r="1032" spans="1:2" ht="12.75">
      <c r="A1032" s="5">
        <v>43201.71875</v>
      </c>
      <c r="B1032" s="6">
        <v>467.082305908203</v>
      </c>
    </row>
    <row r="1033" spans="1:2" ht="12.75">
      <c r="A1033" s="5">
        <v>43201.729166666664</v>
      </c>
      <c r="B1033" s="6">
        <v>486.901763916016</v>
      </c>
    </row>
    <row r="1034" spans="1:2" ht="12.75">
      <c r="A1034" s="5">
        <v>43201.73958333333</v>
      </c>
      <c r="B1034" s="6">
        <v>551.912048339844</v>
      </c>
    </row>
    <row r="1035" spans="1:2" ht="12.75">
      <c r="A1035" s="5">
        <v>43201.75</v>
      </c>
      <c r="B1035" s="6">
        <v>547.670349121094</v>
      </c>
    </row>
    <row r="1036" spans="1:2" ht="12.75">
      <c r="A1036" s="5">
        <v>43201.760416666664</v>
      </c>
      <c r="B1036" s="6">
        <v>581.470947265625</v>
      </c>
    </row>
    <row r="1037" spans="1:2" ht="12.75">
      <c r="A1037" s="5">
        <v>43201.77083333333</v>
      </c>
      <c r="B1037" s="6">
        <v>514.439331054688</v>
      </c>
    </row>
    <row r="1038" spans="1:2" ht="12.75">
      <c r="A1038" s="5">
        <v>43201.78125</v>
      </c>
      <c r="B1038" s="6">
        <v>503.186950683594</v>
      </c>
    </row>
    <row r="1039" spans="1:2" ht="12.75">
      <c r="A1039" s="5">
        <v>43201.791666666664</v>
      </c>
      <c r="B1039" s="6">
        <v>509.353576660156</v>
      </c>
    </row>
    <row r="1040" spans="1:2" ht="12.75">
      <c r="A1040" s="5">
        <v>43201.80208333333</v>
      </c>
      <c r="B1040" s="6">
        <v>577.120910644531</v>
      </c>
    </row>
    <row r="1041" spans="1:2" ht="12.75">
      <c r="A1041" s="5">
        <v>43201.8125</v>
      </c>
      <c r="B1041" s="6">
        <v>614.770812988281</v>
      </c>
    </row>
    <row r="1042" spans="1:2" ht="12.75">
      <c r="A1042" s="5">
        <v>43201.822916666664</v>
      </c>
      <c r="B1042" s="6">
        <v>644.922790527344</v>
      </c>
    </row>
    <row r="1043" spans="1:2" ht="12.75">
      <c r="A1043" s="5">
        <v>43201.83333333333</v>
      </c>
      <c r="B1043" s="6">
        <v>737.010375976563</v>
      </c>
    </row>
    <row r="1044" spans="1:2" ht="12.75">
      <c r="A1044" s="5">
        <v>43201.84375</v>
      </c>
      <c r="B1044" s="6">
        <v>720.660583496094</v>
      </c>
    </row>
    <row r="1045" spans="1:2" ht="12.75">
      <c r="A1045" s="5">
        <v>43201.854166666664</v>
      </c>
      <c r="B1045" s="6">
        <v>650.484130859375</v>
      </c>
    </row>
    <row r="1046" spans="1:2" ht="12.75">
      <c r="A1046" s="5">
        <v>43201.86458333333</v>
      </c>
      <c r="B1046" s="6">
        <v>601.911254882813</v>
      </c>
    </row>
    <row r="1047" spans="1:2" ht="12.75">
      <c r="A1047" s="5">
        <v>43201.875</v>
      </c>
      <c r="B1047" s="6">
        <v>601.563842773438</v>
      </c>
    </row>
    <row r="1048" spans="1:2" ht="12.75">
      <c r="A1048" s="5">
        <v>43201.885416666664</v>
      </c>
      <c r="B1048" s="6">
        <v>517.015747070313</v>
      </c>
    </row>
    <row r="1049" spans="1:2" ht="12.75">
      <c r="A1049" s="5">
        <v>43201.89583333333</v>
      </c>
      <c r="B1049" s="6">
        <v>449.481414794922</v>
      </c>
    </row>
    <row r="1050" spans="1:2" ht="12.75">
      <c r="A1050" s="5">
        <v>43201.90625</v>
      </c>
      <c r="B1050" s="6">
        <v>469.508392333984</v>
      </c>
    </row>
    <row r="1051" spans="1:2" ht="12.75">
      <c r="A1051" s="5">
        <v>43201.916666666664</v>
      </c>
      <c r="B1051" s="6">
        <v>443.464385986328</v>
      </c>
    </row>
    <row r="1052" spans="1:2" ht="12.75">
      <c r="A1052" s="5">
        <v>43201.92708333333</v>
      </c>
      <c r="B1052" s="6">
        <v>558.422790527344</v>
      </c>
    </row>
    <row r="1053" spans="1:2" ht="12.75">
      <c r="A1053" s="5">
        <v>43201.9375</v>
      </c>
      <c r="B1053" s="6">
        <v>608.413330078125</v>
      </c>
    </row>
    <row r="1054" spans="1:2" ht="12.75">
      <c r="A1054" s="5">
        <v>43201.947916666664</v>
      </c>
      <c r="B1054" s="6">
        <v>529.423217773438</v>
      </c>
    </row>
    <row r="1055" spans="1:2" ht="12.75">
      <c r="A1055" s="5">
        <v>43201.95833333333</v>
      </c>
      <c r="B1055" s="6">
        <v>599.973327636719</v>
      </c>
    </row>
    <row r="1056" spans="1:2" ht="12.75">
      <c r="A1056" s="5">
        <v>43201.96875</v>
      </c>
      <c r="B1056" s="6">
        <v>557.806457519531</v>
      </c>
    </row>
    <row r="1057" spans="1:2" ht="12.75">
      <c r="A1057" s="5">
        <v>43201.979166666664</v>
      </c>
      <c r="B1057" s="6">
        <v>334.301666259766</v>
      </c>
    </row>
    <row r="1058" spans="1:2" ht="12.75">
      <c r="A1058" s="5">
        <v>43201.98958333333</v>
      </c>
      <c r="B1058" s="6">
        <v>205.730926513672</v>
      </c>
    </row>
    <row r="1059" spans="1:2" ht="12.75">
      <c r="A1059" s="5">
        <v>43202</v>
      </c>
      <c r="B1059" s="6">
        <v>85.8206100463867</v>
      </c>
    </row>
    <row r="1060" spans="1:2" ht="12.75">
      <c r="A1060" s="5">
        <v>43202.010416666664</v>
      </c>
      <c r="B1060" s="6">
        <v>21.7643527984619</v>
      </c>
    </row>
    <row r="1061" spans="1:2" ht="12.75">
      <c r="A1061" s="5">
        <v>43202.02083333333</v>
      </c>
      <c r="B1061" s="6">
        <v>-17.3224754333496</v>
      </c>
    </row>
    <row r="1062" spans="1:2" ht="12.75">
      <c r="A1062" s="5">
        <v>43202.03125</v>
      </c>
      <c r="B1062" s="6">
        <v>34.3784446716309</v>
      </c>
    </row>
    <row r="1063" spans="1:2" ht="12.75">
      <c r="A1063" s="5">
        <v>43202.041666666664</v>
      </c>
      <c r="B1063" s="6">
        <v>37.2008476257324</v>
      </c>
    </row>
    <row r="1064" spans="1:2" ht="12.75">
      <c r="A1064" s="5">
        <v>43202.05208333333</v>
      </c>
      <c r="B1064" s="6">
        <v>-30.7197532653809</v>
      </c>
    </row>
    <row r="1065" spans="1:2" ht="12.75">
      <c r="A1065" s="5">
        <v>43202.0625</v>
      </c>
      <c r="B1065" s="6">
        <v>-41.1449546813965</v>
      </c>
    </row>
    <row r="1066" spans="1:2" ht="12.75">
      <c r="A1066" s="5">
        <v>43202.072916666664</v>
      </c>
      <c r="B1066" s="6">
        <v>-52.4237518310547</v>
      </c>
    </row>
    <row r="1067" spans="1:2" ht="12.75">
      <c r="A1067" s="5">
        <v>43202.08333333333</v>
      </c>
      <c r="B1067" s="6">
        <v>-72.7770843505859</v>
      </c>
    </row>
    <row r="1068" spans="1:2" ht="12.75">
      <c r="A1068" s="5">
        <v>43202.09375</v>
      </c>
      <c r="B1068" s="6">
        <v>-90.9531784057617</v>
      </c>
    </row>
    <row r="1069" spans="1:2" ht="12.75">
      <c r="A1069" s="5">
        <v>43202.104166666664</v>
      </c>
      <c r="B1069" s="6">
        <v>20.3607082366943</v>
      </c>
    </row>
    <row r="1070" spans="1:2" ht="12.75">
      <c r="A1070" s="5">
        <v>43202.11458333333</v>
      </c>
      <c r="B1070" s="6">
        <v>1.10454642772675</v>
      </c>
    </row>
    <row r="1071" spans="1:2" ht="12.75">
      <c r="A1071" s="5">
        <v>43202.125</v>
      </c>
      <c r="B1071" s="6">
        <v>-82.5686798095703</v>
      </c>
    </row>
    <row r="1072" spans="1:2" ht="12.75">
      <c r="A1072" s="5">
        <v>43202.135416666664</v>
      </c>
      <c r="B1072" s="6">
        <v>-146.344863891602</v>
      </c>
    </row>
    <row r="1073" spans="1:2" ht="12.75">
      <c r="A1073" s="5">
        <v>43202.14583333333</v>
      </c>
      <c r="B1073" s="6">
        <v>-106.067436218262</v>
      </c>
    </row>
    <row r="1074" spans="1:2" ht="12.75">
      <c r="A1074" s="5">
        <v>43202.15625</v>
      </c>
      <c r="B1074" s="6">
        <v>-109.407775878906</v>
      </c>
    </row>
    <row r="1075" spans="1:2" ht="12.75">
      <c r="A1075" s="5">
        <v>43202.166666666664</v>
      </c>
      <c r="B1075" s="6">
        <v>-96.9059524536133</v>
      </c>
    </row>
    <row r="1076" spans="1:2" ht="12.75">
      <c r="A1076" s="5">
        <v>43202.17708333333</v>
      </c>
      <c r="B1076" s="6">
        <v>-38.0490341186523</v>
      </c>
    </row>
    <row r="1077" spans="1:2" ht="12.75">
      <c r="A1077" s="5">
        <v>43202.1875</v>
      </c>
      <c r="B1077" s="6">
        <v>2.51115989685059</v>
      </c>
    </row>
    <row r="1078" spans="1:2" ht="12.75">
      <c r="A1078" s="5">
        <v>43202.197916666664</v>
      </c>
      <c r="B1078" s="6">
        <v>19.1826477050781</v>
      </c>
    </row>
    <row r="1079" spans="1:2" ht="12.75">
      <c r="A1079" s="5">
        <v>43202.20833333333</v>
      </c>
      <c r="B1079" s="6">
        <v>79.8142013549805</v>
      </c>
    </row>
    <row r="1080" spans="1:2" ht="12.75">
      <c r="A1080" s="5">
        <v>43202.21875</v>
      </c>
      <c r="B1080" s="6">
        <v>94.4544067382813</v>
      </c>
    </row>
    <row r="1081" spans="1:2" ht="12.75">
      <c r="A1081" s="5">
        <v>43202.229166666664</v>
      </c>
      <c r="B1081" s="6">
        <v>81.1604843139648</v>
      </c>
    </row>
    <row r="1082" spans="1:2" ht="12.75">
      <c r="A1082" s="5">
        <v>43202.23958333333</v>
      </c>
      <c r="B1082" s="6">
        <v>156.908020019531</v>
      </c>
    </row>
    <row r="1083" spans="1:2" ht="12.75">
      <c r="A1083" s="5">
        <v>43202.25</v>
      </c>
      <c r="B1083" s="6">
        <v>182.260711669922</v>
      </c>
    </row>
    <row r="1084" spans="1:2" ht="12.75">
      <c r="A1084" s="5">
        <v>43202.260416666664</v>
      </c>
      <c r="B1084" s="6">
        <v>131.810211181641</v>
      </c>
    </row>
    <row r="1085" spans="1:2" ht="12.75">
      <c r="A1085" s="5">
        <v>43202.27083333333</v>
      </c>
      <c r="B1085" s="6">
        <v>146.649658203125</v>
      </c>
    </row>
    <row r="1086" spans="1:2" ht="12.75">
      <c r="A1086" s="5">
        <v>43202.28125</v>
      </c>
      <c r="B1086" s="6">
        <v>243.623992919922</v>
      </c>
    </row>
    <row r="1087" spans="1:2" ht="12.75">
      <c r="A1087" s="5">
        <v>43202.291666666664</v>
      </c>
      <c r="B1087" s="6">
        <v>329.585052490234</v>
      </c>
    </row>
    <row r="1088" spans="1:2" ht="12.75">
      <c r="A1088" s="5">
        <v>43202.30208333333</v>
      </c>
      <c r="B1088" s="6">
        <v>324.913024902344</v>
      </c>
    </row>
    <row r="1089" spans="1:2" ht="12.75">
      <c r="A1089" s="5">
        <v>43202.3125</v>
      </c>
      <c r="B1089" s="6">
        <v>302.594268798828</v>
      </c>
    </row>
    <row r="1090" spans="1:2" ht="12.75">
      <c r="A1090" s="5">
        <v>43202.322916666664</v>
      </c>
      <c r="B1090" s="6">
        <v>279.851989746094</v>
      </c>
    </row>
    <row r="1091" spans="1:2" ht="12.75">
      <c r="A1091" s="5">
        <v>43202.33333333333</v>
      </c>
      <c r="B1091" s="6">
        <v>209.613922119141</v>
      </c>
    </row>
    <row r="1092" spans="1:2" ht="12.75">
      <c r="A1092" s="5">
        <v>43202.34375</v>
      </c>
      <c r="B1092" s="6">
        <v>156.109390258789</v>
      </c>
    </row>
    <row r="1093" spans="1:2" ht="12.75">
      <c r="A1093" s="5">
        <v>43202.354166666664</v>
      </c>
      <c r="B1093" s="6">
        <v>88.8072052001953</v>
      </c>
    </row>
    <row r="1094" spans="1:2" ht="12.75">
      <c r="A1094" s="5">
        <v>43202.36458333333</v>
      </c>
      <c r="B1094" s="6">
        <v>114.016975402832</v>
      </c>
    </row>
    <row r="1095" spans="1:2" ht="12.75">
      <c r="A1095" s="5">
        <v>43202.375</v>
      </c>
      <c r="B1095" s="6">
        <v>131.86589050293</v>
      </c>
    </row>
    <row r="1096" spans="1:2" ht="12.75">
      <c r="A1096" s="5">
        <v>43202.385416666664</v>
      </c>
      <c r="B1096" s="6">
        <v>107.20272064209</v>
      </c>
    </row>
    <row r="1097" spans="1:2" ht="12.75">
      <c r="A1097" s="5">
        <v>43202.39583333333</v>
      </c>
      <c r="B1097" s="6">
        <v>128.954879760742</v>
      </c>
    </row>
    <row r="1098" spans="1:2" ht="12.75">
      <c r="A1098" s="5">
        <v>43202.40625</v>
      </c>
      <c r="B1098" s="6">
        <v>158.267715454102</v>
      </c>
    </row>
    <row r="1099" spans="1:2" ht="12.75">
      <c r="A1099" s="5">
        <v>43202.416666666664</v>
      </c>
      <c r="B1099" s="6">
        <v>269.438385009766</v>
      </c>
    </row>
    <row r="1100" spans="1:2" ht="12.75">
      <c r="A1100" s="5">
        <v>43202.42708333333</v>
      </c>
      <c r="B1100" s="6">
        <v>246.604400634766</v>
      </c>
    </row>
    <row r="1101" spans="1:2" ht="12.75">
      <c r="A1101" s="5">
        <v>43202.4375</v>
      </c>
      <c r="B1101" s="6">
        <v>192.787063598633</v>
      </c>
    </row>
    <row r="1102" spans="1:2" ht="12.75">
      <c r="A1102" s="5">
        <v>43202.447916666664</v>
      </c>
      <c r="B1102" s="6">
        <v>138.690231323242</v>
      </c>
    </row>
    <row r="1103" spans="1:2" ht="12.75">
      <c r="A1103" s="5">
        <v>43202.45833333333</v>
      </c>
      <c r="B1103" s="6">
        <v>75.1839218139648</v>
      </c>
    </row>
    <row r="1104" spans="1:2" ht="12.75">
      <c r="A1104" s="5">
        <v>43202.46875</v>
      </c>
      <c r="B1104" s="6">
        <v>68.6278228759766</v>
      </c>
    </row>
    <row r="1105" spans="1:2" ht="12.75">
      <c r="A1105" s="5">
        <v>43202.479166666664</v>
      </c>
      <c r="B1105" s="6">
        <v>34.183837890625</v>
      </c>
    </row>
    <row r="1106" spans="1:2" ht="12.75">
      <c r="A1106" s="5">
        <v>43202.48958333333</v>
      </c>
      <c r="B1106" s="6">
        <v>-43.9736824035645</v>
      </c>
    </row>
    <row r="1107" spans="1:2" ht="12.75">
      <c r="A1107" s="5">
        <v>43202.5</v>
      </c>
      <c r="B1107" s="6">
        <v>-36.5720443725586</v>
      </c>
    </row>
    <row r="1108" spans="1:2" ht="12.75">
      <c r="A1108" s="5">
        <v>43202.510416666664</v>
      </c>
      <c r="B1108" s="6">
        <v>-12.4482202529907</v>
      </c>
    </row>
    <row r="1109" spans="1:2" ht="12.75">
      <c r="A1109" s="5">
        <v>43202.52083333333</v>
      </c>
      <c r="B1109" s="6">
        <v>-41.1032600402832</v>
      </c>
    </row>
    <row r="1110" spans="1:2" ht="12.75">
      <c r="A1110" s="5">
        <v>43202.53125</v>
      </c>
      <c r="B1110" s="6">
        <v>-129.143402099609</v>
      </c>
    </row>
    <row r="1111" spans="1:2" ht="12.75">
      <c r="A1111" s="5">
        <v>43202.541666666664</v>
      </c>
      <c r="B1111" s="6">
        <v>-178.926452636719</v>
      </c>
    </row>
    <row r="1112" spans="1:2" ht="12.75">
      <c r="A1112" s="5">
        <v>43202.55208333333</v>
      </c>
      <c r="B1112" s="6">
        <v>-195.629745483398</v>
      </c>
    </row>
    <row r="1113" spans="1:2" ht="12.75">
      <c r="A1113" s="5">
        <v>43202.5625</v>
      </c>
      <c r="B1113" s="6">
        <v>-187.254440307617</v>
      </c>
    </row>
    <row r="1114" spans="1:2" ht="12.75">
      <c r="A1114" s="5">
        <v>43202.572916666664</v>
      </c>
      <c r="B1114" s="6">
        <v>-263.657684326172</v>
      </c>
    </row>
    <row r="1115" spans="1:2" ht="12.75">
      <c r="A1115" s="5">
        <v>43202.58333333333</v>
      </c>
      <c r="B1115" s="6">
        <v>-232.092315673828</v>
      </c>
    </row>
    <row r="1116" spans="1:2" ht="12.75">
      <c r="A1116" s="5">
        <v>43202.59375</v>
      </c>
      <c r="B1116" s="6">
        <v>-224.43034362793</v>
      </c>
    </row>
    <row r="1117" spans="1:2" ht="12.75">
      <c r="A1117" s="5">
        <v>43202.604166666664</v>
      </c>
      <c r="B1117" s="6">
        <v>-272.027099609375</v>
      </c>
    </row>
    <row r="1118" spans="1:2" ht="12.75">
      <c r="A1118" s="5">
        <v>43202.61458333333</v>
      </c>
      <c r="B1118" s="6">
        <v>-239.132064819336</v>
      </c>
    </row>
    <row r="1119" spans="1:2" ht="12.75">
      <c r="A1119" s="5">
        <v>43202.625</v>
      </c>
      <c r="B1119" s="6">
        <v>-178.50846862793</v>
      </c>
    </row>
    <row r="1120" spans="1:2" ht="12.75">
      <c r="A1120" s="5">
        <v>43202.635416666664</v>
      </c>
      <c r="B1120" s="6">
        <v>-114.996047973633</v>
      </c>
    </row>
    <row r="1121" spans="1:2" ht="12.75">
      <c r="A1121" s="5">
        <v>43202.64583333333</v>
      </c>
      <c r="B1121" s="6">
        <v>-70.2875518798828</v>
      </c>
    </row>
    <row r="1122" spans="1:2" ht="12.75">
      <c r="A1122" s="5">
        <v>43202.65625</v>
      </c>
      <c r="B1122" s="6">
        <v>-65.4643783569336</v>
      </c>
    </row>
    <row r="1123" spans="1:2" ht="12.75">
      <c r="A1123" s="5">
        <v>43202.666666666664</v>
      </c>
      <c r="B1123" s="6">
        <v>-20.6602020263672</v>
      </c>
    </row>
    <row r="1124" spans="1:2" ht="12.75">
      <c r="A1124" s="5">
        <v>43202.67708333333</v>
      </c>
      <c r="B1124" s="6">
        <v>18.0294055938721</v>
      </c>
    </row>
    <row r="1125" spans="1:2" ht="12.75">
      <c r="A1125" s="5">
        <v>43202.6875</v>
      </c>
      <c r="B1125" s="6">
        <v>-88.5290603637695</v>
      </c>
    </row>
    <row r="1126" spans="1:2" ht="12.75">
      <c r="A1126" s="5">
        <v>43202.697916666664</v>
      </c>
      <c r="B1126" s="6">
        <v>-132.64665222168</v>
      </c>
    </row>
    <row r="1127" spans="1:2" ht="12.75">
      <c r="A1127" s="5">
        <v>43202.70833333333</v>
      </c>
      <c r="B1127" s="6">
        <v>-102.052742004395</v>
      </c>
    </row>
    <row r="1128" spans="1:2" ht="12.75">
      <c r="A1128" s="5">
        <v>43202.71875</v>
      </c>
      <c r="B1128" s="6">
        <v>-181.423187255859</v>
      </c>
    </row>
    <row r="1129" spans="1:2" ht="12.75">
      <c r="A1129" s="5">
        <v>43202.729166666664</v>
      </c>
      <c r="B1129" s="6">
        <v>-300.164306640625</v>
      </c>
    </row>
    <row r="1130" spans="1:2" ht="12.75">
      <c r="A1130" s="5">
        <v>43202.73958333333</v>
      </c>
      <c r="B1130" s="6">
        <v>-280.340423583984</v>
      </c>
    </row>
    <row r="1131" spans="1:2" ht="12.75">
      <c r="A1131" s="5">
        <v>43202.75</v>
      </c>
      <c r="B1131" s="6">
        <v>-168.744018554688</v>
      </c>
    </row>
    <row r="1132" spans="1:2" ht="12.75">
      <c r="A1132" s="5">
        <v>43202.760416666664</v>
      </c>
      <c r="B1132" s="6">
        <v>-293.256622314453</v>
      </c>
    </row>
    <row r="1133" spans="1:2" ht="12.75">
      <c r="A1133" s="5">
        <v>43202.77083333333</v>
      </c>
      <c r="B1133" s="6">
        <v>-326.440826416016</v>
      </c>
    </row>
    <row r="1134" spans="1:2" ht="12.75">
      <c r="A1134" s="5">
        <v>43202.78125</v>
      </c>
      <c r="B1134" s="6">
        <v>-275.816558837891</v>
      </c>
    </row>
    <row r="1135" spans="1:2" ht="12.75">
      <c r="A1135" s="5">
        <v>43202.791666666664</v>
      </c>
      <c r="B1135" s="6">
        <v>-160.382614135742</v>
      </c>
    </row>
    <row r="1136" spans="1:2" ht="12.75">
      <c r="A1136" s="5">
        <v>43202.80208333333</v>
      </c>
      <c r="B1136" s="6">
        <v>-193.490509033203</v>
      </c>
    </row>
    <row r="1137" spans="1:2" ht="12.75">
      <c r="A1137" s="5">
        <v>43202.8125</v>
      </c>
      <c r="B1137" s="6">
        <v>-165.504989624023</v>
      </c>
    </row>
    <row r="1138" spans="1:2" ht="12.75">
      <c r="A1138" s="5">
        <v>43202.822916666664</v>
      </c>
      <c r="B1138" s="6">
        <v>62.9148979187012</v>
      </c>
    </row>
    <row r="1139" spans="1:2" ht="12.75">
      <c r="A1139" s="5">
        <v>43202.83333333333</v>
      </c>
      <c r="B1139" s="6">
        <v>253.392425537109</v>
      </c>
    </row>
    <row r="1140" spans="1:2" ht="12.75">
      <c r="A1140" s="5">
        <v>43202.84375</v>
      </c>
      <c r="B1140" s="6">
        <v>302.620635986328</v>
      </c>
    </row>
    <row r="1141" spans="1:2" ht="12.75">
      <c r="A1141" s="5">
        <v>43202.854166666664</v>
      </c>
      <c r="B1141" s="6">
        <v>354.452667236328</v>
      </c>
    </row>
    <row r="1142" spans="1:2" ht="12.75">
      <c r="A1142" s="5">
        <v>43202.86458333333</v>
      </c>
      <c r="B1142" s="6">
        <v>372.200225830078</v>
      </c>
    </row>
    <row r="1143" spans="1:2" ht="12.75">
      <c r="A1143" s="5">
        <v>43202.875</v>
      </c>
      <c r="B1143" s="6">
        <v>508.462890625</v>
      </c>
    </row>
    <row r="1144" spans="1:2" ht="12.75">
      <c r="A1144" s="5">
        <v>43202.885416666664</v>
      </c>
      <c r="B1144" s="6">
        <v>368.731048583984</v>
      </c>
    </row>
    <row r="1145" spans="1:2" ht="12.75">
      <c r="A1145" s="5">
        <v>43202.89583333333</v>
      </c>
      <c r="B1145" s="6">
        <v>384.116577148438</v>
      </c>
    </row>
    <row r="1146" spans="1:2" ht="12.75">
      <c r="A1146" s="5">
        <v>43202.90625</v>
      </c>
      <c r="B1146" s="6">
        <v>321.369964599609</v>
      </c>
    </row>
    <row r="1147" spans="1:2" ht="12.75">
      <c r="A1147" s="5">
        <v>43202.916666666664</v>
      </c>
      <c r="B1147" s="6">
        <v>315.90576171875</v>
      </c>
    </row>
    <row r="1148" spans="1:2" ht="12.75">
      <c r="A1148" s="5">
        <v>43202.92708333333</v>
      </c>
      <c r="B1148" s="6">
        <v>444.881805419922</v>
      </c>
    </row>
    <row r="1149" spans="1:2" ht="12.75">
      <c r="A1149" s="5">
        <v>43202.9375</v>
      </c>
      <c r="B1149" s="6">
        <v>397.140594482422</v>
      </c>
    </row>
    <row r="1150" spans="1:2" ht="12.75">
      <c r="A1150" s="5">
        <v>43202.947916666664</v>
      </c>
      <c r="B1150" s="6">
        <v>301.298217773438</v>
      </c>
    </row>
    <row r="1151" spans="1:2" ht="12.75">
      <c r="A1151" s="5">
        <v>43202.95833333333</v>
      </c>
      <c r="B1151" s="6">
        <v>202.327743530273</v>
      </c>
    </row>
    <row r="1152" spans="1:2" ht="12.75">
      <c r="A1152" s="5">
        <v>43202.96875</v>
      </c>
      <c r="B1152" s="6">
        <v>333.827423095703</v>
      </c>
    </row>
    <row r="1153" spans="1:2" ht="12.75">
      <c r="A1153" s="5">
        <v>43202.979166666664</v>
      </c>
      <c r="B1153" s="6">
        <v>348.634796142578</v>
      </c>
    </row>
    <row r="1154" spans="1:2" ht="12.75">
      <c r="A1154" s="5">
        <v>43202.98958333333</v>
      </c>
      <c r="B1154" s="6">
        <v>215.561508178711</v>
      </c>
    </row>
    <row r="1155" spans="1:2" ht="12.75">
      <c r="A1155" s="5">
        <v>43203</v>
      </c>
      <c r="B1155" s="6">
        <v>106.363647460938</v>
      </c>
    </row>
    <row r="1156" spans="1:2" ht="12.75">
      <c r="A1156" s="5">
        <v>43203.010416666664</v>
      </c>
      <c r="B1156" s="6">
        <v>-13.3379592895508</v>
      </c>
    </row>
    <row r="1157" spans="1:2" ht="12.75">
      <c r="A1157" s="5">
        <v>43203.02083333333</v>
      </c>
      <c r="B1157" s="6">
        <v>-34.5174522399902</v>
      </c>
    </row>
    <row r="1158" spans="1:2" ht="12.75">
      <c r="A1158" s="5">
        <v>43203.03125</v>
      </c>
      <c r="B1158" s="6">
        <v>42.8574066162109</v>
      </c>
    </row>
    <row r="1159" spans="1:2" ht="12.75">
      <c r="A1159" s="5">
        <v>43203.041666666664</v>
      </c>
      <c r="B1159" s="6">
        <v>38.6667098999023</v>
      </c>
    </row>
    <row r="1160" spans="1:2" ht="12.75">
      <c r="A1160" s="5">
        <v>43203.05208333333</v>
      </c>
      <c r="B1160" s="6">
        <v>-23.5496978759766</v>
      </c>
    </row>
    <row r="1161" spans="1:2" ht="12.75">
      <c r="A1161" s="5">
        <v>43203.0625</v>
      </c>
      <c r="B1161" s="6">
        <v>-14.9281663894653</v>
      </c>
    </row>
    <row r="1162" spans="1:2" ht="12.75">
      <c r="A1162" s="5">
        <v>43203.072916666664</v>
      </c>
      <c r="B1162" s="6">
        <v>-54.0190925598145</v>
      </c>
    </row>
    <row r="1163" spans="1:2" ht="12.75">
      <c r="A1163" s="5">
        <v>43203.08333333333</v>
      </c>
      <c r="B1163" s="6">
        <v>-52.5587844848633</v>
      </c>
    </row>
    <row r="1164" spans="1:2" ht="12.75">
      <c r="A1164" s="5">
        <v>43203.09375</v>
      </c>
      <c r="B1164" s="6">
        <v>-20.9054374694824</v>
      </c>
    </row>
    <row r="1165" spans="1:2" ht="12.75">
      <c r="A1165" s="5">
        <v>43203.104166666664</v>
      </c>
      <c r="B1165" s="6">
        <v>-34.1572074890137</v>
      </c>
    </row>
    <row r="1166" spans="1:2" ht="12.75">
      <c r="A1166" s="5">
        <v>43203.11458333333</v>
      </c>
      <c r="B1166" s="6">
        <v>-13.4380083084106</v>
      </c>
    </row>
    <row r="1167" spans="1:2" ht="12.75">
      <c r="A1167" s="5">
        <v>43203.125</v>
      </c>
      <c r="B1167" s="6">
        <v>33.156623840332</v>
      </c>
    </row>
    <row r="1168" spans="1:2" ht="12.75">
      <c r="A1168" s="5">
        <v>43203.135416666664</v>
      </c>
      <c r="B1168" s="6">
        <v>-0.463168263435364</v>
      </c>
    </row>
    <row r="1169" spans="1:2" ht="12.75">
      <c r="A1169" s="5">
        <v>43203.14583333333</v>
      </c>
      <c r="B1169" s="6">
        <v>12.1394634246826</v>
      </c>
    </row>
    <row r="1170" spans="1:2" ht="12.75">
      <c r="A1170" s="5">
        <v>43203.15625</v>
      </c>
      <c r="B1170" s="6">
        <v>34.2067565917969</v>
      </c>
    </row>
    <row r="1171" spans="1:2" ht="12.75">
      <c r="A1171" s="5">
        <v>43203.166666666664</v>
      </c>
      <c r="B1171" s="6">
        <v>44.5610313415527</v>
      </c>
    </row>
    <row r="1172" spans="1:2" ht="12.75">
      <c r="A1172" s="5">
        <v>43203.17708333333</v>
      </c>
      <c r="B1172" s="6">
        <v>-123.348609924316</v>
      </c>
    </row>
    <row r="1173" spans="1:2" ht="12.75">
      <c r="A1173" s="5">
        <v>43203.1875</v>
      </c>
      <c r="B1173" s="6">
        <v>-233.057968139648</v>
      </c>
    </row>
    <row r="1174" spans="1:2" ht="12.75">
      <c r="A1174" s="5">
        <v>43203.197916666664</v>
      </c>
      <c r="B1174" s="6">
        <v>-208.692672729492</v>
      </c>
    </row>
    <row r="1175" spans="1:2" ht="12.75">
      <c r="A1175" s="5">
        <v>43203.20833333333</v>
      </c>
      <c r="B1175" s="6">
        <v>-224.3916015625</v>
      </c>
    </row>
    <row r="1176" spans="1:2" ht="12.75">
      <c r="A1176" s="5">
        <v>43203.21875</v>
      </c>
      <c r="B1176" s="6">
        <v>-321.873931884766</v>
      </c>
    </row>
    <row r="1177" spans="1:2" ht="12.75">
      <c r="A1177" s="5">
        <v>43203.229166666664</v>
      </c>
      <c r="B1177" s="6">
        <v>-293.049041748047</v>
      </c>
    </row>
    <row r="1178" spans="1:2" ht="12.75">
      <c r="A1178" s="5">
        <v>43203.23958333333</v>
      </c>
      <c r="B1178" s="6">
        <v>-138.972122192383</v>
      </c>
    </row>
    <row r="1179" spans="1:2" ht="12.75">
      <c r="A1179" s="5">
        <v>43203.25</v>
      </c>
      <c r="B1179" s="6">
        <v>-38.5359802246094</v>
      </c>
    </row>
    <row r="1180" spans="1:2" ht="12.75">
      <c r="A1180" s="5">
        <v>43203.260416666664</v>
      </c>
      <c r="B1180" s="6">
        <v>-84.6583099365234</v>
      </c>
    </row>
    <row r="1181" spans="1:2" ht="12.75">
      <c r="A1181" s="5">
        <v>43203.27083333333</v>
      </c>
      <c r="B1181" s="6">
        <v>72.1731109619141</v>
      </c>
    </row>
    <row r="1182" spans="1:2" ht="12.75">
      <c r="A1182" s="5">
        <v>43203.28125</v>
      </c>
      <c r="B1182" s="6">
        <v>188.130264282227</v>
      </c>
    </row>
    <row r="1183" spans="1:2" ht="12.75">
      <c r="A1183" s="5">
        <v>43203.291666666664</v>
      </c>
      <c r="B1183" s="6">
        <v>296.958282470703</v>
      </c>
    </row>
    <row r="1184" spans="1:2" ht="12.75">
      <c r="A1184" s="5">
        <v>43203.30208333333</v>
      </c>
      <c r="B1184" s="6">
        <v>306.885009765625</v>
      </c>
    </row>
    <row r="1185" spans="1:2" ht="12.75">
      <c r="A1185" s="5">
        <v>43203.3125</v>
      </c>
      <c r="B1185" s="6">
        <v>360.028503417969</v>
      </c>
    </row>
    <row r="1186" spans="1:2" ht="12.75">
      <c r="A1186" s="5">
        <v>43203.322916666664</v>
      </c>
      <c r="B1186" s="6">
        <v>288.985382080078</v>
      </c>
    </row>
    <row r="1187" spans="1:2" ht="12.75">
      <c r="A1187" s="5">
        <v>43203.33333333333</v>
      </c>
      <c r="B1187" s="6">
        <v>201.117309570313</v>
      </c>
    </row>
    <row r="1188" spans="1:2" ht="12.75">
      <c r="A1188" s="5">
        <v>43203.34375</v>
      </c>
      <c r="B1188" s="6">
        <v>105.034408569336</v>
      </c>
    </row>
    <row r="1189" spans="1:2" ht="12.75">
      <c r="A1189" s="5">
        <v>43203.354166666664</v>
      </c>
      <c r="B1189" s="6">
        <v>-51.0387420654297</v>
      </c>
    </row>
    <row r="1190" spans="1:2" ht="12.75">
      <c r="A1190" s="5">
        <v>43203.36458333333</v>
      </c>
      <c r="B1190" s="6">
        <v>-130.46647644043</v>
      </c>
    </row>
    <row r="1191" spans="1:2" ht="12.75">
      <c r="A1191" s="5">
        <v>43203.375</v>
      </c>
      <c r="B1191" s="6">
        <v>-222.839859008789</v>
      </c>
    </row>
    <row r="1192" spans="1:2" ht="12.75">
      <c r="A1192" s="5">
        <v>43203.385416666664</v>
      </c>
      <c r="B1192" s="6">
        <v>-160.675109863281</v>
      </c>
    </row>
    <row r="1193" spans="1:2" ht="12.75">
      <c r="A1193" s="5">
        <v>43203.39583333333</v>
      </c>
      <c r="B1193" s="6">
        <v>-183.31526184082</v>
      </c>
    </row>
    <row r="1194" spans="1:2" ht="12.75">
      <c r="A1194" s="5">
        <v>43203.40625</v>
      </c>
      <c r="B1194" s="6">
        <v>-145.877792358398</v>
      </c>
    </row>
    <row r="1195" spans="1:2" ht="12.75">
      <c r="A1195" s="5">
        <v>43203.416666666664</v>
      </c>
      <c r="B1195" s="6">
        <v>-169.983200073242</v>
      </c>
    </row>
    <row r="1196" spans="1:2" ht="12.75">
      <c r="A1196" s="5">
        <v>43203.42708333333</v>
      </c>
      <c r="B1196" s="6">
        <v>-125.477508544922</v>
      </c>
    </row>
    <row r="1197" spans="1:2" ht="12.75">
      <c r="A1197" s="5">
        <v>43203.4375</v>
      </c>
      <c r="B1197" s="6">
        <v>-141.944046020508</v>
      </c>
    </row>
    <row r="1198" spans="1:2" ht="12.75">
      <c r="A1198" s="5">
        <v>43203.447916666664</v>
      </c>
      <c r="B1198" s="6">
        <v>-136.986465454102</v>
      </c>
    </row>
    <row r="1199" spans="1:2" ht="12.75">
      <c r="A1199" s="5">
        <v>43203.45833333333</v>
      </c>
      <c r="B1199" s="6">
        <v>-149.133377075195</v>
      </c>
    </row>
    <row r="1200" spans="1:2" ht="12.75">
      <c r="A1200" s="5">
        <v>43203.46875</v>
      </c>
      <c r="B1200" s="6">
        <v>-219.741851806641</v>
      </c>
    </row>
    <row r="1201" spans="1:2" ht="12.75">
      <c r="A1201" s="5">
        <v>43203.479166666664</v>
      </c>
      <c r="B1201" s="6">
        <v>-180.037170410156</v>
      </c>
    </row>
    <row r="1202" spans="1:2" ht="12.75">
      <c r="A1202" s="5">
        <v>43203.48958333333</v>
      </c>
      <c r="B1202" s="6">
        <v>-163.048965454102</v>
      </c>
    </row>
    <row r="1203" spans="1:2" ht="12.75">
      <c r="A1203" s="5">
        <v>43203.5</v>
      </c>
      <c r="B1203" s="6">
        <v>-170.775421142578</v>
      </c>
    </row>
    <row r="1204" spans="1:2" ht="12.75">
      <c r="A1204" s="5">
        <v>43203.510416666664</v>
      </c>
      <c r="B1204" s="6">
        <v>-210.707458496094</v>
      </c>
    </row>
    <row r="1205" spans="1:2" ht="12.75">
      <c r="A1205" s="5">
        <v>43203.52083333333</v>
      </c>
      <c r="B1205" s="6">
        <v>-230.211380004883</v>
      </c>
    </row>
    <row r="1206" spans="1:2" ht="12.75">
      <c r="A1206" s="5">
        <v>43203.53125</v>
      </c>
      <c r="B1206" s="6">
        <v>-207.040985107422</v>
      </c>
    </row>
    <row r="1207" spans="1:2" ht="12.75">
      <c r="A1207" s="5">
        <v>43203.541666666664</v>
      </c>
      <c r="B1207" s="6">
        <v>-178.24169921875</v>
      </c>
    </row>
    <row r="1208" spans="1:2" ht="12.75">
      <c r="A1208" s="5">
        <v>43203.55208333333</v>
      </c>
      <c r="B1208" s="6">
        <v>-212.781661987305</v>
      </c>
    </row>
    <row r="1209" spans="1:2" ht="12.75">
      <c r="A1209" s="5">
        <v>43203.5625</v>
      </c>
      <c r="B1209" s="6">
        <v>-157.383773803711</v>
      </c>
    </row>
    <row r="1210" spans="1:2" ht="12.75">
      <c r="A1210" s="5">
        <v>43203.572916666664</v>
      </c>
      <c r="B1210" s="6">
        <v>-130.252243041992</v>
      </c>
    </row>
    <row r="1211" spans="1:2" ht="12.75">
      <c r="A1211" s="5">
        <v>43203.58333333333</v>
      </c>
      <c r="B1211" s="6">
        <v>-140.568710327148</v>
      </c>
    </row>
    <row r="1212" spans="1:2" ht="12.75">
      <c r="A1212" s="5">
        <v>43203.59375</v>
      </c>
      <c r="B1212" s="6">
        <v>-101.595916748047</v>
      </c>
    </row>
    <row r="1213" spans="1:2" ht="12.75">
      <c r="A1213" s="5">
        <v>43203.604166666664</v>
      </c>
      <c r="B1213" s="6">
        <v>-70.3500671386719</v>
      </c>
    </row>
    <row r="1214" spans="1:2" ht="12.75">
      <c r="A1214" s="5">
        <v>43203.61458333333</v>
      </c>
      <c r="B1214" s="6">
        <v>-75.6545639038086</v>
      </c>
    </row>
    <row r="1215" spans="1:2" ht="12.75">
      <c r="A1215" s="5">
        <v>43203.625</v>
      </c>
      <c r="B1215" s="6">
        <v>-52.7116928100586</v>
      </c>
    </row>
    <row r="1216" spans="1:2" ht="12.75">
      <c r="A1216" s="5">
        <v>43203.635416666664</v>
      </c>
      <c r="B1216" s="6">
        <v>-51.1908531188965</v>
      </c>
    </row>
    <row r="1217" spans="1:2" ht="12.75">
      <c r="A1217" s="5">
        <v>43203.64583333333</v>
      </c>
      <c r="B1217" s="6">
        <v>-89.4465637207031</v>
      </c>
    </row>
    <row r="1218" spans="1:2" ht="12.75">
      <c r="A1218" s="5">
        <v>43203.65625</v>
      </c>
      <c r="B1218" s="6">
        <v>-102.40266418457</v>
      </c>
    </row>
    <row r="1219" spans="1:2" ht="12.75">
      <c r="A1219" s="5">
        <v>43203.666666666664</v>
      </c>
      <c r="B1219" s="6">
        <v>-38.3640747070313</v>
      </c>
    </row>
    <row r="1220" spans="1:2" ht="12.75">
      <c r="A1220" s="5">
        <v>43203.67708333333</v>
      </c>
      <c r="B1220" s="6">
        <v>-51.2277450561523</v>
      </c>
    </row>
    <row r="1221" spans="1:2" ht="12.75">
      <c r="A1221" s="5">
        <v>43203.6875</v>
      </c>
      <c r="B1221" s="6">
        <v>6.62001132965088</v>
      </c>
    </row>
    <row r="1222" spans="1:2" ht="12.75">
      <c r="A1222" s="5">
        <v>43203.697916666664</v>
      </c>
      <c r="B1222" s="6">
        <v>38.8006973266602</v>
      </c>
    </row>
    <row r="1223" spans="1:2" ht="12.75">
      <c r="A1223" s="5">
        <v>43203.70833333333</v>
      </c>
      <c r="B1223" s="6">
        <v>23.2956962585449</v>
      </c>
    </row>
    <row r="1224" spans="1:2" ht="12.75">
      <c r="A1224" s="5">
        <v>43203.71875</v>
      </c>
      <c r="B1224" s="6">
        <v>-33.2856216430664</v>
      </c>
    </row>
    <row r="1225" spans="1:2" ht="12.75">
      <c r="A1225" s="5">
        <v>43203.729166666664</v>
      </c>
      <c r="B1225" s="6">
        <v>-133.304779052734</v>
      </c>
    </row>
    <row r="1226" spans="1:2" ht="12.75">
      <c r="A1226" s="5">
        <v>43203.73958333333</v>
      </c>
      <c r="B1226" s="6">
        <v>-144.524322509766</v>
      </c>
    </row>
    <row r="1227" spans="1:2" ht="12.75">
      <c r="A1227" s="5">
        <v>43203.75</v>
      </c>
      <c r="B1227" s="6">
        <v>-133.530746459961</v>
      </c>
    </row>
    <row r="1228" spans="1:2" ht="12.75">
      <c r="A1228" s="5">
        <v>43203.760416666664</v>
      </c>
      <c r="B1228" s="6">
        <v>-213.895935058594</v>
      </c>
    </row>
    <row r="1229" spans="1:2" ht="12.75">
      <c r="A1229" s="5">
        <v>43203.77083333333</v>
      </c>
      <c r="B1229" s="6">
        <v>-179.825607299805</v>
      </c>
    </row>
    <row r="1230" spans="1:2" ht="12.75">
      <c r="A1230" s="5">
        <v>43203.78125</v>
      </c>
      <c r="B1230" s="6">
        <v>-108.148986816406</v>
      </c>
    </row>
    <row r="1231" spans="1:2" ht="12.75">
      <c r="A1231" s="5">
        <v>43203.791666666664</v>
      </c>
      <c r="B1231" s="6">
        <v>-96.8882598876953</v>
      </c>
    </row>
    <row r="1232" spans="1:2" ht="12.75">
      <c r="A1232" s="5">
        <v>43203.80208333333</v>
      </c>
      <c r="B1232" s="6">
        <v>-154.849273681641</v>
      </c>
    </row>
    <row r="1233" spans="1:2" ht="12.75">
      <c r="A1233" s="5">
        <v>43203.8125</v>
      </c>
      <c r="B1233" s="6">
        <v>-157.354995727539</v>
      </c>
    </row>
    <row r="1234" spans="1:2" ht="12.75">
      <c r="A1234" s="5">
        <v>43203.822916666664</v>
      </c>
      <c r="B1234" s="6">
        <v>-99.6007843017578</v>
      </c>
    </row>
    <row r="1235" spans="1:2" ht="12.75">
      <c r="A1235" s="5">
        <v>43203.83333333333</v>
      </c>
      <c r="B1235" s="6">
        <v>39.1575622558594</v>
      </c>
    </row>
    <row r="1236" spans="1:2" ht="12.75">
      <c r="A1236" s="5">
        <v>43203.84375</v>
      </c>
      <c r="B1236" s="6">
        <v>184.855499267578</v>
      </c>
    </row>
    <row r="1237" spans="1:2" ht="12.75">
      <c r="A1237" s="5">
        <v>43203.854166666664</v>
      </c>
      <c r="B1237" s="6">
        <v>150.279205322266</v>
      </c>
    </row>
    <row r="1238" spans="1:2" ht="12.75">
      <c r="A1238" s="5">
        <v>43203.86458333333</v>
      </c>
      <c r="B1238" s="6">
        <v>173.241928100586</v>
      </c>
    </row>
    <row r="1239" spans="1:2" ht="12.75">
      <c r="A1239" s="5">
        <v>43203.875</v>
      </c>
      <c r="B1239" s="6">
        <v>232.108215332031</v>
      </c>
    </row>
    <row r="1240" spans="1:2" ht="12.75">
      <c r="A1240" s="5">
        <v>43203.885416666664</v>
      </c>
      <c r="B1240" s="6">
        <v>206.809829711914</v>
      </c>
    </row>
    <row r="1241" spans="1:2" ht="12.75">
      <c r="A1241" s="5">
        <v>43203.89583333333</v>
      </c>
      <c r="B1241" s="6">
        <v>210.360946655273</v>
      </c>
    </row>
    <row r="1242" spans="1:2" ht="12.75">
      <c r="A1242" s="5">
        <v>43203.90625</v>
      </c>
      <c r="B1242" s="6">
        <v>166.087692260742</v>
      </c>
    </row>
    <row r="1243" spans="1:2" ht="12.75">
      <c r="A1243" s="5">
        <v>43203.916666666664</v>
      </c>
      <c r="B1243" s="6">
        <v>137.338195800781</v>
      </c>
    </row>
    <row r="1244" spans="1:2" ht="12.75">
      <c r="A1244" s="5">
        <v>43203.92708333333</v>
      </c>
      <c r="B1244" s="6">
        <v>190.597564697266</v>
      </c>
    </row>
    <row r="1245" spans="1:2" ht="12.75">
      <c r="A1245" s="5">
        <v>43203.9375</v>
      </c>
      <c r="B1245" s="6">
        <v>154.499099731445</v>
      </c>
    </row>
    <row r="1246" spans="1:2" ht="12.75">
      <c r="A1246" s="5">
        <v>43203.947916666664</v>
      </c>
      <c r="B1246" s="6">
        <v>97.5628204345703</v>
      </c>
    </row>
    <row r="1247" spans="1:2" ht="12.75">
      <c r="A1247" s="5">
        <v>43203.95833333333</v>
      </c>
      <c r="B1247" s="6">
        <v>26.9928379058838</v>
      </c>
    </row>
    <row r="1248" spans="1:2" ht="12.75">
      <c r="A1248" s="5">
        <v>43203.96875</v>
      </c>
      <c r="B1248" s="6">
        <v>60.4593658447266</v>
      </c>
    </row>
    <row r="1249" spans="1:2" ht="12.75">
      <c r="A1249" s="5">
        <v>43203.979166666664</v>
      </c>
      <c r="B1249" s="6">
        <v>54.716064453125</v>
      </c>
    </row>
    <row r="1250" spans="1:2" ht="12.75">
      <c r="A1250" s="5">
        <v>43203.98958333333</v>
      </c>
      <c r="B1250" s="6">
        <v>-18.4832191467285</v>
      </c>
    </row>
    <row r="1251" spans="1:2" ht="12.75">
      <c r="A1251" s="5">
        <v>43204</v>
      </c>
      <c r="B1251" s="6">
        <v>-44.365795135498</v>
      </c>
    </row>
    <row r="1252" spans="1:2" ht="12.75">
      <c r="A1252" s="5">
        <v>43204.010416666664</v>
      </c>
      <c r="B1252" s="6">
        <v>-72.0713119506836</v>
      </c>
    </row>
    <row r="1253" spans="1:2" ht="12.75">
      <c r="A1253" s="5">
        <v>43204.02083333333</v>
      </c>
      <c r="B1253" s="6">
        <v>10.7881298065186</v>
      </c>
    </row>
    <row r="1254" spans="1:2" ht="12.75">
      <c r="A1254" s="5">
        <v>43204.03125</v>
      </c>
      <c r="B1254" s="6">
        <v>34.7216682434082</v>
      </c>
    </row>
    <row r="1255" spans="1:2" ht="12.75">
      <c r="A1255" s="5">
        <v>43204.041666666664</v>
      </c>
      <c r="B1255" s="6">
        <v>0.837460935115814</v>
      </c>
    </row>
    <row r="1256" spans="1:2" ht="12.75">
      <c r="A1256" s="5">
        <v>43204.05208333333</v>
      </c>
      <c r="B1256" s="6">
        <v>-43.1621932983398</v>
      </c>
    </row>
    <row r="1257" spans="1:2" ht="12.75">
      <c r="A1257" s="5">
        <v>43204.0625</v>
      </c>
      <c r="B1257" s="6">
        <v>-14.2695541381836</v>
      </c>
    </row>
    <row r="1258" spans="1:2" ht="12.75">
      <c r="A1258" s="5">
        <v>43204.072916666664</v>
      </c>
      <c r="B1258" s="6">
        <v>6.06270599365234</v>
      </c>
    </row>
    <row r="1259" spans="1:2" ht="12.75">
      <c r="A1259" s="5">
        <v>43204.08333333333</v>
      </c>
      <c r="B1259" s="6">
        <v>-2.62180638313293</v>
      </c>
    </row>
    <row r="1260" spans="1:2" ht="12.75">
      <c r="A1260" s="5">
        <v>43204.09375</v>
      </c>
      <c r="B1260" s="6">
        <v>-12.6115036010742</v>
      </c>
    </row>
    <row r="1261" spans="1:2" ht="12.75">
      <c r="A1261" s="5">
        <v>43204.104166666664</v>
      </c>
      <c r="B1261" s="6">
        <v>-45.4734230041504</v>
      </c>
    </row>
    <row r="1262" spans="1:2" ht="12.75">
      <c r="A1262" s="5">
        <v>43204.11458333333</v>
      </c>
      <c r="B1262" s="6">
        <v>-48.566162109375</v>
      </c>
    </row>
    <row r="1263" spans="1:2" ht="12.75">
      <c r="A1263" s="5">
        <v>43204.125</v>
      </c>
      <c r="B1263" s="6">
        <v>-87.2468948364258</v>
      </c>
    </row>
    <row r="1264" spans="1:2" ht="12.75">
      <c r="A1264" s="5">
        <v>43204.135416666664</v>
      </c>
      <c r="B1264" s="6">
        <v>-64.6094207763672</v>
      </c>
    </row>
    <row r="1265" spans="1:2" ht="12.75">
      <c r="A1265" s="5">
        <v>43204.14583333333</v>
      </c>
      <c r="B1265" s="6">
        <v>-49.3187103271484</v>
      </c>
    </row>
    <row r="1266" spans="1:2" ht="12.75">
      <c r="A1266" s="5">
        <v>43204.15625</v>
      </c>
      <c r="B1266" s="6">
        <v>-85.372673034668</v>
      </c>
    </row>
    <row r="1267" spans="1:2" ht="12.75">
      <c r="A1267" s="5">
        <v>43204.166666666664</v>
      </c>
      <c r="B1267" s="6">
        <v>-120.180633544922</v>
      </c>
    </row>
    <row r="1268" spans="1:2" ht="12.75">
      <c r="A1268" s="5">
        <v>43204.17708333333</v>
      </c>
      <c r="B1268" s="6">
        <v>-52.4384422302246</v>
      </c>
    </row>
    <row r="1269" spans="1:2" ht="12.75">
      <c r="A1269" s="5">
        <v>43204.1875</v>
      </c>
      <c r="B1269" s="6">
        <v>6.82184171676636</v>
      </c>
    </row>
    <row r="1270" spans="1:2" ht="12.75">
      <c r="A1270" s="5">
        <v>43204.197916666664</v>
      </c>
      <c r="B1270" s="6">
        <v>76.2362365722656</v>
      </c>
    </row>
    <row r="1271" spans="1:2" ht="12.75">
      <c r="A1271" s="5">
        <v>43204.20833333333</v>
      </c>
      <c r="B1271" s="6">
        <v>68.4617538452148</v>
      </c>
    </row>
    <row r="1272" spans="1:2" ht="12.75">
      <c r="A1272" s="5">
        <v>43204.21875</v>
      </c>
      <c r="B1272" s="6">
        <v>-64.854606628418</v>
      </c>
    </row>
    <row r="1273" spans="1:2" ht="12.75">
      <c r="A1273" s="5">
        <v>43204.229166666664</v>
      </c>
      <c r="B1273" s="6">
        <v>-44.8846282958984</v>
      </c>
    </row>
    <row r="1274" spans="1:2" ht="12.75">
      <c r="A1274" s="5">
        <v>43204.23958333333</v>
      </c>
      <c r="B1274" s="6">
        <v>28.7211666107178</v>
      </c>
    </row>
    <row r="1275" spans="1:2" ht="12.75">
      <c r="A1275" s="5">
        <v>43204.25</v>
      </c>
      <c r="B1275" s="6">
        <v>82.3992919921875</v>
      </c>
    </row>
    <row r="1276" spans="1:2" ht="12.75">
      <c r="A1276" s="5">
        <v>43204.260416666664</v>
      </c>
      <c r="B1276" s="6">
        <v>84.6829986572266</v>
      </c>
    </row>
    <row r="1277" spans="1:2" ht="12.75">
      <c r="A1277" s="5">
        <v>43204.27083333333</v>
      </c>
      <c r="B1277" s="6">
        <v>66.5538787841797</v>
      </c>
    </row>
    <row r="1278" spans="1:2" ht="12.75">
      <c r="A1278" s="5">
        <v>43204.28125</v>
      </c>
      <c r="B1278" s="6">
        <v>138.940948486328</v>
      </c>
    </row>
    <row r="1279" spans="1:2" ht="12.75">
      <c r="A1279" s="5">
        <v>43204.291666666664</v>
      </c>
      <c r="B1279" s="6">
        <v>259.211090087891</v>
      </c>
    </row>
    <row r="1280" spans="1:2" ht="12.75">
      <c r="A1280" s="5">
        <v>43204.30208333333</v>
      </c>
      <c r="B1280" s="6">
        <v>476.5029296875</v>
      </c>
    </row>
    <row r="1281" spans="1:2" ht="12.75">
      <c r="A1281" s="5">
        <v>43204.3125</v>
      </c>
      <c r="B1281" s="6">
        <v>471.786895751953</v>
      </c>
    </row>
    <row r="1282" spans="1:2" ht="12.75">
      <c r="A1282" s="5">
        <v>43204.322916666664</v>
      </c>
      <c r="B1282" s="6">
        <v>269.965850830078</v>
      </c>
    </row>
    <row r="1283" spans="1:2" ht="12.75">
      <c r="A1283" s="5">
        <v>43204.33333333333</v>
      </c>
      <c r="B1283" s="6">
        <v>218.702728271484</v>
      </c>
    </row>
    <row r="1284" spans="1:2" ht="12.75">
      <c r="A1284" s="5">
        <v>43204.34375</v>
      </c>
      <c r="B1284" s="6">
        <v>111.605560302734</v>
      </c>
    </row>
    <row r="1285" spans="1:2" ht="12.75">
      <c r="A1285" s="5">
        <v>43204.354166666664</v>
      </c>
      <c r="B1285" s="6">
        <v>50.6570167541504</v>
      </c>
    </row>
    <row r="1286" spans="1:2" ht="12.75">
      <c r="A1286" s="5">
        <v>43204.36458333333</v>
      </c>
      <c r="B1286" s="6">
        <v>14.6381273269653</v>
      </c>
    </row>
    <row r="1287" spans="1:2" ht="12.75">
      <c r="A1287" s="5">
        <v>43204.375</v>
      </c>
      <c r="B1287" s="6">
        <v>-19.5530185699463</v>
      </c>
    </row>
    <row r="1288" spans="1:2" ht="12.75">
      <c r="A1288" s="5">
        <v>43204.385416666664</v>
      </c>
      <c r="B1288" s="6">
        <v>-71.1688079833984</v>
      </c>
    </row>
    <row r="1289" spans="1:2" ht="12.75">
      <c r="A1289" s="5">
        <v>43204.39583333333</v>
      </c>
      <c r="B1289" s="6">
        <v>-69.4089660644531</v>
      </c>
    </row>
    <row r="1290" spans="1:2" ht="12.75">
      <c r="A1290" s="5">
        <v>43204.40625</v>
      </c>
      <c r="B1290" s="6">
        <v>-14.077654838562</v>
      </c>
    </row>
    <row r="1291" spans="1:2" ht="12.75">
      <c r="A1291" s="5">
        <v>43204.416666666664</v>
      </c>
      <c r="B1291" s="6">
        <v>32.706485748291</v>
      </c>
    </row>
    <row r="1292" spans="1:2" ht="12.75">
      <c r="A1292" s="5">
        <v>43204.42708333333</v>
      </c>
      <c r="B1292" s="6">
        <v>-38.8716888427734</v>
      </c>
    </row>
    <row r="1293" spans="1:2" ht="12.75">
      <c r="A1293" s="5">
        <v>43204.4375</v>
      </c>
      <c r="B1293" s="6">
        <v>-83.8628768920898</v>
      </c>
    </row>
    <row r="1294" spans="1:2" ht="12.75">
      <c r="A1294" s="5">
        <v>43204.447916666664</v>
      </c>
      <c r="B1294" s="6">
        <v>-104.973678588867</v>
      </c>
    </row>
    <row r="1295" spans="1:2" ht="12.75">
      <c r="A1295" s="5">
        <v>43204.45833333333</v>
      </c>
      <c r="B1295" s="6">
        <v>-34.0335502624512</v>
      </c>
    </row>
    <row r="1296" spans="1:2" ht="12.75">
      <c r="A1296" s="5">
        <v>43204.46875</v>
      </c>
      <c r="B1296" s="6">
        <v>-20.1031913757324</v>
      </c>
    </row>
    <row r="1297" spans="1:2" ht="12.75">
      <c r="A1297" s="5">
        <v>43204.479166666664</v>
      </c>
      <c r="B1297" s="6">
        <v>-32.3927803039551</v>
      </c>
    </row>
    <row r="1298" spans="1:2" ht="12.75">
      <c r="A1298" s="5">
        <v>43204.48958333333</v>
      </c>
      <c r="B1298" s="6">
        <v>-24.6433486938477</v>
      </c>
    </row>
    <row r="1299" spans="1:2" ht="12.75">
      <c r="A1299" s="5">
        <v>43204.5</v>
      </c>
      <c r="B1299" s="6">
        <v>10.7914161682129</v>
      </c>
    </row>
    <row r="1300" spans="1:2" ht="12.75">
      <c r="A1300" s="5">
        <v>43204.510416666664</v>
      </c>
      <c r="B1300" s="6">
        <v>40.3390350341797</v>
      </c>
    </row>
    <row r="1301" spans="1:2" ht="12.75">
      <c r="A1301" s="5">
        <v>43204.52083333333</v>
      </c>
      <c r="B1301" s="6">
        <v>22.9295234680176</v>
      </c>
    </row>
    <row r="1302" spans="1:2" ht="12.75">
      <c r="A1302" s="5">
        <v>43204.53125</v>
      </c>
      <c r="B1302" s="6">
        <v>-0.0173568557947874</v>
      </c>
    </row>
    <row r="1303" spans="1:2" ht="12.75">
      <c r="A1303" s="5">
        <v>43204.541666666664</v>
      </c>
      <c r="B1303" s="6">
        <v>-27.4404811859131</v>
      </c>
    </row>
    <row r="1304" spans="1:2" ht="12.75">
      <c r="A1304" s="5">
        <v>43204.55208333333</v>
      </c>
      <c r="B1304" s="6">
        <v>-39.2284278869629</v>
      </c>
    </row>
    <row r="1305" spans="1:2" ht="12.75">
      <c r="A1305" s="5">
        <v>43204.5625</v>
      </c>
      <c r="B1305" s="6">
        <v>7.73434019088745</v>
      </c>
    </row>
    <row r="1306" spans="1:2" ht="12.75">
      <c r="A1306" s="5">
        <v>43204.572916666664</v>
      </c>
      <c r="B1306" s="6">
        <v>36.7459754943848</v>
      </c>
    </row>
    <row r="1307" spans="1:2" ht="12.75">
      <c r="A1307" s="5">
        <v>43204.58333333333</v>
      </c>
      <c r="B1307" s="6">
        <v>-9.81122207641602</v>
      </c>
    </row>
    <row r="1308" spans="1:2" ht="12.75">
      <c r="A1308" s="5">
        <v>43204.59375</v>
      </c>
      <c r="B1308" s="6">
        <v>-71.471923828125</v>
      </c>
    </row>
    <row r="1309" spans="1:2" ht="12.75">
      <c r="A1309" s="5">
        <v>43204.604166666664</v>
      </c>
      <c r="B1309" s="6">
        <v>-88.3315734863281</v>
      </c>
    </row>
    <row r="1310" spans="1:2" ht="12.75">
      <c r="A1310" s="5">
        <v>43204.61458333333</v>
      </c>
      <c r="B1310" s="6">
        <v>-109.644744873047</v>
      </c>
    </row>
    <row r="1311" spans="1:2" ht="12.75">
      <c r="A1311" s="5">
        <v>43204.625</v>
      </c>
      <c r="B1311" s="6">
        <v>-66.7044067382813</v>
      </c>
    </row>
    <row r="1312" spans="1:2" ht="12.75">
      <c r="A1312" s="5">
        <v>43204.635416666664</v>
      </c>
      <c r="B1312" s="6">
        <v>-32.4274673461914</v>
      </c>
    </row>
    <row r="1313" spans="1:2" ht="12.75">
      <c r="A1313" s="5">
        <v>43204.64583333333</v>
      </c>
      <c r="B1313" s="6">
        <v>-46.0694923400879</v>
      </c>
    </row>
    <row r="1314" spans="1:2" ht="12.75">
      <c r="A1314" s="5">
        <v>43204.65625</v>
      </c>
      <c r="B1314" s="6">
        <v>61.9722938537598</v>
      </c>
    </row>
    <row r="1315" spans="1:2" ht="12.75">
      <c r="A1315" s="5">
        <v>43204.666666666664</v>
      </c>
      <c r="B1315" s="6">
        <v>154.274688720703</v>
      </c>
    </row>
    <row r="1316" spans="1:2" ht="12.75">
      <c r="A1316" s="5">
        <v>43204.67708333333</v>
      </c>
      <c r="B1316" s="6">
        <v>170.138793945313</v>
      </c>
    </row>
    <row r="1317" spans="1:2" ht="12.75">
      <c r="A1317" s="5">
        <v>43204.6875</v>
      </c>
      <c r="B1317" s="6">
        <v>149.355545043945</v>
      </c>
    </row>
    <row r="1318" spans="1:2" ht="12.75">
      <c r="A1318" s="5">
        <v>43204.697916666664</v>
      </c>
      <c r="B1318" s="6">
        <v>113.996971130371</v>
      </c>
    </row>
    <row r="1319" spans="1:2" ht="12.75">
      <c r="A1319" s="5">
        <v>43204.70833333333</v>
      </c>
      <c r="B1319" s="6">
        <v>129.818496704102</v>
      </c>
    </row>
    <row r="1320" spans="1:2" ht="12.75">
      <c r="A1320" s="5">
        <v>43204.71875</v>
      </c>
      <c r="B1320" s="6">
        <v>72.6098861694336</v>
      </c>
    </row>
    <row r="1321" spans="1:2" ht="12.75">
      <c r="A1321" s="5">
        <v>43204.729166666664</v>
      </c>
      <c r="B1321" s="6">
        <v>96.1362457275391</v>
      </c>
    </row>
    <row r="1322" spans="1:2" ht="12.75">
      <c r="A1322" s="5">
        <v>43204.73958333333</v>
      </c>
      <c r="B1322" s="6">
        <v>144.936813354492</v>
      </c>
    </row>
    <row r="1323" spans="1:2" ht="12.75">
      <c r="A1323" s="5">
        <v>43204.75</v>
      </c>
      <c r="B1323" s="6">
        <v>248.641967773438</v>
      </c>
    </row>
    <row r="1324" spans="1:2" ht="12.75">
      <c r="A1324" s="5">
        <v>43204.760416666664</v>
      </c>
      <c r="B1324" s="6">
        <v>267.398193359375</v>
      </c>
    </row>
    <row r="1325" spans="1:2" ht="12.75">
      <c r="A1325" s="5">
        <v>43204.77083333333</v>
      </c>
      <c r="B1325" s="6">
        <v>297.064025878906</v>
      </c>
    </row>
    <row r="1326" spans="1:2" ht="12.75">
      <c r="A1326" s="5">
        <v>43204.78125</v>
      </c>
      <c r="B1326" s="6">
        <v>399.024536132813</v>
      </c>
    </row>
    <row r="1327" spans="1:2" ht="12.75">
      <c r="A1327" s="5">
        <v>43204.791666666664</v>
      </c>
      <c r="B1327" s="6">
        <v>403.274078369141</v>
      </c>
    </row>
    <row r="1328" spans="1:2" ht="12.75">
      <c r="A1328" s="5">
        <v>43204.80208333333</v>
      </c>
      <c r="B1328" s="6">
        <v>370.277069091797</v>
      </c>
    </row>
    <row r="1329" spans="1:2" ht="12.75">
      <c r="A1329" s="5">
        <v>43204.8125</v>
      </c>
      <c r="B1329" s="6">
        <v>416.940704345703</v>
      </c>
    </row>
    <row r="1330" spans="1:2" ht="12.75">
      <c r="A1330" s="5">
        <v>43204.822916666664</v>
      </c>
      <c r="B1330" s="6">
        <v>522.999755859375</v>
      </c>
    </row>
    <row r="1331" spans="1:2" ht="12.75">
      <c r="A1331" s="5">
        <v>43204.83333333333</v>
      </c>
      <c r="B1331" s="6">
        <v>547.627746582031</v>
      </c>
    </row>
    <row r="1332" spans="1:2" ht="12.75">
      <c r="A1332" s="5">
        <v>43204.84375</v>
      </c>
      <c r="B1332" s="6">
        <v>604.74267578125</v>
      </c>
    </row>
    <row r="1333" spans="1:2" ht="12.75">
      <c r="A1333" s="5">
        <v>43204.854166666664</v>
      </c>
      <c r="B1333" s="6">
        <v>624.736877441406</v>
      </c>
    </row>
    <row r="1334" spans="1:2" ht="12.75">
      <c r="A1334" s="5">
        <v>43204.86458333333</v>
      </c>
      <c r="B1334" s="6">
        <v>632.835266113281</v>
      </c>
    </row>
    <row r="1335" spans="1:2" ht="12.75">
      <c r="A1335" s="5">
        <v>43204.875</v>
      </c>
      <c r="B1335" s="6">
        <v>581.5712890625</v>
      </c>
    </row>
    <row r="1336" spans="1:2" ht="12.75">
      <c r="A1336" s="5">
        <v>43204.885416666664</v>
      </c>
      <c r="B1336" s="6">
        <v>495.386657714844</v>
      </c>
    </row>
    <row r="1337" spans="1:2" ht="12.75">
      <c r="A1337" s="5">
        <v>43204.89583333333</v>
      </c>
      <c r="B1337" s="6">
        <v>490.321472167969</v>
      </c>
    </row>
    <row r="1338" spans="1:2" ht="12.75">
      <c r="A1338" s="5">
        <v>43204.90625</v>
      </c>
      <c r="B1338" s="6">
        <v>430.826782226563</v>
      </c>
    </row>
    <row r="1339" spans="1:2" ht="12.75">
      <c r="A1339" s="5">
        <v>43204.916666666664</v>
      </c>
      <c r="B1339" s="6">
        <v>407.605407714844</v>
      </c>
    </row>
    <row r="1340" spans="1:2" ht="12.75">
      <c r="A1340" s="5">
        <v>43204.92708333333</v>
      </c>
      <c r="B1340" s="6">
        <v>461.452453613281</v>
      </c>
    </row>
    <row r="1341" spans="1:2" ht="12.75">
      <c r="A1341" s="5">
        <v>43204.9375</v>
      </c>
      <c r="B1341" s="6">
        <v>473.044158935547</v>
      </c>
    </row>
    <row r="1342" spans="1:2" ht="12.75">
      <c r="A1342" s="5">
        <v>43204.947916666664</v>
      </c>
      <c r="B1342" s="6">
        <v>449.554290771484</v>
      </c>
    </row>
    <row r="1343" spans="1:2" ht="12.75">
      <c r="A1343" s="5">
        <v>43204.95833333333</v>
      </c>
      <c r="B1343" s="6">
        <v>393.115936279297</v>
      </c>
    </row>
    <row r="1344" spans="1:2" ht="12.75">
      <c r="A1344" s="5">
        <v>43204.96875</v>
      </c>
      <c r="B1344" s="6">
        <v>344.586181640625</v>
      </c>
    </row>
    <row r="1345" spans="1:2" ht="12.75">
      <c r="A1345" s="5">
        <v>43204.979166666664</v>
      </c>
      <c r="B1345" s="6">
        <v>302.012817382813</v>
      </c>
    </row>
    <row r="1346" spans="1:2" ht="12.75">
      <c r="A1346" s="5">
        <v>43204.98958333333</v>
      </c>
      <c r="B1346" s="6">
        <v>290.777130126953</v>
      </c>
    </row>
    <row r="1347" spans="1:2" ht="12.75">
      <c r="A1347" s="5">
        <v>43205</v>
      </c>
      <c r="B1347" s="6">
        <v>235.584869384766</v>
      </c>
    </row>
    <row r="1348" spans="1:2" ht="12.75">
      <c r="A1348" s="5">
        <v>43205.010416666664</v>
      </c>
      <c r="B1348" s="6">
        <v>148.591156005859</v>
      </c>
    </row>
    <row r="1349" spans="1:2" ht="12.75">
      <c r="A1349" s="5">
        <v>43205.02083333333</v>
      </c>
      <c r="B1349" s="6">
        <v>73.6258850097656</v>
      </c>
    </row>
    <row r="1350" spans="1:2" ht="12.75">
      <c r="A1350" s="5">
        <v>43205.03125</v>
      </c>
      <c r="B1350" s="6">
        <v>10.1032104492188</v>
      </c>
    </row>
    <row r="1351" spans="1:2" ht="12.75">
      <c r="A1351" s="5">
        <v>43205.041666666664</v>
      </c>
      <c r="B1351" s="6">
        <v>-46.798698425293</v>
      </c>
    </row>
    <row r="1352" spans="1:2" ht="12.75">
      <c r="A1352" s="5">
        <v>43205.05208333333</v>
      </c>
      <c r="B1352" s="6">
        <v>-25.5010433197021</v>
      </c>
    </row>
    <row r="1353" spans="1:2" ht="12.75">
      <c r="A1353" s="5">
        <v>43205.0625</v>
      </c>
      <c r="B1353" s="6">
        <v>-55.7879409790039</v>
      </c>
    </row>
    <row r="1354" spans="1:2" ht="12.75">
      <c r="A1354" s="5">
        <v>43205.072916666664</v>
      </c>
      <c r="B1354" s="6">
        <v>-54.5388679504395</v>
      </c>
    </row>
    <row r="1355" spans="1:2" ht="12.75">
      <c r="A1355" s="5">
        <v>43205.08333333333</v>
      </c>
      <c r="B1355" s="6">
        <v>-46.5201568603516</v>
      </c>
    </row>
    <row r="1356" spans="1:2" ht="12.75">
      <c r="A1356" s="5">
        <v>43205.09375</v>
      </c>
      <c r="B1356" s="6">
        <v>-15.8163871765137</v>
      </c>
    </row>
    <row r="1357" spans="1:2" ht="12.75">
      <c r="A1357" s="5">
        <v>43205.104166666664</v>
      </c>
      <c r="B1357" s="6">
        <v>-15.4851655960083</v>
      </c>
    </row>
    <row r="1358" spans="1:2" ht="12.75">
      <c r="A1358" s="5">
        <v>43205.11458333333</v>
      </c>
      <c r="B1358" s="6">
        <v>-79.5907745361328</v>
      </c>
    </row>
    <row r="1359" spans="1:2" ht="12.75">
      <c r="A1359" s="5">
        <v>43205.125</v>
      </c>
      <c r="B1359" s="6">
        <v>-51.2157249450684</v>
      </c>
    </row>
    <row r="1360" spans="1:2" ht="12.75">
      <c r="A1360" s="5">
        <v>43205.135416666664</v>
      </c>
      <c r="B1360" s="6">
        <v>-29.4890670776367</v>
      </c>
    </row>
    <row r="1361" spans="1:2" ht="12.75">
      <c r="A1361" s="5">
        <v>43205.14583333333</v>
      </c>
      <c r="B1361" s="6">
        <v>-41.2279510498047</v>
      </c>
    </row>
    <row r="1362" spans="1:2" ht="12.75">
      <c r="A1362" s="5">
        <v>43205.15625</v>
      </c>
      <c r="B1362" s="6">
        <v>-32.2026290893555</v>
      </c>
    </row>
    <row r="1363" spans="1:2" ht="12.75">
      <c r="A1363" s="5">
        <v>43205.166666666664</v>
      </c>
      <c r="B1363" s="6">
        <v>-5.80345153808594</v>
      </c>
    </row>
    <row r="1364" spans="1:2" ht="12.75">
      <c r="A1364" s="5">
        <v>43205.17708333333</v>
      </c>
      <c r="B1364" s="6">
        <v>30.8905010223389</v>
      </c>
    </row>
    <row r="1365" spans="1:2" ht="12.75">
      <c r="A1365" s="5">
        <v>43205.1875</v>
      </c>
      <c r="B1365" s="6">
        <v>44.7615203857422</v>
      </c>
    </row>
    <row r="1366" spans="1:2" ht="12.75">
      <c r="A1366" s="5">
        <v>43205.197916666664</v>
      </c>
      <c r="B1366" s="6">
        <v>88.2570266723633</v>
      </c>
    </row>
    <row r="1367" spans="1:2" ht="12.75">
      <c r="A1367" s="5">
        <v>43205.20833333333</v>
      </c>
      <c r="B1367" s="6">
        <v>114.276412963867</v>
      </c>
    </row>
    <row r="1368" spans="1:2" ht="12.75">
      <c r="A1368" s="5">
        <v>43205.21875</v>
      </c>
      <c r="B1368" s="6">
        <v>151.621139526367</v>
      </c>
    </row>
    <row r="1369" spans="1:2" ht="12.75">
      <c r="A1369" s="5">
        <v>43205.229166666664</v>
      </c>
      <c r="B1369" s="6">
        <v>110.093238830566</v>
      </c>
    </row>
    <row r="1370" spans="1:2" ht="12.75">
      <c r="A1370" s="5">
        <v>43205.23958333333</v>
      </c>
      <c r="B1370" s="6">
        <v>89.5102920532227</v>
      </c>
    </row>
    <row r="1371" spans="1:2" ht="12.75">
      <c r="A1371" s="5">
        <v>43205.25</v>
      </c>
      <c r="B1371" s="6">
        <v>129.487045288086</v>
      </c>
    </row>
    <row r="1372" spans="1:2" ht="12.75">
      <c r="A1372" s="5">
        <v>43205.260416666664</v>
      </c>
      <c r="B1372" s="6">
        <v>203.24186706543</v>
      </c>
    </row>
    <row r="1373" spans="1:2" ht="12.75">
      <c r="A1373" s="5">
        <v>43205.27083333333</v>
      </c>
      <c r="B1373" s="6">
        <v>215.654022216797</v>
      </c>
    </row>
    <row r="1374" spans="1:2" ht="12.75">
      <c r="A1374" s="5">
        <v>43205.28125</v>
      </c>
      <c r="B1374" s="6">
        <v>203.42253112793</v>
      </c>
    </row>
    <row r="1375" spans="1:2" ht="12.75">
      <c r="A1375" s="5">
        <v>43205.291666666664</v>
      </c>
      <c r="B1375" s="6">
        <v>192.543319702148</v>
      </c>
    </row>
    <row r="1376" spans="1:2" ht="12.75">
      <c r="A1376" s="5">
        <v>43205.30208333333</v>
      </c>
      <c r="B1376" s="6">
        <v>187.446014404297</v>
      </c>
    </row>
    <row r="1377" spans="1:2" ht="12.75">
      <c r="A1377" s="5">
        <v>43205.3125</v>
      </c>
      <c r="B1377" s="6">
        <v>130.859161376953</v>
      </c>
    </row>
    <row r="1378" spans="1:2" ht="12.75">
      <c r="A1378" s="5">
        <v>43205.322916666664</v>
      </c>
      <c r="B1378" s="6">
        <v>113.465446472168</v>
      </c>
    </row>
    <row r="1379" spans="1:2" ht="12.75">
      <c r="A1379" s="5">
        <v>43205.33333333333</v>
      </c>
      <c r="B1379" s="6">
        <v>164.141036987305</v>
      </c>
    </row>
    <row r="1380" spans="1:2" ht="12.75">
      <c r="A1380" s="5">
        <v>43205.34375</v>
      </c>
      <c r="B1380" s="6">
        <v>140.35368347168</v>
      </c>
    </row>
    <row r="1381" spans="1:2" ht="12.75">
      <c r="A1381" s="5">
        <v>43205.354166666664</v>
      </c>
      <c r="B1381" s="6">
        <v>161.617523193359</v>
      </c>
    </row>
    <row r="1382" spans="1:2" ht="12.75">
      <c r="A1382" s="5">
        <v>43205.36458333333</v>
      </c>
      <c r="B1382" s="6">
        <v>85.6157379150391</v>
      </c>
    </row>
    <row r="1383" spans="1:2" ht="12.75">
      <c r="A1383" s="5">
        <v>43205.375</v>
      </c>
      <c r="B1383" s="6">
        <v>-10.539478302002</v>
      </c>
    </row>
    <row r="1384" spans="1:2" ht="12.75">
      <c r="A1384" s="5">
        <v>43205.385416666664</v>
      </c>
      <c r="B1384" s="6">
        <v>-106.791999816895</v>
      </c>
    </row>
    <row r="1385" spans="1:2" ht="12.75">
      <c r="A1385" s="5">
        <v>43205.39583333333</v>
      </c>
      <c r="B1385" s="6">
        <v>-182.097427368164</v>
      </c>
    </row>
    <row r="1386" spans="1:2" ht="12.75">
      <c r="A1386" s="5">
        <v>43205.40625</v>
      </c>
      <c r="B1386" s="6">
        <v>-189.347259521484</v>
      </c>
    </row>
    <row r="1387" spans="1:2" ht="12.75">
      <c r="A1387" s="5">
        <v>43205.416666666664</v>
      </c>
      <c r="B1387" s="6">
        <v>-220.846145629883</v>
      </c>
    </row>
    <row r="1388" spans="1:2" ht="12.75">
      <c r="A1388" s="5">
        <v>43205.42708333333</v>
      </c>
      <c r="B1388" s="6">
        <v>-162.662414550781</v>
      </c>
    </row>
    <row r="1389" spans="1:2" ht="12.75">
      <c r="A1389" s="5">
        <v>43205.4375</v>
      </c>
      <c r="B1389" s="6">
        <v>-53.3698577880859</v>
      </c>
    </row>
    <row r="1390" spans="1:2" ht="12.75">
      <c r="A1390" s="5">
        <v>43205.447916666664</v>
      </c>
      <c r="B1390" s="6">
        <v>59.0460815429688</v>
      </c>
    </row>
    <row r="1391" spans="1:2" ht="12.75">
      <c r="A1391" s="5">
        <v>43205.45833333333</v>
      </c>
      <c r="B1391" s="6">
        <v>85.3993835449219</v>
      </c>
    </row>
    <row r="1392" spans="1:2" ht="12.75">
      <c r="A1392" s="5">
        <v>43205.46875</v>
      </c>
      <c r="B1392" s="6">
        <v>40.6224899291992</v>
      </c>
    </row>
    <row r="1393" spans="1:2" ht="12.75">
      <c r="A1393" s="5">
        <v>43205.479166666664</v>
      </c>
      <c r="B1393" s="6">
        <v>35.0185928344727</v>
      </c>
    </row>
    <row r="1394" spans="1:2" ht="12.75">
      <c r="A1394" s="5">
        <v>43205.48958333333</v>
      </c>
      <c r="B1394" s="6">
        <v>-4.82325887680054</v>
      </c>
    </row>
    <row r="1395" spans="1:2" ht="12.75">
      <c r="A1395" s="5">
        <v>43205.5</v>
      </c>
      <c r="B1395" s="6">
        <v>15.4916524887085</v>
      </c>
    </row>
    <row r="1396" spans="1:2" ht="12.75">
      <c r="A1396" s="5">
        <v>43205.510416666664</v>
      </c>
      <c r="B1396" s="6">
        <v>28.8574638366699</v>
      </c>
    </row>
    <row r="1397" spans="1:2" ht="12.75">
      <c r="A1397" s="5">
        <v>43205.52083333333</v>
      </c>
      <c r="B1397" s="6">
        <v>14.8808755874634</v>
      </c>
    </row>
    <row r="1398" spans="1:2" ht="12.75">
      <c r="A1398" s="5">
        <v>43205.53125</v>
      </c>
      <c r="B1398" s="6">
        <v>13.6870956420898</v>
      </c>
    </row>
    <row r="1399" spans="1:2" ht="12.75">
      <c r="A1399" s="5">
        <v>43205.541666666664</v>
      </c>
      <c r="B1399" s="6">
        <v>0.807573735713959</v>
      </c>
    </row>
    <row r="1400" spans="1:2" ht="12.75">
      <c r="A1400" s="5">
        <v>43205.55208333333</v>
      </c>
      <c r="B1400" s="6">
        <v>-36.3626327514648</v>
      </c>
    </row>
    <row r="1401" spans="1:2" ht="12.75">
      <c r="A1401" s="5">
        <v>43205.5625</v>
      </c>
      <c r="B1401" s="6">
        <v>-57.2041053771973</v>
      </c>
    </row>
    <row r="1402" spans="1:2" ht="12.75">
      <c r="A1402" s="5">
        <v>43205.572916666664</v>
      </c>
      <c r="B1402" s="6">
        <v>-80.7374725341797</v>
      </c>
    </row>
    <row r="1403" spans="1:2" ht="12.75">
      <c r="A1403" s="5">
        <v>43205.58333333333</v>
      </c>
      <c r="B1403" s="6">
        <v>-81.3373489379883</v>
      </c>
    </row>
    <row r="1404" spans="1:2" ht="12.75">
      <c r="A1404" s="5">
        <v>43205.59375</v>
      </c>
      <c r="B1404" s="6">
        <v>-48.4291496276855</v>
      </c>
    </row>
    <row r="1405" spans="1:2" ht="12.75">
      <c r="A1405" s="5">
        <v>43205.604166666664</v>
      </c>
      <c r="B1405" s="6">
        <v>-80.1689605712891</v>
      </c>
    </row>
    <row r="1406" spans="1:2" ht="12.75">
      <c r="A1406" s="5">
        <v>43205.61458333333</v>
      </c>
      <c r="B1406" s="6">
        <v>14.6510343551636</v>
      </c>
    </row>
    <row r="1407" spans="1:2" ht="12.75">
      <c r="A1407" s="5">
        <v>43205.625</v>
      </c>
      <c r="B1407" s="6">
        <v>58.9306373596191</v>
      </c>
    </row>
    <row r="1408" spans="1:2" ht="12.75">
      <c r="A1408" s="5">
        <v>43205.635416666664</v>
      </c>
      <c r="B1408" s="6">
        <v>158.355972290039</v>
      </c>
    </row>
    <row r="1409" spans="1:2" ht="12.75">
      <c r="A1409" s="5">
        <v>43205.64583333333</v>
      </c>
      <c r="B1409" s="6">
        <v>298.275360107422</v>
      </c>
    </row>
    <row r="1410" spans="1:2" ht="12.75">
      <c r="A1410" s="5">
        <v>43205.65625</v>
      </c>
      <c r="B1410" s="6">
        <v>346.980133056641</v>
      </c>
    </row>
    <row r="1411" spans="1:2" ht="12.75">
      <c r="A1411" s="5">
        <v>43205.666666666664</v>
      </c>
      <c r="B1411" s="6">
        <v>397.346130371094</v>
      </c>
    </row>
    <row r="1412" spans="1:2" ht="12.75">
      <c r="A1412" s="5">
        <v>43205.67708333333</v>
      </c>
      <c r="B1412" s="6">
        <v>285.472869873047</v>
      </c>
    </row>
    <row r="1413" spans="1:2" ht="12.75">
      <c r="A1413" s="5">
        <v>43205.6875</v>
      </c>
      <c r="B1413" s="6">
        <v>31.6067867279053</v>
      </c>
    </row>
    <row r="1414" spans="1:2" ht="12.75">
      <c r="A1414" s="5">
        <v>43205.697916666664</v>
      </c>
      <c r="B1414" s="6">
        <v>-9.19547271728516</v>
      </c>
    </row>
    <row r="1415" spans="1:2" ht="12.75">
      <c r="A1415" s="5">
        <v>43205.70833333333</v>
      </c>
      <c r="B1415" s="6">
        <v>46.9314117431641</v>
      </c>
    </row>
    <row r="1416" spans="1:2" ht="12.75">
      <c r="A1416" s="5">
        <v>43205.71875</v>
      </c>
      <c r="B1416" s="6">
        <v>140.840286254883</v>
      </c>
    </row>
    <row r="1417" spans="1:2" ht="12.75">
      <c r="A1417" s="5">
        <v>43205.729166666664</v>
      </c>
      <c r="B1417" s="6">
        <v>197.240646362305</v>
      </c>
    </row>
    <row r="1418" spans="1:2" ht="12.75">
      <c r="A1418" s="5">
        <v>43205.73958333333</v>
      </c>
      <c r="B1418" s="6">
        <v>259.956695556641</v>
      </c>
    </row>
    <row r="1419" spans="1:2" ht="12.75">
      <c r="A1419" s="5">
        <v>43205.75</v>
      </c>
      <c r="B1419" s="6">
        <v>334.524322509766</v>
      </c>
    </row>
    <row r="1420" spans="1:2" ht="12.75">
      <c r="A1420" s="5">
        <v>43205.760416666664</v>
      </c>
      <c r="B1420" s="6">
        <v>359.766235351563</v>
      </c>
    </row>
    <row r="1421" spans="1:2" ht="12.75">
      <c r="A1421" s="5">
        <v>43205.77083333333</v>
      </c>
      <c r="B1421" s="6">
        <v>310.997741699219</v>
      </c>
    </row>
    <row r="1422" spans="1:2" ht="12.75">
      <c r="A1422" s="5">
        <v>43205.78125</v>
      </c>
      <c r="B1422" s="6">
        <v>288.898773193359</v>
      </c>
    </row>
    <row r="1423" spans="1:2" ht="12.75">
      <c r="A1423" s="5">
        <v>43205.791666666664</v>
      </c>
      <c r="B1423" s="6">
        <v>345.384368896484</v>
      </c>
    </row>
    <row r="1424" spans="1:2" ht="12.75">
      <c r="A1424" s="5">
        <v>43205.80208333333</v>
      </c>
      <c r="B1424" s="6">
        <v>436.861968994141</v>
      </c>
    </row>
    <row r="1425" spans="1:2" ht="12.75">
      <c r="A1425" s="5">
        <v>43205.8125</v>
      </c>
      <c r="B1425" s="6">
        <v>395.8037109375</v>
      </c>
    </row>
    <row r="1426" spans="1:2" ht="12.75">
      <c r="A1426" s="5">
        <v>43205.822916666664</v>
      </c>
      <c r="B1426" s="6">
        <v>484.070861816406</v>
      </c>
    </row>
    <row r="1427" spans="1:2" ht="12.75">
      <c r="A1427" s="5">
        <v>43205.83333333333</v>
      </c>
      <c r="B1427" s="6">
        <v>559.357543945313</v>
      </c>
    </row>
    <row r="1428" spans="1:2" ht="12.75">
      <c r="A1428" s="5">
        <v>43205.84375</v>
      </c>
      <c r="B1428" s="6">
        <v>652.645812988281</v>
      </c>
    </row>
    <row r="1429" spans="1:2" ht="12.75">
      <c r="A1429" s="5">
        <v>43205.854166666664</v>
      </c>
      <c r="B1429" s="6">
        <v>708.294799804688</v>
      </c>
    </row>
    <row r="1430" spans="1:2" ht="12.75">
      <c r="A1430" s="5">
        <v>43205.86458333333</v>
      </c>
      <c r="B1430" s="6">
        <v>794.953796386719</v>
      </c>
    </row>
    <row r="1431" spans="1:2" ht="12.75">
      <c r="A1431" s="5">
        <v>43205.875</v>
      </c>
      <c r="B1431" s="6">
        <v>839.213500976563</v>
      </c>
    </row>
    <row r="1432" spans="1:2" ht="12.75">
      <c r="A1432" s="5">
        <v>43205.885416666664</v>
      </c>
      <c r="B1432" s="6">
        <v>865.675720214844</v>
      </c>
    </row>
    <row r="1433" spans="1:2" ht="12.75">
      <c r="A1433" s="5">
        <v>43205.89583333333</v>
      </c>
      <c r="B1433" s="6">
        <v>910.538269042969</v>
      </c>
    </row>
    <row r="1434" spans="1:2" ht="12.75">
      <c r="A1434" s="5">
        <v>43205.90625</v>
      </c>
      <c r="B1434" s="6">
        <v>935.472412109375</v>
      </c>
    </row>
    <row r="1435" spans="1:2" ht="12.75">
      <c r="A1435" s="5">
        <v>43205.916666666664</v>
      </c>
      <c r="B1435" s="6">
        <v>808.912292480469</v>
      </c>
    </row>
    <row r="1436" spans="1:2" ht="12.75">
      <c r="A1436" s="5">
        <v>43205.92708333333</v>
      </c>
      <c r="B1436" s="6">
        <v>857.050048828125</v>
      </c>
    </row>
    <row r="1437" spans="1:2" ht="12.75">
      <c r="A1437" s="5">
        <v>43205.9375</v>
      </c>
      <c r="B1437" s="6">
        <v>908.543212890625</v>
      </c>
    </row>
    <row r="1438" spans="1:2" ht="12.75">
      <c r="A1438" s="5">
        <v>43205.947916666664</v>
      </c>
      <c r="B1438" s="6">
        <v>801.218200683594</v>
      </c>
    </row>
    <row r="1439" spans="1:2" ht="12.75">
      <c r="A1439" s="5">
        <v>43205.95833333333</v>
      </c>
      <c r="B1439" s="6">
        <v>713.510559082031</v>
      </c>
    </row>
    <row r="1440" spans="1:2" ht="12.75">
      <c r="A1440" s="5">
        <v>43205.96875</v>
      </c>
      <c r="B1440" s="6">
        <v>566.804321289063</v>
      </c>
    </row>
    <row r="1441" spans="1:2" ht="12.75">
      <c r="A1441" s="5">
        <v>43205.979166666664</v>
      </c>
      <c r="B1441" s="6">
        <v>464.965209960938</v>
      </c>
    </row>
    <row r="1442" spans="1:2" ht="12.75">
      <c r="A1442" s="5">
        <v>43205.98958333333</v>
      </c>
      <c r="B1442" s="6">
        <v>371.608703613281</v>
      </c>
    </row>
    <row r="1443" spans="1:2" ht="12.75">
      <c r="A1443" s="5">
        <v>43206</v>
      </c>
      <c r="B1443" s="6">
        <v>310.14892578125</v>
      </c>
    </row>
    <row r="1444" spans="1:2" ht="12.75">
      <c r="A1444" s="5">
        <v>43206.010416666664</v>
      </c>
      <c r="B1444" s="6">
        <v>231.631286621094</v>
      </c>
    </row>
    <row r="1445" spans="1:2" ht="12.75">
      <c r="A1445" s="5">
        <v>43206.02083333333</v>
      </c>
      <c r="B1445" s="6">
        <v>182.47004699707</v>
      </c>
    </row>
    <row r="1446" spans="1:2" ht="12.75">
      <c r="A1446" s="5">
        <v>43206.03125</v>
      </c>
      <c r="B1446" s="6">
        <v>230.657897949219</v>
      </c>
    </row>
    <row r="1447" spans="1:2" ht="12.75">
      <c r="A1447" s="5">
        <v>43206.041666666664</v>
      </c>
      <c r="B1447" s="6">
        <v>142.506088256836</v>
      </c>
    </row>
    <row r="1448" spans="1:2" ht="12.75">
      <c r="A1448" s="5">
        <v>43206.05208333333</v>
      </c>
      <c r="B1448" s="6">
        <v>5.5979175567627</v>
      </c>
    </row>
    <row r="1449" spans="1:2" ht="12.75">
      <c r="A1449" s="5">
        <v>43206.0625</v>
      </c>
      <c r="B1449" s="6">
        <v>-101.397384643555</v>
      </c>
    </row>
    <row r="1450" spans="1:2" ht="12.75">
      <c r="A1450" s="5">
        <v>43206.072916666664</v>
      </c>
      <c r="B1450" s="6">
        <v>-198.800888061523</v>
      </c>
    </row>
    <row r="1451" spans="1:2" ht="12.75">
      <c r="A1451" s="5">
        <v>43206.08333333333</v>
      </c>
      <c r="B1451" s="6">
        <v>-291.513336181641</v>
      </c>
    </row>
    <row r="1452" spans="1:2" ht="12.75">
      <c r="A1452" s="5">
        <v>43206.09375</v>
      </c>
      <c r="B1452" s="6">
        <v>-298.969329833984</v>
      </c>
    </row>
    <row r="1453" spans="1:2" ht="12.75">
      <c r="A1453" s="5">
        <v>43206.104166666664</v>
      </c>
      <c r="B1453" s="6">
        <v>-300.2392578125</v>
      </c>
    </row>
    <row r="1454" spans="1:2" ht="12.75">
      <c r="A1454" s="5">
        <v>43206.11458333333</v>
      </c>
      <c r="B1454" s="6">
        <v>-268.199401855469</v>
      </c>
    </row>
    <row r="1455" spans="1:2" ht="12.75">
      <c r="A1455" s="5">
        <v>43206.125</v>
      </c>
      <c r="B1455" s="6">
        <v>-264.653564453125</v>
      </c>
    </row>
    <row r="1456" spans="1:2" ht="12.75">
      <c r="A1456" s="5">
        <v>43206.135416666664</v>
      </c>
      <c r="B1456" s="6">
        <v>-266.788299560547</v>
      </c>
    </row>
    <row r="1457" spans="1:2" ht="12.75">
      <c r="A1457" s="5">
        <v>43206.14583333333</v>
      </c>
      <c r="B1457" s="6">
        <v>-264.024505615234</v>
      </c>
    </row>
    <row r="1458" spans="1:2" ht="12.75">
      <c r="A1458" s="5">
        <v>43206.15625</v>
      </c>
      <c r="B1458" s="6">
        <v>-203.770324707031</v>
      </c>
    </row>
    <row r="1459" spans="1:2" ht="12.75">
      <c r="A1459" s="5">
        <v>43206.166666666664</v>
      </c>
      <c r="B1459" s="6">
        <v>-150.393783569336</v>
      </c>
    </row>
    <row r="1460" spans="1:2" ht="12.75">
      <c r="A1460" s="5">
        <v>43206.17708333333</v>
      </c>
      <c r="B1460" s="6">
        <v>-146.031021118164</v>
      </c>
    </row>
    <row r="1461" spans="1:2" ht="12.75">
      <c r="A1461" s="5">
        <v>43206.1875</v>
      </c>
      <c r="B1461" s="6">
        <v>-116.449058532715</v>
      </c>
    </row>
    <row r="1462" spans="1:2" ht="12.75">
      <c r="A1462" s="5">
        <v>43206.197916666664</v>
      </c>
      <c r="B1462" s="6">
        <v>-47.2379188537598</v>
      </c>
    </row>
    <row r="1463" spans="1:2" ht="12.75">
      <c r="A1463" s="5">
        <v>43206.20833333333</v>
      </c>
      <c r="B1463" s="6">
        <v>-56.4569702148438</v>
      </c>
    </row>
    <row r="1464" spans="1:2" ht="12.75">
      <c r="A1464" s="5">
        <v>43206.21875</v>
      </c>
      <c r="B1464" s="6">
        <v>-232.273803710938</v>
      </c>
    </row>
    <row r="1465" spans="1:2" ht="12.75">
      <c r="A1465" s="5">
        <v>43206.229166666664</v>
      </c>
      <c r="B1465" s="6">
        <v>-280.888153076172</v>
      </c>
    </row>
    <row r="1466" spans="1:2" ht="12.75">
      <c r="A1466" s="5">
        <v>43206.23958333333</v>
      </c>
      <c r="B1466" s="6">
        <v>-90.162109375</v>
      </c>
    </row>
    <row r="1467" spans="1:2" ht="12.75">
      <c r="A1467" s="5">
        <v>43206.25</v>
      </c>
      <c r="B1467" s="6">
        <v>82.093635559082</v>
      </c>
    </row>
    <row r="1468" spans="1:2" ht="12.75">
      <c r="A1468" s="5">
        <v>43206.260416666664</v>
      </c>
      <c r="B1468" s="6">
        <v>-11.0294647216797</v>
      </c>
    </row>
    <row r="1469" spans="1:2" ht="12.75">
      <c r="A1469" s="5">
        <v>43206.27083333333</v>
      </c>
      <c r="B1469" s="6">
        <v>88.0410079956055</v>
      </c>
    </row>
    <row r="1470" spans="1:2" ht="12.75">
      <c r="A1470" s="5">
        <v>43206.28125</v>
      </c>
      <c r="B1470" s="6">
        <v>204.945495605469</v>
      </c>
    </row>
    <row r="1471" spans="1:2" ht="12.75">
      <c r="A1471" s="5">
        <v>43206.291666666664</v>
      </c>
      <c r="B1471" s="6">
        <v>356.865386962891</v>
      </c>
    </row>
    <row r="1472" spans="1:2" ht="12.75">
      <c r="A1472" s="5">
        <v>43206.30208333333</v>
      </c>
      <c r="B1472" s="6">
        <v>402.676574707031</v>
      </c>
    </row>
    <row r="1473" spans="1:2" ht="12.75">
      <c r="A1473" s="5">
        <v>43206.3125</v>
      </c>
      <c r="B1473" s="6">
        <v>230.696243286133</v>
      </c>
    </row>
    <row r="1474" spans="1:2" ht="12.75">
      <c r="A1474" s="5">
        <v>43206.322916666664</v>
      </c>
      <c r="B1474" s="6">
        <v>249.620468139648</v>
      </c>
    </row>
    <row r="1475" spans="1:2" ht="12.75">
      <c r="A1475" s="5">
        <v>43206.33333333333</v>
      </c>
      <c r="B1475" s="6">
        <v>192.850830078125</v>
      </c>
    </row>
    <row r="1476" spans="1:2" ht="12.75">
      <c r="A1476" s="5">
        <v>43206.34375</v>
      </c>
      <c r="B1476" s="6">
        <v>71.7706298828125</v>
      </c>
    </row>
    <row r="1477" spans="1:2" ht="12.75">
      <c r="A1477" s="5">
        <v>43206.354166666664</v>
      </c>
      <c r="B1477" s="6">
        <v>68.6261520385742</v>
      </c>
    </row>
    <row r="1478" spans="1:2" ht="12.75">
      <c r="A1478" s="5">
        <v>43206.36458333333</v>
      </c>
      <c r="B1478" s="6">
        <v>40.9176254272461</v>
      </c>
    </row>
    <row r="1479" spans="1:2" ht="12.75">
      <c r="A1479" s="5">
        <v>43206.375</v>
      </c>
      <c r="B1479" s="6">
        <v>11.4479742050171</v>
      </c>
    </row>
    <row r="1480" spans="1:2" ht="12.75">
      <c r="A1480" s="5">
        <v>43206.385416666664</v>
      </c>
      <c r="B1480" s="6">
        <v>37.7637710571289</v>
      </c>
    </row>
    <row r="1481" spans="1:2" ht="12.75">
      <c r="A1481" s="5">
        <v>43206.39583333333</v>
      </c>
      <c r="B1481" s="6"/>
    </row>
    <row r="1482" spans="1:2" ht="12.75">
      <c r="A1482" s="5">
        <v>43206.40625</v>
      </c>
      <c r="B1482" s="6">
        <v>122.939193725586</v>
      </c>
    </row>
    <row r="1483" spans="1:2" ht="12.75">
      <c r="A1483" s="5">
        <v>43206.416666666664</v>
      </c>
      <c r="B1483" s="6">
        <v>110.423095703125</v>
      </c>
    </row>
    <row r="1484" spans="1:2" ht="12.75">
      <c r="A1484" s="5">
        <v>43206.42708333333</v>
      </c>
      <c r="B1484" s="6">
        <v>100.3349609375</v>
      </c>
    </row>
    <row r="1485" spans="1:2" ht="12.75">
      <c r="A1485" s="5">
        <v>43206.4375</v>
      </c>
      <c r="B1485" s="6">
        <v>153.990478515625</v>
      </c>
    </row>
    <row r="1486" spans="1:2" ht="12.75">
      <c r="A1486" s="5">
        <v>43206.447916666664</v>
      </c>
      <c r="B1486" s="6">
        <v>93.0543823242188</v>
      </c>
    </row>
    <row r="1487" spans="1:2" ht="12.75">
      <c r="A1487" s="5">
        <v>43206.45833333333</v>
      </c>
      <c r="B1487" s="6">
        <v>88.0478057861328</v>
      </c>
    </row>
    <row r="1488" spans="1:2" ht="12.75">
      <c r="A1488" s="5">
        <v>43206.46875</v>
      </c>
      <c r="B1488" s="6">
        <v>141.106735229492</v>
      </c>
    </row>
    <row r="1489" spans="1:2" ht="12.75">
      <c r="A1489" s="5">
        <v>43206.479166666664</v>
      </c>
      <c r="B1489" s="6">
        <v>135.841918945313</v>
      </c>
    </row>
    <row r="1490" spans="1:2" ht="12.75">
      <c r="A1490" s="5">
        <v>43206.48958333333</v>
      </c>
      <c r="B1490" s="6">
        <v>90.709098815918</v>
      </c>
    </row>
    <row r="1491" spans="1:2" ht="12.75">
      <c r="A1491" s="5">
        <v>43206.5</v>
      </c>
      <c r="B1491" s="6">
        <v>11.5944862365723</v>
      </c>
    </row>
    <row r="1492" spans="1:2" ht="12.75">
      <c r="A1492" s="5">
        <v>43206.510416666664</v>
      </c>
      <c r="B1492" s="6">
        <v>-36.4397888183594</v>
      </c>
    </row>
    <row r="1493" spans="1:2" ht="12.75">
      <c r="A1493" s="5">
        <v>43206.52083333333</v>
      </c>
      <c r="B1493" s="6">
        <v>31.5205841064453</v>
      </c>
    </row>
    <row r="1494" spans="1:2" ht="12.75">
      <c r="A1494" s="5">
        <v>43206.53125</v>
      </c>
      <c r="B1494" s="6">
        <v>0.320515930652618</v>
      </c>
    </row>
    <row r="1495" spans="1:2" ht="12.75">
      <c r="A1495" s="5">
        <v>43206.541666666664</v>
      </c>
      <c r="B1495" s="6">
        <v>-34.5796661376953</v>
      </c>
    </row>
    <row r="1496" spans="1:2" ht="12.75">
      <c r="A1496" s="5">
        <v>43206.55208333333</v>
      </c>
      <c r="B1496" s="6">
        <v>-86.6325378417969</v>
      </c>
    </row>
    <row r="1497" spans="1:2" ht="12.75">
      <c r="A1497" s="5">
        <v>43206.5625</v>
      </c>
      <c r="B1497" s="6">
        <v>-86.2815017700195</v>
      </c>
    </row>
    <row r="1498" spans="1:2" ht="12.75">
      <c r="A1498" s="5">
        <v>43206.572916666664</v>
      </c>
      <c r="B1498" s="6">
        <v>-34.6542930603027</v>
      </c>
    </row>
    <row r="1499" spans="1:2" ht="12.75">
      <c r="A1499" s="5">
        <v>43206.58333333333</v>
      </c>
      <c r="B1499" s="6">
        <v>-38.9379653930664</v>
      </c>
    </row>
    <row r="1500" spans="1:2" ht="12.75">
      <c r="A1500" s="5">
        <v>43206.59375</v>
      </c>
      <c r="B1500" s="6">
        <v>-33.760498046875</v>
      </c>
    </row>
    <row r="1501" spans="1:2" ht="12.75">
      <c r="A1501" s="5">
        <v>43206.604166666664</v>
      </c>
      <c r="B1501" s="6">
        <v>-74.6067352294922</v>
      </c>
    </row>
    <row r="1502" spans="1:2" ht="12.75">
      <c r="A1502" s="5">
        <v>43206.61458333333</v>
      </c>
      <c r="B1502" s="6">
        <v>-76.2603302001953</v>
      </c>
    </row>
    <row r="1503" spans="1:2" ht="12.75">
      <c r="A1503" s="5">
        <v>43206.625</v>
      </c>
      <c r="B1503" s="6">
        <v>-92.6160430908203</v>
      </c>
    </row>
    <row r="1504" spans="1:2" ht="12.75">
      <c r="A1504" s="5">
        <v>43206.635416666664</v>
      </c>
      <c r="B1504" s="6">
        <v>-108.462799072266</v>
      </c>
    </row>
    <row r="1505" spans="1:2" ht="12.75">
      <c r="A1505" s="5">
        <v>43206.64583333333</v>
      </c>
      <c r="B1505" s="6">
        <v>-106.622611999512</v>
      </c>
    </row>
    <row r="1506" spans="1:2" ht="12.75">
      <c r="A1506" s="5">
        <v>43206.65625</v>
      </c>
      <c r="B1506" s="6">
        <v>-155.283325195313</v>
      </c>
    </row>
    <row r="1507" spans="1:2" ht="12.75">
      <c r="A1507" s="5">
        <v>43206.666666666664</v>
      </c>
      <c r="B1507" s="6">
        <v>-194.38264465332</v>
      </c>
    </row>
    <row r="1508" spans="1:2" ht="12.75">
      <c r="A1508" s="5">
        <v>43206.67708333333</v>
      </c>
      <c r="B1508" s="6">
        <v>-222.555557250977</v>
      </c>
    </row>
    <row r="1509" spans="1:2" ht="12.75">
      <c r="A1509" s="5">
        <v>43206.6875</v>
      </c>
      <c r="B1509" s="6">
        <v>-222.039321899414</v>
      </c>
    </row>
    <row r="1510" spans="1:2" ht="12.75">
      <c r="A1510" s="5">
        <v>43206.697916666664</v>
      </c>
      <c r="B1510" s="6">
        <v>-271.958557128906</v>
      </c>
    </row>
    <row r="1511" spans="1:2" ht="12.75">
      <c r="A1511" s="5">
        <v>43206.70833333333</v>
      </c>
      <c r="B1511" s="6">
        <v>-267.155578613281</v>
      </c>
    </row>
    <row r="1512" spans="1:2" ht="12.75">
      <c r="A1512" s="5">
        <v>43206.71875</v>
      </c>
      <c r="B1512" s="6">
        <v>-244.760513305664</v>
      </c>
    </row>
    <row r="1513" spans="1:2" ht="12.75">
      <c r="A1513" s="5">
        <v>43206.729166666664</v>
      </c>
      <c r="B1513" s="6">
        <v>-260.220520019531</v>
      </c>
    </row>
    <row r="1514" spans="1:2" ht="12.75">
      <c r="A1514" s="5">
        <v>43206.73958333333</v>
      </c>
      <c r="B1514" s="6">
        <v>-281.371459960938</v>
      </c>
    </row>
    <row r="1515" spans="1:2" ht="12.75">
      <c r="A1515" s="5">
        <v>43206.75</v>
      </c>
      <c r="B1515" s="6">
        <v>-277.964813232422</v>
      </c>
    </row>
    <row r="1516" spans="1:2" ht="12.75">
      <c r="A1516" s="5">
        <v>43206.760416666664</v>
      </c>
      <c r="B1516" s="6">
        <v>-319.145599365234</v>
      </c>
    </row>
    <row r="1517" spans="1:2" ht="12.75">
      <c r="A1517" s="5">
        <v>43206.77083333333</v>
      </c>
      <c r="B1517" s="6">
        <v>-289.541229248047</v>
      </c>
    </row>
    <row r="1518" spans="1:2" ht="12.75">
      <c r="A1518" s="5">
        <v>43206.78125</v>
      </c>
      <c r="B1518" s="6">
        <v>-250.777938842773</v>
      </c>
    </row>
    <row r="1519" spans="1:2" ht="12.75">
      <c r="A1519" s="5">
        <v>43206.791666666664</v>
      </c>
      <c r="B1519" s="6">
        <v>-252.92497253418</v>
      </c>
    </row>
    <row r="1520" spans="1:2" ht="12.75">
      <c r="A1520" s="5">
        <v>43206.80208333333</v>
      </c>
      <c r="B1520" s="6">
        <v>-258.595977783203</v>
      </c>
    </row>
    <row r="1521" spans="1:2" ht="12.75">
      <c r="A1521" s="5">
        <v>43206.8125</v>
      </c>
      <c r="B1521" s="6">
        <v>-173.173446655273</v>
      </c>
    </row>
    <row r="1522" spans="1:2" ht="12.75">
      <c r="A1522" s="5">
        <v>43206.822916666664</v>
      </c>
      <c r="B1522" s="6">
        <v>-98.5925216674805</v>
      </c>
    </row>
    <row r="1523" spans="1:2" ht="12.75">
      <c r="A1523" s="5">
        <v>43206.83333333333</v>
      </c>
      <c r="B1523" s="6">
        <v>-15.0673189163208</v>
      </c>
    </row>
    <row r="1524" spans="1:2" ht="12.75">
      <c r="A1524" s="5">
        <v>43206.84375</v>
      </c>
      <c r="B1524" s="6">
        <v>6.48390674591064</v>
      </c>
    </row>
    <row r="1525" spans="1:2" ht="12.75">
      <c r="A1525" s="5">
        <v>43206.854166666664</v>
      </c>
      <c r="B1525" s="6">
        <v>24.2623043060303</v>
      </c>
    </row>
    <row r="1526" spans="1:2" ht="12.75">
      <c r="A1526" s="5">
        <v>43206.86458333333</v>
      </c>
      <c r="B1526" s="6">
        <v>59.430061340332</v>
      </c>
    </row>
    <row r="1527" spans="1:2" ht="12.75">
      <c r="A1527" s="5">
        <v>43206.875</v>
      </c>
      <c r="B1527" s="6">
        <v>84.9345626831055</v>
      </c>
    </row>
    <row r="1528" spans="1:2" ht="12.75">
      <c r="A1528" s="5">
        <v>43206.885416666664</v>
      </c>
      <c r="B1528" s="6">
        <v>68.6377868652344</v>
      </c>
    </row>
    <row r="1529" spans="1:2" ht="12.75">
      <c r="A1529" s="5">
        <v>43206.89583333333</v>
      </c>
      <c r="B1529" s="6">
        <v>45.706714630127</v>
      </c>
    </row>
    <row r="1530" spans="1:2" ht="12.75">
      <c r="A1530" s="5">
        <v>43206.90625</v>
      </c>
      <c r="B1530" s="6">
        <v>7.38131475448608</v>
      </c>
    </row>
    <row r="1531" spans="1:2" ht="12.75">
      <c r="A1531" s="5">
        <v>43206.916666666664</v>
      </c>
      <c r="B1531" s="6">
        <v>-58.2926139831543</v>
      </c>
    </row>
    <row r="1532" spans="1:2" ht="12.75">
      <c r="A1532" s="5">
        <v>43206.92708333333</v>
      </c>
      <c r="B1532" s="6">
        <v>41.0491714477539</v>
      </c>
    </row>
    <row r="1533" spans="1:2" ht="12.75">
      <c r="A1533" s="5">
        <v>43206.9375</v>
      </c>
      <c r="B1533" s="6">
        <v>75.6689910888672</v>
      </c>
    </row>
    <row r="1534" spans="1:2" ht="12.75">
      <c r="A1534" s="5">
        <v>43206.947916666664</v>
      </c>
      <c r="B1534" s="6">
        <v>16.0667285919189</v>
      </c>
    </row>
    <row r="1535" spans="1:2" ht="12.75">
      <c r="A1535" s="5">
        <v>43206.95833333333</v>
      </c>
      <c r="B1535" s="6">
        <v>-34.0670433044434</v>
      </c>
    </row>
    <row r="1536" spans="1:2" ht="12.75">
      <c r="A1536" s="5">
        <v>43206.96875</v>
      </c>
      <c r="B1536" s="6">
        <v>9.0504732131958</v>
      </c>
    </row>
    <row r="1537" spans="1:2" ht="12.75">
      <c r="A1537" s="5">
        <v>43206.979166666664</v>
      </c>
      <c r="B1537" s="6">
        <v>-66.2332077026367</v>
      </c>
    </row>
    <row r="1538" spans="1:2" ht="12.75">
      <c r="A1538" s="5">
        <v>43206.98958333333</v>
      </c>
      <c r="B1538" s="6">
        <v>-125.029861450195</v>
      </c>
    </row>
    <row r="1539" spans="1:2" ht="12.75">
      <c r="A1539" s="5">
        <v>43207</v>
      </c>
      <c r="B1539" s="6">
        <v>-200.770568847656</v>
      </c>
    </row>
    <row r="1540" spans="1:2" ht="12.75">
      <c r="A1540" s="5">
        <v>43207.010416666664</v>
      </c>
      <c r="B1540" s="6">
        <v>-181.175537109375</v>
      </c>
    </row>
    <row r="1541" spans="1:2" ht="12.75">
      <c r="A1541" s="5">
        <v>43207.02083333333</v>
      </c>
      <c r="B1541" s="6">
        <v>-189.828384399414</v>
      </c>
    </row>
    <row r="1542" spans="1:2" ht="12.75">
      <c r="A1542" s="5">
        <v>43207.03125</v>
      </c>
      <c r="B1542" s="6">
        <v>-226.484191894531</v>
      </c>
    </row>
    <row r="1543" spans="1:2" ht="12.75">
      <c r="A1543" s="5">
        <v>43207.041666666664</v>
      </c>
      <c r="B1543" s="6">
        <v>-234.864654541016</v>
      </c>
    </row>
    <row r="1544" spans="1:2" ht="12.75">
      <c r="A1544" s="5">
        <v>43207.05208333333</v>
      </c>
      <c r="B1544" s="6">
        <v>-236.021286010742</v>
      </c>
    </row>
    <row r="1545" spans="1:2" ht="12.75">
      <c r="A1545" s="5">
        <v>43207.0625</v>
      </c>
      <c r="B1545" s="6">
        <v>-239.492446899414</v>
      </c>
    </row>
    <row r="1546" spans="1:2" ht="12.75">
      <c r="A1546" s="5">
        <v>43207.072916666664</v>
      </c>
      <c r="B1546" s="6">
        <v>-264.690582275391</v>
      </c>
    </row>
    <row r="1547" spans="1:2" ht="12.75">
      <c r="A1547" s="5">
        <v>43207.08333333333</v>
      </c>
      <c r="B1547" s="6">
        <v>-271.559265136719</v>
      </c>
    </row>
    <row r="1548" spans="1:2" ht="12.75">
      <c r="A1548" s="5">
        <v>43207.09375</v>
      </c>
      <c r="B1548" s="6">
        <v>-241.667434692383</v>
      </c>
    </row>
    <row r="1549" spans="1:2" ht="12.75">
      <c r="A1549" s="5">
        <v>43207.104166666664</v>
      </c>
      <c r="B1549" s="6">
        <v>-226.115478515625</v>
      </c>
    </row>
    <row r="1550" spans="1:2" ht="12.75">
      <c r="A1550" s="5">
        <v>43207.11458333333</v>
      </c>
      <c r="B1550" s="6">
        <v>-238.915863037109</v>
      </c>
    </row>
    <row r="1551" spans="1:2" ht="12.75">
      <c r="A1551" s="5">
        <v>43207.125</v>
      </c>
      <c r="B1551" s="6">
        <v>-243.024505615234</v>
      </c>
    </row>
    <row r="1552" spans="1:2" ht="12.75">
      <c r="A1552" s="5">
        <v>43207.135416666664</v>
      </c>
      <c r="B1552" s="6">
        <v>-261.377380371094</v>
      </c>
    </row>
    <row r="1553" spans="1:2" ht="12.75">
      <c r="A1553" s="5">
        <v>43207.14583333333</v>
      </c>
      <c r="B1553" s="6">
        <v>-289.853424072266</v>
      </c>
    </row>
    <row r="1554" spans="1:2" ht="12.75">
      <c r="A1554" s="5">
        <v>43207.15625</v>
      </c>
      <c r="B1554" s="6">
        <v>-310.805145263672</v>
      </c>
    </row>
    <row r="1555" spans="1:2" ht="12.75">
      <c r="A1555" s="5">
        <v>43207.166666666664</v>
      </c>
      <c r="B1555" s="6">
        <v>-291.939605712891</v>
      </c>
    </row>
    <row r="1556" spans="1:2" ht="12.75">
      <c r="A1556" s="5">
        <v>43207.17708333333</v>
      </c>
      <c r="B1556" s="6">
        <v>-276.030670166016</v>
      </c>
    </row>
    <row r="1557" spans="1:2" ht="12.75">
      <c r="A1557" s="5">
        <v>43207.1875</v>
      </c>
      <c r="B1557" s="6">
        <v>-331.461212158203</v>
      </c>
    </row>
    <row r="1558" spans="1:2" ht="12.75">
      <c r="A1558" s="5">
        <v>43207.197916666664</v>
      </c>
      <c r="B1558" s="6">
        <v>-379.077697753906</v>
      </c>
    </row>
    <row r="1559" spans="1:2" ht="12.75">
      <c r="A1559" s="5">
        <v>43207.20833333333</v>
      </c>
      <c r="B1559" s="6">
        <v>-384.451049804688</v>
      </c>
    </row>
    <row r="1560" spans="1:2" ht="12.75">
      <c r="A1560" s="5">
        <v>43207.21875</v>
      </c>
      <c r="B1560" s="6">
        <v>-438.130676269531</v>
      </c>
    </row>
    <row r="1561" spans="1:2" ht="12.75">
      <c r="A1561" s="5">
        <v>43207.229166666664</v>
      </c>
      <c r="B1561" s="6">
        <v>-413.953674316406</v>
      </c>
    </row>
    <row r="1562" spans="1:2" ht="12.75">
      <c r="A1562" s="5">
        <v>43207.23958333333</v>
      </c>
      <c r="B1562" s="6">
        <v>-277.822631835938</v>
      </c>
    </row>
    <row r="1563" spans="1:2" ht="12.75">
      <c r="A1563" s="5">
        <v>43207.25</v>
      </c>
      <c r="B1563" s="6">
        <v>-138.663330078125</v>
      </c>
    </row>
    <row r="1564" spans="1:2" ht="12.75">
      <c r="A1564" s="5">
        <v>43207.260416666664</v>
      </c>
      <c r="B1564" s="6">
        <v>-57.3530464172363</v>
      </c>
    </row>
    <row r="1565" spans="1:2" ht="12.75">
      <c r="A1565" s="5">
        <v>43207.27083333333</v>
      </c>
      <c r="B1565" s="6">
        <v>0.838958919048309</v>
      </c>
    </row>
    <row r="1566" spans="1:2" ht="12.75">
      <c r="A1566" s="5">
        <v>43207.28125</v>
      </c>
      <c r="B1566" s="6">
        <v>42.1284675598145</v>
      </c>
    </row>
    <row r="1567" spans="1:2" ht="12.75">
      <c r="A1567" s="5">
        <v>43207.291666666664</v>
      </c>
      <c r="B1567" s="6">
        <v>21.3907852172852</v>
      </c>
    </row>
    <row r="1568" spans="1:2" ht="12.75">
      <c r="A1568" s="5">
        <v>43207.30208333333</v>
      </c>
      <c r="B1568" s="6">
        <v>-0.47911062836647</v>
      </c>
    </row>
    <row r="1569" spans="1:2" ht="12.75">
      <c r="A1569" s="5">
        <v>43207.3125</v>
      </c>
      <c r="B1569" s="6">
        <v>-47.6163215637207</v>
      </c>
    </row>
    <row r="1570" spans="1:2" ht="12.75">
      <c r="A1570" s="5">
        <v>43207.322916666664</v>
      </c>
      <c r="B1570" s="6">
        <v>-110.978729248047</v>
      </c>
    </row>
    <row r="1571" spans="1:2" ht="12.75">
      <c r="A1571" s="5">
        <v>43207.33333333333</v>
      </c>
      <c r="B1571" s="6">
        <v>-157.170455932617</v>
      </c>
    </row>
    <row r="1572" spans="1:2" ht="12.75">
      <c r="A1572" s="5">
        <v>43207.34375</v>
      </c>
      <c r="B1572" s="6">
        <v>-157.352447509766</v>
      </c>
    </row>
    <row r="1573" spans="1:2" ht="12.75">
      <c r="A1573" s="5">
        <v>43207.354166666664</v>
      </c>
      <c r="B1573" s="6">
        <v>-185.500198364258</v>
      </c>
    </row>
    <row r="1574" spans="1:2" ht="12.75">
      <c r="A1574" s="5">
        <v>43207.36458333333</v>
      </c>
      <c r="B1574" s="6">
        <v>-232.185882568359</v>
      </c>
    </row>
    <row r="1575" spans="1:2" ht="12.75">
      <c r="A1575" s="5">
        <v>43207.375</v>
      </c>
      <c r="B1575" s="6">
        <v>-259.920043945313</v>
      </c>
    </row>
    <row r="1576" spans="1:2" ht="12.75">
      <c r="A1576" s="5">
        <v>43207.385416666664</v>
      </c>
      <c r="B1576" s="6">
        <v>-297.459594726563</v>
      </c>
    </row>
    <row r="1577" spans="1:2" ht="12.75">
      <c r="A1577" s="5">
        <v>43207.39583333333</v>
      </c>
      <c r="B1577" s="6">
        <v>-289.843597412109</v>
      </c>
    </row>
    <row r="1578" spans="1:2" ht="12.75">
      <c r="A1578" s="5">
        <v>43207.40625</v>
      </c>
      <c r="B1578" s="6">
        <v>-306.184112548828</v>
      </c>
    </row>
    <row r="1579" spans="1:2" ht="12.75">
      <c r="A1579" s="5">
        <v>43207.416666666664</v>
      </c>
      <c r="B1579" s="6">
        <v>-306.385406494141</v>
      </c>
    </row>
    <row r="1580" spans="1:2" ht="12.75">
      <c r="A1580" s="5">
        <v>43207.42708333333</v>
      </c>
      <c r="B1580" s="6">
        <v>-331.908416748047</v>
      </c>
    </row>
    <row r="1581" spans="1:2" ht="12.75">
      <c r="A1581" s="5">
        <v>43207.4375</v>
      </c>
      <c r="B1581" s="6">
        <v>-352.827026367188</v>
      </c>
    </row>
    <row r="1582" spans="1:2" ht="12.75">
      <c r="A1582" s="5">
        <v>43207.447916666664</v>
      </c>
      <c r="B1582" s="6">
        <v>-332.104187011719</v>
      </c>
    </row>
    <row r="1583" spans="1:2" ht="12.75">
      <c r="A1583" s="5">
        <v>43207.45833333333</v>
      </c>
      <c r="B1583" s="6">
        <v>-265.204864501953</v>
      </c>
    </row>
    <row r="1584" spans="1:2" ht="12.75">
      <c r="A1584" s="5">
        <v>43207.46875</v>
      </c>
      <c r="B1584" s="6">
        <v>-210.863189697266</v>
      </c>
    </row>
    <row r="1585" spans="1:2" ht="12.75">
      <c r="A1585" s="5">
        <v>43207.479166666664</v>
      </c>
      <c r="B1585" s="6">
        <v>-244.623580932617</v>
      </c>
    </row>
    <row r="1586" spans="1:2" ht="12.75">
      <c r="A1586" s="5">
        <v>43207.48958333333</v>
      </c>
      <c r="B1586" s="6">
        <v>-256.514465332031</v>
      </c>
    </row>
    <row r="1587" spans="1:2" ht="12.75">
      <c r="A1587" s="5">
        <v>43207.5</v>
      </c>
      <c r="B1587" s="6">
        <v>-287.889495849609</v>
      </c>
    </row>
    <row r="1588" spans="1:2" ht="12.75">
      <c r="A1588" s="5">
        <v>43207.510416666664</v>
      </c>
      <c r="B1588" s="6">
        <v>-248.967819213867</v>
      </c>
    </row>
    <row r="1589" spans="1:2" ht="12.75">
      <c r="A1589" s="5">
        <v>43207.52083333333</v>
      </c>
      <c r="B1589" s="6">
        <v>-234.417907714844</v>
      </c>
    </row>
    <row r="1590" spans="1:2" ht="12.75">
      <c r="A1590" s="5">
        <v>43207.53125</v>
      </c>
      <c r="B1590" s="6">
        <v>-291.654998779297</v>
      </c>
    </row>
    <row r="1591" spans="1:2" ht="12.75">
      <c r="A1591" s="5">
        <v>43207.541666666664</v>
      </c>
      <c r="B1591" s="6">
        <v>-267.896453857422</v>
      </c>
    </row>
    <row r="1592" spans="1:2" ht="12.75">
      <c r="A1592" s="5">
        <v>43207.55208333333</v>
      </c>
      <c r="B1592" s="6">
        <v>-317.680969238281</v>
      </c>
    </row>
    <row r="1593" spans="1:2" ht="12.75">
      <c r="A1593" s="5">
        <v>43207.5625</v>
      </c>
      <c r="B1593" s="6">
        <v>-360.835693359375</v>
      </c>
    </row>
    <row r="1594" spans="1:2" ht="12.75">
      <c r="A1594" s="5">
        <v>43207.572916666664</v>
      </c>
      <c r="B1594" s="6">
        <v>-323.696350097656</v>
      </c>
    </row>
    <row r="1595" spans="1:2" ht="12.75">
      <c r="A1595" s="5">
        <v>43207.58333333333</v>
      </c>
      <c r="B1595" s="6">
        <v>-305.006042480469</v>
      </c>
    </row>
    <row r="1596" spans="1:2" ht="12.75">
      <c r="A1596" s="5">
        <v>43207.59375</v>
      </c>
      <c r="B1596" s="6">
        <v>-268.036071777344</v>
      </c>
    </row>
    <row r="1597" spans="1:2" ht="12.75">
      <c r="A1597" s="5">
        <v>43207.604166666664</v>
      </c>
      <c r="B1597" s="6">
        <v>-286.664306640625</v>
      </c>
    </row>
    <row r="1598" spans="1:2" ht="12.75">
      <c r="A1598" s="5">
        <v>43207.61458333333</v>
      </c>
      <c r="B1598" s="6">
        <v>-237.787338256836</v>
      </c>
    </row>
    <row r="1599" spans="1:2" ht="12.75">
      <c r="A1599" s="5">
        <v>43207.625</v>
      </c>
      <c r="B1599" s="6">
        <v>-251.000152587891</v>
      </c>
    </row>
    <row r="1600" spans="1:2" ht="12.75">
      <c r="A1600" s="5">
        <v>43207.635416666664</v>
      </c>
      <c r="B1600" s="6">
        <v>-317.96337890625</v>
      </c>
    </row>
    <row r="1601" spans="1:2" ht="12.75">
      <c r="A1601" s="5">
        <v>43207.64583333333</v>
      </c>
      <c r="B1601" s="6">
        <v>-287.127349853516</v>
      </c>
    </row>
    <row r="1602" spans="1:2" ht="12.75">
      <c r="A1602" s="5">
        <v>43207.65625</v>
      </c>
      <c r="B1602" s="6">
        <v>-258.846496582031</v>
      </c>
    </row>
    <row r="1603" spans="1:2" ht="12.75">
      <c r="A1603" s="5">
        <v>43207.666666666664</v>
      </c>
      <c r="B1603" s="6">
        <v>-255.195266723633</v>
      </c>
    </row>
    <row r="1604" spans="1:2" ht="12.75">
      <c r="A1604" s="5">
        <v>43207.67708333333</v>
      </c>
      <c r="B1604" s="6">
        <v>-240.17138671875</v>
      </c>
    </row>
    <row r="1605" spans="1:2" ht="12.75">
      <c r="A1605" s="5">
        <v>43207.6875</v>
      </c>
      <c r="B1605" s="6">
        <v>-197.29345703125</v>
      </c>
    </row>
    <row r="1606" spans="1:2" ht="12.75">
      <c r="A1606" s="5">
        <v>43207.697916666664</v>
      </c>
      <c r="B1606" s="6">
        <v>-237.027404785156</v>
      </c>
    </row>
    <row r="1607" spans="1:2" ht="12.75">
      <c r="A1607" s="5">
        <v>43207.70833333333</v>
      </c>
      <c r="B1607" s="6">
        <v>-247.532867431641</v>
      </c>
    </row>
    <row r="1608" spans="1:2" ht="12.75">
      <c r="A1608" s="5">
        <v>43207.71875</v>
      </c>
      <c r="B1608" s="6">
        <v>-228.305053710938</v>
      </c>
    </row>
    <row r="1609" spans="1:2" ht="12.75">
      <c r="A1609" s="5">
        <v>43207.729166666664</v>
      </c>
      <c r="B1609" s="6">
        <v>-200.966415405273</v>
      </c>
    </row>
    <row r="1610" spans="1:2" ht="12.75">
      <c r="A1610" s="5">
        <v>43207.73958333333</v>
      </c>
      <c r="B1610" s="6">
        <v>-248.188369750977</v>
      </c>
    </row>
    <row r="1611" spans="1:2" ht="12.75">
      <c r="A1611" s="5">
        <v>43207.75</v>
      </c>
      <c r="B1611" s="6">
        <v>-289.691833496094</v>
      </c>
    </row>
    <row r="1612" spans="1:2" ht="12.75">
      <c r="A1612" s="5">
        <v>43207.760416666664</v>
      </c>
      <c r="B1612" s="6">
        <v>-289.894104003906</v>
      </c>
    </row>
    <row r="1613" spans="1:2" ht="12.75">
      <c r="A1613" s="5">
        <v>43207.77083333333</v>
      </c>
      <c r="B1613" s="6">
        <v>-261.937652587891</v>
      </c>
    </row>
    <row r="1614" spans="1:2" ht="12.75">
      <c r="A1614" s="5">
        <v>43207.78125</v>
      </c>
      <c r="B1614" s="6">
        <v>-215.565689086914</v>
      </c>
    </row>
    <row r="1615" spans="1:2" ht="12.75">
      <c r="A1615" s="5">
        <v>43207.791666666664</v>
      </c>
      <c r="B1615" s="6">
        <v>-144.663192749023</v>
      </c>
    </row>
    <row r="1616" spans="1:2" ht="12.75">
      <c r="A1616" s="5">
        <v>43207.80208333333</v>
      </c>
      <c r="B1616" s="6">
        <v>-59.1415672302246</v>
      </c>
    </row>
    <row r="1617" spans="1:2" ht="12.75">
      <c r="A1617" s="5">
        <v>43207.8125</v>
      </c>
      <c r="B1617" s="6">
        <v>44.6150054931641</v>
      </c>
    </row>
    <row r="1618" spans="1:2" ht="12.75">
      <c r="A1618" s="5">
        <v>43207.822916666664</v>
      </c>
      <c r="B1618" s="6">
        <v>107.049530029297</v>
      </c>
    </row>
    <row r="1619" spans="1:2" ht="12.75">
      <c r="A1619" s="5">
        <v>43207.83333333333</v>
      </c>
      <c r="B1619" s="6">
        <v>198.679550170898</v>
      </c>
    </row>
    <row r="1620" spans="1:2" ht="12.75">
      <c r="A1620" s="5">
        <v>43207.84375</v>
      </c>
      <c r="B1620" s="6">
        <v>293.573852539063</v>
      </c>
    </row>
    <row r="1621" spans="1:2" ht="12.75">
      <c r="A1621" s="5">
        <v>43207.854166666664</v>
      </c>
      <c r="B1621" s="6">
        <v>304.586273193359</v>
      </c>
    </row>
    <row r="1622" spans="1:2" ht="12.75">
      <c r="A1622" s="5">
        <v>43207.86458333333</v>
      </c>
      <c r="B1622" s="6">
        <v>316.653076171875</v>
      </c>
    </row>
    <row r="1623" spans="1:2" ht="12.75">
      <c r="A1623" s="5">
        <v>43207.875</v>
      </c>
      <c r="B1623" s="6">
        <v>332.086120605469</v>
      </c>
    </row>
    <row r="1624" spans="1:2" ht="12.75">
      <c r="A1624" s="5">
        <v>43207.885416666664</v>
      </c>
      <c r="B1624" s="6">
        <v>330.100555419922</v>
      </c>
    </row>
    <row r="1625" spans="1:2" ht="12.75">
      <c r="A1625" s="5">
        <v>43207.89583333333</v>
      </c>
      <c r="B1625" s="6">
        <v>350.745727539063</v>
      </c>
    </row>
    <row r="1626" spans="1:2" ht="12.75">
      <c r="A1626" s="5">
        <v>43207.90625</v>
      </c>
      <c r="B1626" s="6">
        <v>350.873260498047</v>
      </c>
    </row>
    <row r="1627" spans="1:2" ht="12.75">
      <c r="A1627" s="5">
        <v>43207.916666666664</v>
      </c>
      <c r="B1627" s="6">
        <v>356.328521728516</v>
      </c>
    </row>
    <row r="1628" spans="1:2" ht="12.75">
      <c r="A1628" s="5">
        <v>43207.92708333333</v>
      </c>
      <c r="B1628" s="6">
        <v>397.111694335938</v>
      </c>
    </row>
    <row r="1629" spans="1:2" ht="12.75">
      <c r="A1629" s="5">
        <v>43207.9375</v>
      </c>
      <c r="B1629" s="6">
        <v>391.681030273438</v>
      </c>
    </row>
    <row r="1630" spans="1:2" ht="12.75">
      <c r="A1630" s="5">
        <v>43207.947916666664</v>
      </c>
      <c r="B1630" s="6">
        <v>335.223724365234</v>
      </c>
    </row>
    <row r="1631" spans="1:2" ht="12.75">
      <c r="A1631" s="5">
        <v>43207.95833333333</v>
      </c>
      <c r="B1631" s="6">
        <v>276.374847412109</v>
      </c>
    </row>
    <row r="1632" spans="1:2" ht="12.75">
      <c r="A1632" s="5">
        <v>43207.96875</v>
      </c>
      <c r="B1632" s="6">
        <v>248.960632324219</v>
      </c>
    </row>
    <row r="1633" spans="1:2" ht="12.75">
      <c r="A1633" s="5">
        <v>43207.979166666664</v>
      </c>
      <c r="B1633" s="6">
        <v>228.773101806641</v>
      </c>
    </row>
    <row r="1634" spans="1:2" ht="12.75">
      <c r="A1634" s="5">
        <v>43207.98958333333</v>
      </c>
      <c r="B1634" s="6">
        <v>193.544540405273</v>
      </c>
    </row>
    <row r="1635" spans="1:2" ht="12.75">
      <c r="A1635" s="5">
        <v>43208</v>
      </c>
      <c r="B1635" s="6">
        <v>161.361129760742</v>
      </c>
    </row>
    <row r="1636" spans="1:2" ht="12.75">
      <c r="A1636" s="5">
        <v>43208.010416666664</v>
      </c>
      <c r="B1636" s="6">
        <v>64.6503448486328</v>
      </c>
    </row>
    <row r="1637" spans="1:2" ht="12.75">
      <c r="A1637" s="5">
        <v>43208.02083333333</v>
      </c>
      <c r="B1637" s="6">
        <v>33.9874801635742</v>
      </c>
    </row>
    <row r="1638" spans="1:2" ht="12.75">
      <c r="A1638" s="5">
        <v>43208.03125</v>
      </c>
      <c r="B1638" s="6">
        <v>27.0422286987305</v>
      </c>
    </row>
    <row r="1639" spans="1:2" ht="12.75">
      <c r="A1639" s="5">
        <v>43208.041666666664</v>
      </c>
      <c r="B1639" s="6">
        <v>-3.48760366439819</v>
      </c>
    </row>
    <row r="1640" spans="1:2" ht="12.75">
      <c r="A1640" s="5">
        <v>43208.05208333333</v>
      </c>
      <c r="B1640" s="6">
        <v>-20.0641593933105</v>
      </c>
    </row>
    <row r="1641" spans="1:2" ht="12.75">
      <c r="A1641" s="5">
        <v>43208.0625</v>
      </c>
      <c r="B1641" s="6">
        <v>4.78624200820923</v>
      </c>
    </row>
    <row r="1642" spans="1:2" ht="12.75">
      <c r="A1642" s="5">
        <v>43208.072916666664</v>
      </c>
      <c r="B1642" s="6">
        <v>-24.6101264953613</v>
      </c>
    </row>
    <row r="1643" spans="1:2" ht="12.75">
      <c r="A1643" s="5">
        <v>43208.08333333333</v>
      </c>
      <c r="B1643" s="6">
        <v>-47.1506958007813</v>
      </c>
    </row>
    <row r="1644" spans="1:2" ht="12.75">
      <c r="A1644" s="5">
        <v>43208.09375</v>
      </c>
      <c r="B1644" s="6">
        <v>-14.3727178573608</v>
      </c>
    </row>
    <row r="1645" spans="1:2" ht="12.75">
      <c r="A1645" s="5">
        <v>43208.104166666664</v>
      </c>
      <c r="B1645" s="6">
        <v>-14.7066535949707</v>
      </c>
    </row>
    <row r="1646" spans="1:2" ht="12.75">
      <c r="A1646" s="5">
        <v>43208.11458333333</v>
      </c>
      <c r="B1646" s="6">
        <v>-5.48366117477417</v>
      </c>
    </row>
    <row r="1647" spans="1:2" ht="12.75">
      <c r="A1647" s="5">
        <v>43208.125</v>
      </c>
      <c r="B1647" s="6">
        <v>46.6744956970215</v>
      </c>
    </row>
    <row r="1648" spans="1:2" ht="12.75">
      <c r="A1648" s="5">
        <v>43208.135416666664</v>
      </c>
      <c r="B1648" s="6">
        <v>36.9252777099609</v>
      </c>
    </row>
    <row r="1649" spans="1:2" ht="12.75">
      <c r="A1649" s="5">
        <v>43208.14583333333</v>
      </c>
      <c r="B1649" s="6">
        <v>42.2604370117188</v>
      </c>
    </row>
    <row r="1650" spans="1:2" ht="12.75">
      <c r="A1650" s="5">
        <v>43208.15625</v>
      </c>
      <c r="B1650" s="6">
        <v>34.0742263793945</v>
      </c>
    </row>
    <row r="1651" spans="1:2" ht="12.75">
      <c r="A1651" s="5">
        <v>43208.166666666664</v>
      </c>
      <c r="B1651" s="6">
        <v>96.0813522338867</v>
      </c>
    </row>
    <row r="1652" spans="1:2" ht="12.75">
      <c r="A1652" s="5">
        <v>43208.17708333333</v>
      </c>
      <c r="B1652" s="6">
        <v>103.255279541016</v>
      </c>
    </row>
    <row r="1653" spans="1:2" ht="12.75">
      <c r="A1653" s="5">
        <v>43208.1875</v>
      </c>
      <c r="B1653" s="6">
        <v>107.391006469727</v>
      </c>
    </row>
    <row r="1654" spans="1:2" ht="12.75">
      <c r="A1654" s="5">
        <v>43208.197916666664</v>
      </c>
      <c r="B1654" s="6">
        <v>166.306350708008</v>
      </c>
    </row>
    <row r="1655" spans="1:2" ht="12.75">
      <c r="A1655" s="5">
        <v>43208.20833333333</v>
      </c>
      <c r="B1655" s="6">
        <v>166.634643554688</v>
      </c>
    </row>
    <row r="1656" spans="1:2" ht="12.75">
      <c r="A1656" s="5">
        <v>43208.21875</v>
      </c>
      <c r="B1656" s="6">
        <v>129.772216796875</v>
      </c>
    </row>
    <row r="1657" spans="1:2" ht="12.75">
      <c r="A1657" s="5">
        <v>43208.229166666664</v>
      </c>
      <c r="B1657" s="6">
        <v>141.376922607422</v>
      </c>
    </row>
    <row r="1658" spans="1:2" ht="12.75">
      <c r="A1658" s="5">
        <v>43208.23958333333</v>
      </c>
      <c r="B1658" s="6">
        <v>180.975372314453</v>
      </c>
    </row>
    <row r="1659" spans="1:2" ht="12.75">
      <c r="A1659" s="5">
        <v>43208.25</v>
      </c>
      <c r="B1659" s="6">
        <v>240.654891967773</v>
      </c>
    </row>
    <row r="1660" spans="1:2" ht="12.75">
      <c r="A1660" s="5">
        <v>43208.260416666664</v>
      </c>
      <c r="B1660" s="6">
        <v>235.095916748047</v>
      </c>
    </row>
    <row r="1661" spans="1:2" ht="12.75">
      <c r="A1661" s="5">
        <v>43208.27083333333</v>
      </c>
      <c r="B1661" s="6">
        <v>245.070816040039</v>
      </c>
    </row>
    <row r="1662" spans="1:2" ht="12.75">
      <c r="A1662" s="5">
        <v>43208.28125</v>
      </c>
      <c r="B1662" s="6">
        <v>316.878173828125</v>
      </c>
    </row>
    <row r="1663" spans="1:2" ht="12.75">
      <c r="A1663" s="5">
        <v>43208.291666666664</v>
      </c>
      <c r="B1663" s="6">
        <v>348.696044921875</v>
      </c>
    </row>
    <row r="1664" spans="1:2" ht="12.75">
      <c r="A1664" s="5">
        <v>43208.30208333333</v>
      </c>
      <c r="B1664" s="6">
        <v>382.576507568359</v>
      </c>
    </row>
    <row r="1665" spans="1:2" ht="12.75">
      <c r="A1665" s="5">
        <v>43208.3125</v>
      </c>
      <c r="B1665" s="6">
        <v>305.422485351563</v>
      </c>
    </row>
    <row r="1666" spans="1:2" ht="12.75">
      <c r="A1666" s="5">
        <v>43208.322916666664</v>
      </c>
      <c r="B1666" s="6">
        <v>239.810012817383</v>
      </c>
    </row>
    <row r="1667" spans="1:2" ht="12.75">
      <c r="A1667" s="5">
        <v>43208.33333333333</v>
      </c>
      <c r="B1667" s="6">
        <v>245.780960083008</v>
      </c>
    </row>
    <row r="1668" spans="1:2" ht="12.75">
      <c r="A1668" s="5">
        <v>43208.34375</v>
      </c>
      <c r="B1668" s="6">
        <v>266.634918212891</v>
      </c>
    </row>
    <row r="1669" spans="1:2" ht="12.75">
      <c r="A1669" s="5">
        <v>43208.354166666664</v>
      </c>
      <c r="B1669" s="6">
        <v>166.068115234375</v>
      </c>
    </row>
    <row r="1670" spans="1:2" ht="12.75">
      <c r="A1670" s="5">
        <v>43208.36458333333</v>
      </c>
      <c r="B1670" s="6">
        <v>105.766494750977</v>
      </c>
    </row>
    <row r="1671" spans="1:2" ht="12.75">
      <c r="A1671" s="5">
        <v>43208.375</v>
      </c>
      <c r="B1671" s="6">
        <v>40.260383605957</v>
      </c>
    </row>
    <row r="1672" spans="1:2" ht="12.75">
      <c r="A1672" s="5">
        <v>43208.385416666664</v>
      </c>
      <c r="B1672" s="6">
        <v>26.578369140625</v>
      </c>
    </row>
    <row r="1673" spans="1:2" ht="12.75">
      <c r="A1673" s="5">
        <v>43208.39583333333</v>
      </c>
      <c r="B1673" s="6">
        <v>-6.28614234924316</v>
      </c>
    </row>
    <row r="1674" spans="1:2" ht="12.75">
      <c r="A1674" s="5">
        <v>43208.40625</v>
      </c>
      <c r="B1674" s="6">
        <v>-13.5601215362549</v>
      </c>
    </row>
    <row r="1675" spans="1:2" ht="12.75">
      <c r="A1675" s="5">
        <v>43208.416666666664</v>
      </c>
      <c r="B1675" s="6">
        <v>-14.9226760864258</v>
      </c>
    </row>
    <row r="1676" spans="1:2" ht="12.75">
      <c r="A1676" s="5">
        <v>43208.42708333333</v>
      </c>
      <c r="B1676" s="6">
        <v>0.665005505084991</v>
      </c>
    </row>
    <row r="1677" spans="1:2" ht="12.75">
      <c r="A1677" s="5">
        <v>43208.4375</v>
      </c>
      <c r="B1677" s="6">
        <v>58.1596336364746</v>
      </c>
    </row>
    <row r="1678" spans="1:2" ht="12.75">
      <c r="A1678" s="5">
        <v>43208.447916666664</v>
      </c>
      <c r="B1678" s="6">
        <v>46.8220520019531</v>
      </c>
    </row>
    <row r="1679" spans="1:2" ht="12.75">
      <c r="A1679" s="5">
        <v>43208.45833333333</v>
      </c>
      <c r="B1679" s="6">
        <v>-33.9961013793945</v>
      </c>
    </row>
    <row r="1680" spans="1:2" ht="12.75">
      <c r="A1680" s="5">
        <v>43208.46875</v>
      </c>
      <c r="B1680" s="6">
        <v>-96.7678604125977</v>
      </c>
    </row>
    <row r="1681" spans="1:2" ht="12.75">
      <c r="A1681" s="5">
        <v>43208.479166666664</v>
      </c>
      <c r="B1681" s="6">
        <v>-121.45671081543</v>
      </c>
    </row>
    <row r="1682" spans="1:2" ht="12.75">
      <c r="A1682" s="5">
        <v>43208.48958333333</v>
      </c>
      <c r="B1682" s="6">
        <v>-156.631393432617</v>
      </c>
    </row>
    <row r="1683" spans="1:2" ht="12.75">
      <c r="A1683" s="5">
        <v>43208.5</v>
      </c>
      <c r="B1683" s="6">
        <v>-218.757278442383</v>
      </c>
    </row>
    <row r="1684" spans="1:2" ht="12.75">
      <c r="A1684" s="5">
        <v>43208.510416666664</v>
      </c>
      <c r="B1684" s="6">
        <v>-281.338134765625</v>
      </c>
    </row>
    <row r="1685" spans="1:2" ht="12.75">
      <c r="A1685" s="5">
        <v>43208.52083333333</v>
      </c>
      <c r="B1685" s="6">
        <v>-320.305053710938</v>
      </c>
    </row>
    <row r="1686" spans="1:2" ht="12.75">
      <c r="A1686" s="5">
        <v>43208.53125</v>
      </c>
      <c r="B1686" s="6">
        <v>-352.182495117188</v>
      </c>
    </row>
    <row r="1687" spans="1:2" ht="12.75">
      <c r="A1687" s="5">
        <v>43208.541666666664</v>
      </c>
      <c r="B1687" s="6">
        <v>-368.689483642578</v>
      </c>
    </row>
    <row r="1688" spans="1:2" ht="12.75">
      <c r="A1688" s="5">
        <v>43208.55208333333</v>
      </c>
      <c r="B1688" s="6">
        <v>-387.479278564453</v>
      </c>
    </row>
    <row r="1689" spans="1:2" ht="12.75">
      <c r="A1689" s="5">
        <v>43208.5625</v>
      </c>
      <c r="B1689" s="6">
        <v>-363.176574707031</v>
      </c>
    </row>
    <row r="1690" spans="1:2" ht="12.75">
      <c r="A1690" s="5">
        <v>43208.572916666664</v>
      </c>
      <c r="B1690" s="6">
        <v>-381.299346923828</v>
      </c>
    </row>
    <row r="1691" spans="1:2" ht="12.75">
      <c r="A1691" s="5">
        <v>43208.58333333333</v>
      </c>
      <c r="B1691" s="6">
        <v>-345.350555419922</v>
      </c>
    </row>
    <row r="1692" spans="1:2" ht="12.75">
      <c r="A1692" s="5">
        <v>43208.59375</v>
      </c>
      <c r="B1692" s="6">
        <v>-348.46826171875</v>
      </c>
    </row>
    <row r="1693" spans="1:2" ht="12.75">
      <c r="A1693" s="5">
        <v>43208.604166666664</v>
      </c>
      <c r="B1693" s="6">
        <v>-380.62744140625</v>
      </c>
    </row>
    <row r="1694" spans="1:2" ht="12.75">
      <c r="A1694" s="5">
        <v>43208.61458333333</v>
      </c>
      <c r="B1694" s="6">
        <v>-343.494964599609</v>
      </c>
    </row>
    <row r="1695" spans="1:2" ht="12.75">
      <c r="A1695" s="5">
        <v>43208.625</v>
      </c>
      <c r="B1695" s="6">
        <v>-321.448883056641</v>
      </c>
    </row>
    <row r="1696" spans="1:2" ht="12.75">
      <c r="A1696" s="5">
        <v>43208.635416666664</v>
      </c>
      <c r="B1696" s="6">
        <v>-342.595825195313</v>
      </c>
    </row>
    <row r="1697" spans="1:2" ht="12.75">
      <c r="A1697" s="5">
        <v>43208.64583333333</v>
      </c>
      <c r="B1697" s="6">
        <v>-364.184173583984</v>
      </c>
    </row>
    <row r="1698" spans="1:2" ht="12.75">
      <c r="A1698" s="5">
        <v>43208.65625</v>
      </c>
      <c r="B1698" s="6">
        <v>-371.158447265625</v>
      </c>
    </row>
    <row r="1699" spans="1:2" ht="12.75">
      <c r="A1699" s="5">
        <v>43208.666666666664</v>
      </c>
      <c r="B1699" s="6">
        <v>-368.269958496094</v>
      </c>
    </row>
    <row r="1700" spans="1:2" ht="12.75">
      <c r="A1700" s="5">
        <v>43208.67708333333</v>
      </c>
      <c r="B1700" s="6">
        <v>-348.448791503906</v>
      </c>
    </row>
    <row r="1701" spans="1:2" ht="12.75">
      <c r="A1701" s="5">
        <v>43208.6875</v>
      </c>
      <c r="B1701" s="6">
        <v>-331.750854492188</v>
      </c>
    </row>
    <row r="1702" spans="1:2" ht="12.75">
      <c r="A1702" s="5">
        <v>43208.697916666664</v>
      </c>
      <c r="B1702" s="6">
        <v>-280.850952148438</v>
      </c>
    </row>
    <row r="1703" spans="1:2" ht="12.75">
      <c r="A1703" s="5">
        <v>43208.70833333333</v>
      </c>
      <c r="B1703" s="6">
        <v>-288.249725341797</v>
      </c>
    </row>
    <row r="1704" spans="1:2" ht="12.75">
      <c r="A1704" s="5">
        <v>43208.71875</v>
      </c>
      <c r="B1704" s="6">
        <v>-312.892150878906</v>
      </c>
    </row>
    <row r="1705" spans="1:2" ht="12.75">
      <c r="A1705" s="5">
        <v>43208.729166666664</v>
      </c>
      <c r="B1705" s="6">
        <v>-360.492614746094</v>
      </c>
    </row>
    <row r="1706" spans="1:2" ht="12.75">
      <c r="A1706" s="5">
        <v>43208.73958333333</v>
      </c>
      <c r="B1706" s="6">
        <v>-401.352172851563</v>
      </c>
    </row>
    <row r="1707" spans="1:2" ht="12.75">
      <c r="A1707" s="5">
        <v>43208.75</v>
      </c>
      <c r="B1707" s="6">
        <v>-289.105712890625</v>
      </c>
    </row>
    <row r="1708" spans="1:2" ht="12.75">
      <c r="A1708" s="5">
        <v>43208.760416666664</v>
      </c>
      <c r="B1708" s="6">
        <v>-294.029205322266</v>
      </c>
    </row>
    <row r="1709" spans="1:2" ht="12.75">
      <c r="A1709" s="5">
        <v>43208.77083333333</v>
      </c>
      <c r="B1709" s="6">
        <v>-257.782745361328</v>
      </c>
    </row>
    <row r="1710" spans="1:2" ht="12.75">
      <c r="A1710" s="5">
        <v>43208.78125</v>
      </c>
      <c r="B1710" s="6">
        <v>-276.529052734375</v>
      </c>
    </row>
    <row r="1711" spans="1:2" ht="12.75">
      <c r="A1711" s="5">
        <v>43208.791666666664</v>
      </c>
      <c r="B1711" s="6">
        <v>-212.533966064453</v>
      </c>
    </row>
    <row r="1712" spans="1:2" ht="12.75">
      <c r="A1712" s="5">
        <v>43208.80208333333</v>
      </c>
      <c r="B1712" s="6">
        <v>-142.512176513672</v>
      </c>
    </row>
    <row r="1713" spans="1:2" ht="12.75">
      <c r="A1713" s="5">
        <v>43208.8125</v>
      </c>
      <c r="B1713" s="6">
        <v>-97.852409362793</v>
      </c>
    </row>
    <row r="1714" spans="1:2" ht="12.75">
      <c r="A1714" s="5">
        <v>43208.822916666664</v>
      </c>
      <c r="B1714" s="6">
        <v>-13.3269824981689</v>
      </c>
    </row>
    <row r="1715" spans="1:2" ht="12.75">
      <c r="A1715" s="5">
        <v>43208.83333333333</v>
      </c>
      <c r="B1715" s="6">
        <v>74.0553207397461</v>
      </c>
    </row>
    <row r="1716" spans="1:2" ht="12.75">
      <c r="A1716" s="5">
        <v>43208.84375</v>
      </c>
      <c r="B1716" s="6">
        <v>124.159553527832</v>
      </c>
    </row>
    <row r="1717" spans="1:2" ht="12.75">
      <c r="A1717" s="5">
        <v>43208.854166666664</v>
      </c>
      <c r="B1717" s="6">
        <v>119.740211486816</v>
      </c>
    </row>
    <row r="1718" spans="1:2" ht="12.75">
      <c r="A1718" s="5">
        <v>43208.86458333333</v>
      </c>
      <c r="B1718" s="6">
        <v>134.399017333984</v>
      </c>
    </row>
    <row r="1719" spans="1:2" ht="12.75">
      <c r="A1719" s="5">
        <v>43208.875</v>
      </c>
      <c r="B1719" s="6">
        <v>108.044479370117</v>
      </c>
    </row>
    <row r="1720" spans="1:2" ht="12.75">
      <c r="A1720" s="5">
        <v>43208.885416666664</v>
      </c>
      <c r="B1720" s="6">
        <v>111.123001098633</v>
      </c>
    </row>
    <row r="1721" spans="1:2" ht="12.75">
      <c r="A1721" s="5">
        <v>43208.89583333333</v>
      </c>
      <c r="B1721" s="6">
        <v>77.9706192016602</v>
      </c>
    </row>
    <row r="1722" spans="1:2" ht="12.75">
      <c r="A1722" s="5">
        <v>43208.90625</v>
      </c>
      <c r="B1722" s="6">
        <v>37.8444290161133</v>
      </c>
    </row>
    <row r="1723" spans="1:2" ht="12.75">
      <c r="A1723" s="5">
        <v>43208.916666666664</v>
      </c>
      <c r="B1723" s="6">
        <v>73.3172988891602</v>
      </c>
    </row>
    <row r="1724" spans="1:2" ht="12.75">
      <c r="A1724" s="5">
        <v>43208.92708333333</v>
      </c>
      <c r="B1724" s="6">
        <v>162.915893554688</v>
      </c>
    </row>
    <row r="1725" spans="1:2" ht="12.75">
      <c r="A1725" s="5">
        <v>43208.9375</v>
      </c>
      <c r="B1725" s="6">
        <v>145.075485229492</v>
      </c>
    </row>
    <row r="1726" spans="1:2" ht="12.75">
      <c r="A1726" s="5">
        <v>43208.947916666664</v>
      </c>
      <c r="B1726" s="6">
        <v>106.409271240234</v>
      </c>
    </row>
    <row r="1727" spans="1:2" ht="12.75">
      <c r="A1727" s="5">
        <v>43208.95833333333</v>
      </c>
      <c r="B1727" s="6">
        <v>33.9468612670898</v>
      </c>
    </row>
    <row r="1728" spans="1:2" ht="12.75">
      <c r="A1728" s="5">
        <v>43208.96875</v>
      </c>
      <c r="B1728" s="6">
        <v>-77.5125198364258</v>
      </c>
    </row>
    <row r="1729" spans="1:2" ht="12.75">
      <c r="A1729" s="5">
        <v>43208.979166666664</v>
      </c>
      <c r="B1729" s="6">
        <v>-79.576530456543</v>
      </c>
    </row>
    <row r="1730" spans="1:2" ht="12.75">
      <c r="A1730" s="5">
        <v>43208.98958333333</v>
      </c>
      <c r="B1730" s="6">
        <v>-77.2106628417969</v>
      </c>
    </row>
    <row r="1731" spans="1:2" ht="12.75">
      <c r="A1731" s="5">
        <v>43209</v>
      </c>
      <c r="B1731" s="6">
        <v>-103.023941040039</v>
      </c>
    </row>
    <row r="1732" spans="1:2" ht="12.75">
      <c r="A1732" s="5">
        <v>43209.010416666664</v>
      </c>
      <c r="B1732" s="6">
        <v>-137.050369262695</v>
      </c>
    </row>
    <row r="1733" spans="1:2" ht="12.75">
      <c r="A1733" s="5">
        <v>43209.02083333333</v>
      </c>
      <c r="B1733" s="6">
        <v>-130.395126342773</v>
      </c>
    </row>
    <row r="1734" spans="1:2" ht="12.75">
      <c r="A1734" s="5">
        <v>43209.03125</v>
      </c>
      <c r="B1734" s="6">
        <v>-154.078033447266</v>
      </c>
    </row>
    <row r="1735" spans="1:2" ht="12.75">
      <c r="A1735" s="5">
        <v>43209.041666666664</v>
      </c>
      <c r="B1735" s="6">
        <v>-214.447601318359</v>
      </c>
    </row>
    <row r="1736" spans="1:2" ht="12.75">
      <c r="A1736" s="5">
        <v>43209.05208333333</v>
      </c>
      <c r="B1736" s="6">
        <v>-253.140014648438</v>
      </c>
    </row>
    <row r="1737" spans="1:2" ht="12.75">
      <c r="A1737" s="5">
        <v>43209.0625</v>
      </c>
      <c r="B1737" s="6">
        <v>-302.886932373047</v>
      </c>
    </row>
    <row r="1738" spans="1:2" ht="12.75">
      <c r="A1738" s="5">
        <v>43209.072916666664</v>
      </c>
      <c r="B1738" s="6">
        <v>-347.45947265625</v>
      </c>
    </row>
    <row r="1739" spans="1:2" ht="12.75">
      <c r="A1739" s="5">
        <v>43209.08333333333</v>
      </c>
      <c r="B1739" s="6">
        <v>-347.653991699219</v>
      </c>
    </row>
    <row r="1740" spans="1:2" ht="12.75">
      <c r="A1740" s="5">
        <v>43209.09375</v>
      </c>
      <c r="B1740" s="6">
        <v>-294.982269287109</v>
      </c>
    </row>
    <row r="1741" spans="1:2" ht="12.75">
      <c r="A1741" s="5">
        <v>43209.104166666664</v>
      </c>
      <c r="B1741" s="6">
        <v>-239.610336303711</v>
      </c>
    </row>
    <row r="1742" spans="1:2" ht="12.75">
      <c r="A1742" s="5">
        <v>43209.11458333333</v>
      </c>
      <c r="B1742" s="6">
        <v>-221.906936645508</v>
      </c>
    </row>
    <row r="1743" spans="1:2" ht="12.75">
      <c r="A1743" s="5">
        <v>43209.125</v>
      </c>
      <c r="B1743" s="6">
        <v>-203.28662109375</v>
      </c>
    </row>
    <row r="1744" spans="1:2" ht="12.75">
      <c r="A1744" s="5">
        <v>43209.135416666664</v>
      </c>
      <c r="B1744" s="6">
        <v>-169.434814453125</v>
      </c>
    </row>
    <row r="1745" spans="1:2" ht="12.75">
      <c r="A1745" s="5">
        <v>43209.14583333333</v>
      </c>
      <c r="B1745" s="6">
        <v>-184.363296508789</v>
      </c>
    </row>
    <row r="1746" spans="1:2" ht="12.75">
      <c r="A1746" s="5">
        <v>43209.15625</v>
      </c>
      <c r="B1746" s="6">
        <v>-184.401840209961</v>
      </c>
    </row>
    <row r="1747" spans="1:2" ht="12.75">
      <c r="A1747" s="5">
        <v>43209.166666666664</v>
      </c>
      <c r="B1747" s="6">
        <v>-164.983428955078</v>
      </c>
    </row>
    <row r="1748" spans="1:2" ht="12.75">
      <c r="A1748" s="5">
        <v>43209.17708333333</v>
      </c>
      <c r="B1748" s="6">
        <v>-138.612030029297</v>
      </c>
    </row>
    <row r="1749" spans="1:2" ht="12.75">
      <c r="A1749" s="5">
        <v>43209.1875</v>
      </c>
      <c r="B1749" s="6">
        <v>-107.515678405762</v>
      </c>
    </row>
    <row r="1750" spans="1:2" ht="12.75">
      <c r="A1750" s="5">
        <v>43209.197916666664</v>
      </c>
      <c r="B1750" s="6">
        <v>-78.2392578125</v>
      </c>
    </row>
    <row r="1751" spans="1:2" ht="12.75">
      <c r="A1751" s="5">
        <v>43209.20833333333</v>
      </c>
      <c r="B1751" s="6">
        <v>-71.7705612182617</v>
      </c>
    </row>
    <row r="1752" spans="1:2" ht="12.75">
      <c r="A1752" s="5">
        <v>43209.21875</v>
      </c>
      <c r="B1752" s="6">
        <v>-174.78678894043</v>
      </c>
    </row>
    <row r="1753" spans="1:2" ht="12.75">
      <c r="A1753" s="5">
        <v>43209.229166666664</v>
      </c>
      <c r="B1753" s="6">
        <v>-140.857818603516</v>
      </c>
    </row>
    <row r="1754" spans="1:2" ht="12.75">
      <c r="A1754" s="5">
        <v>43209.23958333333</v>
      </c>
      <c r="B1754" s="6">
        <v>-84.0422058105469</v>
      </c>
    </row>
    <row r="1755" spans="1:2" ht="12.75">
      <c r="A1755" s="5">
        <v>43209.25</v>
      </c>
      <c r="B1755" s="6">
        <v>-10.8622694015503</v>
      </c>
    </row>
    <row r="1756" spans="1:2" ht="12.75">
      <c r="A1756" s="5">
        <v>43209.260416666664</v>
      </c>
      <c r="B1756" s="6">
        <v>-28.915355682373</v>
      </c>
    </row>
    <row r="1757" spans="1:2" ht="12.75">
      <c r="A1757" s="5">
        <v>43209.27083333333</v>
      </c>
      <c r="B1757" s="6">
        <v>26.9579391479492</v>
      </c>
    </row>
    <row r="1758" spans="1:2" ht="12.75">
      <c r="A1758" s="5">
        <v>43209.28125</v>
      </c>
      <c r="B1758" s="6">
        <v>129.074661254883</v>
      </c>
    </row>
    <row r="1759" spans="1:2" ht="12.75">
      <c r="A1759" s="5">
        <v>43209.291666666664</v>
      </c>
      <c r="B1759" s="6">
        <v>205.159194946289</v>
      </c>
    </row>
    <row r="1760" spans="1:2" ht="12.75">
      <c r="A1760" s="5">
        <v>43209.30208333333</v>
      </c>
      <c r="B1760" s="6">
        <v>242.122055053711</v>
      </c>
    </row>
    <row r="1761" spans="1:2" ht="12.75">
      <c r="A1761" s="5">
        <v>43209.3125</v>
      </c>
      <c r="B1761" s="6">
        <v>326.907989501953</v>
      </c>
    </row>
    <row r="1762" spans="1:2" ht="12.75">
      <c r="A1762" s="5">
        <v>43209.322916666664</v>
      </c>
      <c r="B1762" s="6">
        <v>356.111389160156</v>
      </c>
    </row>
    <row r="1763" spans="1:2" ht="12.75">
      <c r="A1763" s="5">
        <v>43209.33333333333</v>
      </c>
      <c r="B1763" s="6">
        <v>371.211334228516</v>
      </c>
    </row>
    <row r="1764" spans="1:2" ht="12.75">
      <c r="A1764" s="5">
        <v>43209.34375</v>
      </c>
      <c r="B1764" s="6">
        <v>300.444915771484</v>
      </c>
    </row>
    <row r="1765" spans="1:2" ht="12.75">
      <c r="A1765" s="5">
        <v>43209.354166666664</v>
      </c>
      <c r="B1765" s="6">
        <v>250.310729980469</v>
      </c>
    </row>
    <row r="1766" spans="1:2" ht="12.75">
      <c r="A1766" s="5">
        <v>43209.36458333333</v>
      </c>
      <c r="B1766" s="6">
        <v>117.11841583252</v>
      </c>
    </row>
    <row r="1767" spans="1:2" ht="12.75">
      <c r="A1767" s="5">
        <v>43209.375</v>
      </c>
      <c r="B1767" s="6">
        <v>84.5680847167969</v>
      </c>
    </row>
    <row r="1768" spans="1:2" ht="12.75">
      <c r="A1768" s="5">
        <v>43209.385416666664</v>
      </c>
      <c r="B1768" s="6">
        <v>31.8538932800293</v>
      </c>
    </row>
    <row r="1769" spans="1:2" ht="12.75">
      <c r="A1769" s="5">
        <v>43209.39583333333</v>
      </c>
      <c r="B1769" s="6">
        <v>-30.0042419433594</v>
      </c>
    </row>
    <row r="1770" spans="1:2" ht="12.75">
      <c r="A1770" s="5">
        <v>43209.40625</v>
      </c>
      <c r="B1770" s="6">
        <v>-47.9222640991211</v>
      </c>
    </row>
    <row r="1771" spans="1:2" ht="12.75">
      <c r="A1771" s="5">
        <v>43209.416666666664</v>
      </c>
      <c r="B1771" s="6">
        <v>-24.8291721343994</v>
      </c>
    </row>
    <row r="1772" spans="1:2" ht="12.75">
      <c r="A1772" s="5">
        <v>43209.42708333333</v>
      </c>
      <c r="B1772" s="6">
        <v>-73.9748306274414</v>
      </c>
    </row>
    <row r="1773" spans="1:2" ht="12.75">
      <c r="A1773" s="5">
        <v>43209.4375</v>
      </c>
      <c r="B1773" s="6">
        <v>-78.6791610717773</v>
      </c>
    </row>
    <row r="1774" spans="1:2" ht="12.75">
      <c r="A1774" s="5">
        <v>43209.447916666664</v>
      </c>
      <c r="B1774" s="6">
        <v>-132.47216796875</v>
      </c>
    </row>
    <row r="1775" spans="1:2" ht="12.75">
      <c r="A1775" s="5">
        <v>43209.45833333333</v>
      </c>
      <c r="B1775" s="6">
        <v>-162.244964599609</v>
      </c>
    </row>
    <row r="1776" spans="1:2" ht="12.75">
      <c r="A1776" s="5">
        <v>43209.46875</v>
      </c>
      <c r="B1776" s="6">
        <v>-191.900436401367</v>
      </c>
    </row>
    <row r="1777" spans="1:2" ht="12.75">
      <c r="A1777" s="5">
        <v>43209.479166666664</v>
      </c>
      <c r="B1777" s="6">
        <v>-218.510452270508</v>
      </c>
    </row>
    <row r="1778" spans="1:2" ht="12.75">
      <c r="A1778" s="5">
        <v>43209.48958333333</v>
      </c>
      <c r="B1778" s="6">
        <v>-205.256851196289</v>
      </c>
    </row>
    <row r="1779" spans="1:2" ht="12.75">
      <c r="A1779" s="5">
        <v>43209.5</v>
      </c>
      <c r="B1779" s="6">
        <v>-175.674377441406</v>
      </c>
    </row>
    <row r="1780" spans="1:2" ht="12.75">
      <c r="A1780" s="5">
        <v>43209.510416666664</v>
      </c>
      <c r="B1780" s="6">
        <v>-180.494445800781</v>
      </c>
    </row>
    <row r="1781" spans="1:2" ht="12.75">
      <c r="A1781" s="5">
        <v>43209.52083333333</v>
      </c>
      <c r="B1781" s="6">
        <v>-127.415954589844</v>
      </c>
    </row>
    <row r="1782" spans="1:2" ht="12.75">
      <c r="A1782" s="5">
        <v>43209.53125</v>
      </c>
      <c r="B1782" s="6">
        <v>-88.7219696044922</v>
      </c>
    </row>
    <row r="1783" spans="1:2" ht="12.75">
      <c r="A1783" s="5">
        <v>43209.541666666664</v>
      </c>
      <c r="B1783" s="6">
        <v>-70.1362838745117</v>
      </c>
    </row>
    <row r="1784" spans="1:2" ht="12.75">
      <c r="A1784" s="5">
        <v>43209.55208333333</v>
      </c>
      <c r="B1784" s="6">
        <v>-156.44482421875</v>
      </c>
    </row>
    <row r="1785" spans="1:2" ht="12.75">
      <c r="A1785" s="5">
        <v>43209.5625</v>
      </c>
      <c r="B1785" s="6">
        <v>-166.667617797852</v>
      </c>
    </row>
    <row r="1786" spans="1:2" ht="12.75">
      <c r="A1786" s="5">
        <v>43209.572916666664</v>
      </c>
      <c r="B1786" s="6">
        <v>-105.458312988281</v>
      </c>
    </row>
    <row r="1787" spans="1:2" ht="12.75">
      <c r="A1787" s="5">
        <v>43209.58333333333</v>
      </c>
      <c r="B1787" s="6">
        <v>-94.6556243896484</v>
      </c>
    </row>
    <row r="1788" spans="1:2" ht="12.75">
      <c r="A1788" s="5">
        <v>43209.59375</v>
      </c>
      <c r="B1788" s="6">
        <v>-153.138168334961</v>
      </c>
    </row>
    <row r="1789" spans="1:2" ht="12.75">
      <c r="A1789" s="5">
        <v>43209.604166666664</v>
      </c>
      <c r="B1789" s="6">
        <v>-169.042678833008</v>
      </c>
    </row>
    <row r="1790" spans="1:2" ht="12.75">
      <c r="A1790" s="5">
        <v>43209.61458333333</v>
      </c>
      <c r="B1790" s="6">
        <v>-146.512908935547</v>
      </c>
    </row>
    <row r="1791" spans="1:2" ht="12.75">
      <c r="A1791" s="5">
        <v>43209.625</v>
      </c>
      <c r="B1791" s="6">
        <v>-161.029312133789</v>
      </c>
    </row>
    <row r="1792" spans="1:2" ht="12.75">
      <c r="A1792" s="5">
        <v>43209.635416666664</v>
      </c>
      <c r="B1792" s="6">
        <v>-148.122970581055</v>
      </c>
    </row>
    <row r="1793" spans="1:2" ht="12.75">
      <c r="A1793" s="5">
        <v>43209.64583333333</v>
      </c>
      <c r="B1793" s="6">
        <v>-166.334426879883</v>
      </c>
    </row>
    <row r="1794" spans="1:2" ht="12.75">
      <c r="A1794" s="5">
        <v>43209.65625</v>
      </c>
      <c r="B1794" s="6">
        <v>-96.2253494262695</v>
      </c>
    </row>
    <row r="1795" spans="1:2" ht="12.75">
      <c r="A1795" s="5">
        <v>43209.666666666664</v>
      </c>
      <c r="B1795" s="6">
        <v>-42.7937469482422</v>
      </c>
    </row>
    <row r="1796" spans="1:2" ht="12.75">
      <c r="A1796" s="5">
        <v>43209.67708333333</v>
      </c>
      <c r="B1796" s="6">
        <v>2.5348789691925</v>
      </c>
    </row>
    <row r="1797" spans="1:2" ht="12.75">
      <c r="A1797" s="5">
        <v>43209.6875</v>
      </c>
      <c r="B1797" s="6">
        <v>-16.9048652648926</v>
      </c>
    </row>
    <row r="1798" spans="1:2" ht="12.75">
      <c r="A1798" s="5">
        <v>43209.697916666664</v>
      </c>
      <c r="B1798" s="6">
        <v>-38.5161514282227</v>
      </c>
    </row>
    <row r="1799" spans="1:2" ht="12.75">
      <c r="A1799" s="5">
        <v>43209.70833333333</v>
      </c>
      <c r="B1799" s="6">
        <v>-5.43527698516846</v>
      </c>
    </row>
    <row r="1800" spans="1:2" ht="12.75">
      <c r="A1800" s="5">
        <v>43209.71875</v>
      </c>
      <c r="B1800" s="6">
        <v>-46.6910095214844</v>
      </c>
    </row>
    <row r="1801" spans="1:2" ht="12.75">
      <c r="A1801" s="5">
        <v>43209.729166666664</v>
      </c>
      <c r="B1801" s="6">
        <v>-63.3671493530273</v>
      </c>
    </row>
    <row r="1802" spans="1:2" ht="12.75">
      <c r="A1802" s="5">
        <v>43209.73958333333</v>
      </c>
      <c r="B1802" s="6">
        <v>-17.3772506713867</v>
      </c>
    </row>
    <row r="1803" spans="1:2" ht="12.75">
      <c r="A1803" s="5">
        <v>43209.75</v>
      </c>
      <c r="B1803" s="6">
        <v>-10.7994165420532</v>
      </c>
    </row>
    <row r="1804" spans="1:2" ht="12.75">
      <c r="A1804" s="5">
        <v>43209.760416666664</v>
      </c>
      <c r="B1804" s="6">
        <v>-115.226943969727</v>
      </c>
    </row>
    <row r="1805" spans="1:2" ht="12.75">
      <c r="A1805" s="5">
        <v>43209.77083333333</v>
      </c>
      <c r="B1805" s="6">
        <v>-170.505706787109</v>
      </c>
    </row>
    <row r="1806" spans="1:2" ht="12.75">
      <c r="A1806" s="5">
        <v>43209.78125</v>
      </c>
      <c r="B1806" s="6">
        <v>-127.709213256836</v>
      </c>
    </row>
    <row r="1807" spans="1:2" ht="12.75">
      <c r="A1807" s="5">
        <v>43209.791666666664</v>
      </c>
      <c r="B1807" s="6">
        <v>-58.7895584106445</v>
      </c>
    </row>
    <row r="1808" spans="1:2" ht="12.75">
      <c r="A1808" s="5">
        <v>43209.80208333333</v>
      </c>
      <c r="B1808" s="6">
        <v>-139.191497802734</v>
      </c>
    </row>
    <row r="1809" spans="1:2" ht="12.75">
      <c r="A1809" s="5">
        <v>43209.8125</v>
      </c>
      <c r="B1809" s="6">
        <v>-132.754089355469</v>
      </c>
    </row>
    <row r="1810" spans="1:2" ht="12.75">
      <c r="A1810" s="5">
        <v>43209.822916666664</v>
      </c>
      <c r="B1810" s="6">
        <v>-44.1016082763672</v>
      </c>
    </row>
    <row r="1811" spans="1:2" ht="12.75">
      <c r="A1811" s="5">
        <v>43209.83333333333</v>
      </c>
      <c r="B1811" s="6">
        <v>36.8092079162598</v>
      </c>
    </row>
    <row r="1812" spans="1:2" ht="12.75">
      <c r="A1812" s="5">
        <v>43209.84375</v>
      </c>
      <c r="B1812" s="6">
        <v>58.9463539123535</v>
      </c>
    </row>
    <row r="1813" spans="1:2" ht="12.75">
      <c r="A1813" s="5">
        <v>43209.854166666664</v>
      </c>
      <c r="B1813" s="6">
        <v>116.085144042969</v>
      </c>
    </row>
    <row r="1814" spans="1:2" ht="12.75">
      <c r="A1814" s="5">
        <v>43209.86458333333</v>
      </c>
      <c r="B1814" s="6">
        <v>177.725509643555</v>
      </c>
    </row>
    <row r="1815" spans="1:2" ht="12.75">
      <c r="A1815" s="5">
        <v>43209.875</v>
      </c>
      <c r="B1815" s="6">
        <v>199.021865844727</v>
      </c>
    </row>
    <row r="1816" spans="1:2" ht="12.75">
      <c r="A1816" s="5">
        <v>43209.885416666664</v>
      </c>
      <c r="B1816" s="6">
        <v>207.959381103516</v>
      </c>
    </row>
    <row r="1817" spans="1:2" ht="12.75">
      <c r="A1817" s="5">
        <v>43209.89583333333</v>
      </c>
      <c r="B1817" s="6">
        <v>186.983444213867</v>
      </c>
    </row>
    <row r="1818" spans="1:2" ht="12.75">
      <c r="A1818" s="5">
        <v>43209.90625</v>
      </c>
      <c r="B1818" s="6">
        <v>98.5739974975586</v>
      </c>
    </row>
    <row r="1819" spans="1:2" ht="12.75">
      <c r="A1819" s="5">
        <v>43209.916666666664</v>
      </c>
      <c r="B1819" s="6">
        <v>23.8710289001465</v>
      </c>
    </row>
    <row r="1820" spans="1:2" ht="12.75">
      <c r="A1820" s="5">
        <v>43209.92708333333</v>
      </c>
      <c r="B1820" s="6">
        <v>-29.2816791534424</v>
      </c>
    </row>
    <row r="1821" spans="1:2" ht="12.75">
      <c r="A1821" s="5">
        <v>43209.9375</v>
      </c>
      <c r="B1821" s="6">
        <v>-80.2595138549805</v>
      </c>
    </row>
    <row r="1822" spans="1:2" ht="12.75">
      <c r="A1822" s="5">
        <v>43209.947916666664</v>
      </c>
      <c r="B1822" s="6">
        <v>-162.608001708984</v>
      </c>
    </row>
    <row r="1823" spans="1:2" ht="12.75">
      <c r="A1823" s="5">
        <v>43209.95833333333</v>
      </c>
      <c r="B1823" s="6">
        <v>-189.271377563477</v>
      </c>
    </row>
    <row r="1824" spans="1:2" ht="12.75">
      <c r="A1824" s="5">
        <v>43209.96875</v>
      </c>
      <c r="B1824" s="6">
        <v>-179.557952880859</v>
      </c>
    </row>
    <row r="1825" spans="1:2" ht="12.75">
      <c r="A1825" s="5">
        <v>43209.979166666664</v>
      </c>
      <c r="B1825" s="6">
        <v>-185.5537109375</v>
      </c>
    </row>
    <row r="1826" spans="1:2" ht="12.75">
      <c r="A1826" s="5">
        <v>43209.98958333333</v>
      </c>
      <c r="B1826" s="6">
        <v>-213.699783325195</v>
      </c>
    </row>
    <row r="1827" spans="1:2" ht="12.75">
      <c r="A1827" s="5">
        <v>43210</v>
      </c>
      <c r="B1827" s="6">
        <v>-262.559051513672</v>
      </c>
    </row>
    <row r="1828" spans="1:2" ht="12.75">
      <c r="A1828" s="5">
        <v>43210.010416666664</v>
      </c>
      <c r="B1828" s="6">
        <v>-282.3017578125</v>
      </c>
    </row>
    <row r="1829" spans="1:2" ht="12.75">
      <c r="A1829" s="5">
        <v>43210.02083333333</v>
      </c>
      <c r="B1829" s="6">
        <v>-317.998352050781</v>
      </c>
    </row>
    <row r="1830" spans="1:2" ht="12.75">
      <c r="A1830" s="5">
        <v>43210.03125</v>
      </c>
      <c r="B1830" s="6">
        <v>-355.644805908203</v>
      </c>
    </row>
    <row r="1831" spans="1:2" ht="12.75">
      <c r="A1831" s="5">
        <v>43210.041666666664</v>
      </c>
      <c r="B1831" s="6">
        <v>-392.566436767578</v>
      </c>
    </row>
    <row r="1832" spans="1:2" ht="12.75">
      <c r="A1832" s="5">
        <v>43210.05208333333</v>
      </c>
      <c r="B1832" s="6">
        <v>-382.296081542969</v>
      </c>
    </row>
    <row r="1833" spans="1:2" ht="12.75">
      <c r="A1833" s="5">
        <v>43210.0625</v>
      </c>
      <c r="B1833" s="6">
        <v>-415.672515869141</v>
      </c>
    </row>
    <row r="1834" spans="1:2" ht="12.75">
      <c r="A1834" s="5">
        <v>43210.072916666664</v>
      </c>
      <c r="B1834" s="6">
        <v>-446.479766845703</v>
      </c>
    </row>
    <row r="1835" spans="1:2" ht="12.75">
      <c r="A1835" s="5">
        <v>43210.08333333333</v>
      </c>
      <c r="B1835" s="6">
        <v>-436.547912597656</v>
      </c>
    </row>
    <row r="1836" spans="1:2" ht="12.75">
      <c r="A1836" s="5">
        <v>43210.09375</v>
      </c>
      <c r="B1836" s="6">
        <v>-429.135925292969</v>
      </c>
    </row>
    <row r="1837" spans="1:2" ht="12.75">
      <c r="A1837" s="5">
        <v>43210.104166666664</v>
      </c>
      <c r="B1837" s="6">
        <v>-424.090057373047</v>
      </c>
    </row>
    <row r="1838" spans="1:2" ht="12.75">
      <c r="A1838" s="5">
        <v>43210.11458333333</v>
      </c>
      <c r="B1838" s="6">
        <v>-423.6484375</v>
      </c>
    </row>
    <row r="1839" spans="1:2" ht="12.75">
      <c r="A1839" s="5">
        <v>43210.125</v>
      </c>
      <c r="B1839" s="6">
        <v>-430.781219482422</v>
      </c>
    </row>
    <row r="1840" spans="1:2" ht="12.75">
      <c r="A1840" s="5">
        <v>43210.135416666664</v>
      </c>
      <c r="B1840" s="6">
        <v>-427.030151367188</v>
      </c>
    </row>
    <row r="1841" spans="1:2" ht="12.75">
      <c r="A1841" s="5">
        <v>43210.14583333333</v>
      </c>
      <c r="B1841" s="6">
        <v>-398.680114746094</v>
      </c>
    </row>
    <row r="1842" spans="1:2" ht="12.75">
      <c r="A1842" s="5">
        <v>43210.15625</v>
      </c>
      <c r="B1842" s="6">
        <v>-407.303405761719</v>
      </c>
    </row>
    <row r="1843" spans="1:2" ht="12.75">
      <c r="A1843" s="5">
        <v>43210.166666666664</v>
      </c>
      <c r="B1843" s="6">
        <v>-412.640502929688</v>
      </c>
    </row>
    <row r="1844" spans="1:2" ht="12.75">
      <c r="A1844" s="5">
        <v>43210.17708333333</v>
      </c>
      <c r="B1844" s="6">
        <v>-400.525085449219</v>
      </c>
    </row>
    <row r="1845" spans="1:2" ht="12.75">
      <c r="A1845" s="5">
        <v>43210.1875</v>
      </c>
      <c r="B1845" s="6">
        <v>-390.067596435547</v>
      </c>
    </row>
    <row r="1846" spans="1:2" ht="12.75">
      <c r="A1846" s="5">
        <v>43210.197916666664</v>
      </c>
      <c r="B1846" s="6">
        <v>-363.297729492188</v>
      </c>
    </row>
    <row r="1847" spans="1:2" ht="12.75">
      <c r="A1847" s="5">
        <v>43210.20833333333</v>
      </c>
      <c r="B1847" s="6">
        <v>-344.171783447266</v>
      </c>
    </row>
    <row r="1848" spans="1:2" ht="12.75">
      <c r="A1848" s="5">
        <v>43210.21875</v>
      </c>
      <c r="B1848" s="6">
        <v>-348.815460205078</v>
      </c>
    </row>
    <row r="1849" spans="1:2" ht="12.75">
      <c r="A1849" s="5">
        <v>43210.229166666664</v>
      </c>
      <c r="B1849" s="6">
        <v>-360.806243896484</v>
      </c>
    </row>
    <row r="1850" spans="1:2" ht="12.75">
      <c r="A1850" s="5">
        <v>43210.23958333333</v>
      </c>
      <c r="B1850" s="6">
        <v>-290.671112060547</v>
      </c>
    </row>
    <row r="1851" spans="1:2" ht="12.75">
      <c r="A1851" s="5">
        <v>43210.25</v>
      </c>
      <c r="B1851" s="6">
        <v>-256.698059082031</v>
      </c>
    </row>
    <row r="1852" spans="1:2" ht="12.75">
      <c r="A1852" s="5">
        <v>43210.260416666664</v>
      </c>
      <c r="B1852" s="6">
        <v>-212.036804199219</v>
      </c>
    </row>
    <row r="1853" spans="1:2" ht="12.75">
      <c r="A1853" s="5">
        <v>43210.27083333333</v>
      </c>
      <c r="B1853" s="6">
        <v>-79.3932266235352</v>
      </c>
    </row>
    <row r="1854" spans="1:2" ht="12.75">
      <c r="A1854" s="5">
        <v>43210.28125</v>
      </c>
      <c r="B1854" s="6">
        <v>21.3404579162598</v>
      </c>
    </row>
    <row r="1855" spans="1:2" ht="12.75">
      <c r="A1855" s="5">
        <v>43210.291666666664</v>
      </c>
      <c r="B1855" s="6">
        <v>115.905616760254</v>
      </c>
    </row>
    <row r="1856" spans="1:2" ht="12.75">
      <c r="A1856" s="5">
        <v>43210.30208333333</v>
      </c>
      <c r="B1856" s="6">
        <v>68.6240234375</v>
      </c>
    </row>
    <row r="1857" spans="1:2" ht="12.75">
      <c r="A1857" s="5">
        <v>43210.3125</v>
      </c>
      <c r="B1857" s="6">
        <v>50.5316200256348</v>
      </c>
    </row>
    <row r="1858" spans="1:2" ht="12.75">
      <c r="A1858" s="5">
        <v>43210.322916666664</v>
      </c>
      <c r="B1858" s="6">
        <v>-80.8189926147461</v>
      </c>
    </row>
    <row r="1859" spans="1:2" ht="12.75">
      <c r="A1859" s="5">
        <v>43210.33333333333</v>
      </c>
      <c r="B1859" s="6">
        <v>-134.302352905273</v>
      </c>
    </row>
    <row r="1860" spans="1:2" ht="12.75">
      <c r="A1860" s="5">
        <v>43210.34375</v>
      </c>
      <c r="B1860" s="6">
        <v>-225.044967651367</v>
      </c>
    </row>
    <row r="1861" spans="1:2" ht="12.75">
      <c r="A1861" s="5">
        <v>43210.354166666664</v>
      </c>
      <c r="B1861" s="6">
        <v>-297.5458984375</v>
      </c>
    </row>
    <row r="1862" spans="1:2" ht="12.75">
      <c r="A1862" s="5">
        <v>43210.36458333333</v>
      </c>
      <c r="B1862" s="6">
        <v>-325.302734375</v>
      </c>
    </row>
    <row r="1863" spans="1:2" ht="12.75">
      <c r="A1863" s="5">
        <v>43210.375</v>
      </c>
      <c r="B1863" s="6">
        <v>-277.192749023438</v>
      </c>
    </row>
    <row r="1864" spans="1:2" ht="12.75">
      <c r="A1864" s="5">
        <v>43210.385416666664</v>
      </c>
      <c r="B1864" s="6">
        <v>-256.218841552734</v>
      </c>
    </row>
    <row r="1865" spans="1:2" ht="12.75">
      <c r="A1865" s="5">
        <v>43210.39583333333</v>
      </c>
      <c r="B1865" s="6">
        <v>-248.58283996582</v>
      </c>
    </row>
    <row r="1866" spans="1:2" ht="12.75">
      <c r="A1866" s="5">
        <v>43210.40625</v>
      </c>
      <c r="B1866" s="6">
        <v>-240.62565612793</v>
      </c>
    </row>
    <row r="1867" spans="1:2" ht="12.75">
      <c r="A1867" s="5">
        <v>43210.416666666664</v>
      </c>
      <c r="B1867" s="6">
        <v>-216.274017333984</v>
      </c>
    </row>
    <row r="1868" spans="1:2" ht="12.75">
      <c r="A1868" s="5">
        <v>43210.42708333333</v>
      </c>
      <c r="B1868" s="6">
        <v>-226.593338012695</v>
      </c>
    </row>
    <row r="1869" spans="1:2" ht="12.75">
      <c r="A1869" s="5">
        <v>43210.4375</v>
      </c>
      <c r="B1869" s="6">
        <v>-253.144760131836</v>
      </c>
    </row>
    <row r="1870" spans="1:2" ht="12.75">
      <c r="A1870" s="5">
        <v>43210.447916666664</v>
      </c>
      <c r="B1870" s="6">
        <v>-239.03515625</v>
      </c>
    </row>
    <row r="1871" spans="1:2" ht="12.75">
      <c r="A1871" s="5">
        <v>43210.45833333333</v>
      </c>
      <c r="B1871" s="6">
        <v>-196.40641784668</v>
      </c>
    </row>
    <row r="1872" spans="1:2" ht="12.75">
      <c r="A1872" s="5">
        <v>43210.46875</v>
      </c>
      <c r="B1872" s="6">
        <v>-181.800201416016</v>
      </c>
    </row>
    <row r="1873" spans="1:2" ht="12.75">
      <c r="A1873" s="5">
        <v>43210.479166666664</v>
      </c>
      <c r="B1873" s="6">
        <v>-209.036865234375</v>
      </c>
    </row>
    <row r="1874" spans="1:2" ht="12.75">
      <c r="A1874" s="5">
        <v>43210.48958333333</v>
      </c>
      <c r="B1874" s="6">
        <v>-214.842376708984</v>
      </c>
    </row>
    <row r="1875" spans="1:2" ht="12.75">
      <c r="A1875" s="5">
        <v>43210.5</v>
      </c>
      <c r="B1875" s="6">
        <v>-200.741653442383</v>
      </c>
    </row>
    <row r="1876" spans="1:2" ht="12.75">
      <c r="A1876" s="5">
        <v>43210.510416666664</v>
      </c>
      <c r="B1876" s="6">
        <v>-185.942230224609</v>
      </c>
    </row>
    <row r="1877" spans="1:2" ht="12.75">
      <c r="A1877" s="5">
        <v>43210.52083333333</v>
      </c>
      <c r="B1877" s="6">
        <v>-185.51725769043</v>
      </c>
    </row>
    <row r="1878" spans="1:2" ht="12.75">
      <c r="A1878" s="5">
        <v>43210.53125</v>
      </c>
      <c r="B1878" s="6">
        <v>-195.555145263672</v>
      </c>
    </row>
    <row r="1879" spans="1:2" ht="12.75">
      <c r="A1879" s="5">
        <v>43210.541666666664</v>
      </c>
      <c r="B1879" s="6">
        <v>-192.316299438477</v>
      </c>
    </row>
    <row r="1880" spans="1:2" ht="12.75">
      <c r="A1880" s="5">
        <v>43210.55208333333</v>
      </c>
      <c r="B1880" s="6">
        <v>-222.446166992188</v>
      </c>
    </row>
    <row r="1881" spans="1:2" ht="12.75">
      <c r="A1881" s="5">
        <v>43210.5625</v>
      </c>
      <c r="B1881" s="6">
        <v>-276.818603515625</v>
      </c>
    </row>
    <row r="1882" spans="1:2" ht="12.75">
      <c r="A1882" s="5">
        <v>43210.572916666664</v>
      </c>
      <c r="B1882" s="6">
        <v>-259.742889404297</v>
      </c>
    </row>
    <row r="1883" spans="1:2" ht="12.75">
      <c r="A1883" s="5">
        <v>43210.58333333333</v>
      </c>
      <c r="B1883" s="6">
        <v>-274.350128173828</v>
      </c>
    </row>
    <row r="1884" spans="1:2" ht="12.75">
      <c r="A1884" s="5">
        <v>43210.59375</v>
      </c>
      <c r="B1884" s="6">
        <v>-274.080596923828</v>
      </c>
    </row>
    <row r="1885" spans="1:2" ht="12.75">
      <c r="A1885" s="5">
        <v>43210.604166666664</v>
      </c>
      <c r="B1885" s="6">
        <v>-290.069671630859</v>
      </c>
    </row>
    <row r="1886" spans="1:2" ht="12.75">
      <c r="A1886" s="5">
        <v>43210.61458333333</v>
      </c>
      <c r="B1886" s="6">
        <v>-186.628616333008</v>
      </c>
    </row>
    <row r="1887" spans="1:2" ht="12.75">
      <c r="A1887" s="5">
        <v>43210.625</v>
      </c>
      <c r="B1887" s="6">
        <v>-147.001327514648</v>
      </c>
    </row>
    <row r="1888" spans="1:2" ht="12.75">
      <c r="A1888" s="5">
        <v>43210.635416666664</v>
      </c>
      <c r="B1888" s="6">
        <v>-120.663841247559</v>
      </c>
    </row>
    <row r="1889" spans="1:2" ht="12.75">
      <c r="A1889" s="5">
        <v>43210.64583333333</v>
      </c>
      <c r="B1889" s="6">
        <v>-123.575477600098</v>
      </c>
    </row>
    <row r="1890" spans="1:2" ht="12.75">
      <c r="A1890" s="5">
        <v>43210.65625</v>
      </c>
      <c r="B1890" s="6">
        <v>-140.852386474609</v>
      </c>
    </row>
    <row r="1891" spans="1:2" ht="12.75">
      <c r="A1891" s="5">
        <v>43210.666666666664</v>
      </c>
      <c r="B1891" s="6">
        <v>-69.5653839111328</v>
      </c>
    </row>
    <row r="1892" spans="1:2" ht="12.75">
      <c r="A1892" s="5">
        <v>43210.67708333333</v>
      </c>
      <c r="B1892" s="6">
        <v>2.67103481292725</v>
      </c>
    </row>
    <row r="1893" spans="1:2" ht="12.75">
      <c r="A1893" s="5">
        <v>43210.6875</v>
      </c>
      <c r="B1893" s="6">
        <v>-1.1139155626297</v>
      </c>
    </row>
    <row r="1894" spans="1:2" ht="12.75">
      <c r="A1894" s="5">
        <v>43210.697916666664</v>
      </c>
      <c r="B1894" s="6">
        <v>-37.344913482666</v>
      </c>
    </row>
    <row r="1895" spans="1:2" ht="12.75">
      <c r="A1895" s="5">
        <v>43210.70833333333</v>
      </c>
      <c r="B1895" s="6">
        <v>-47.7185020446777</v>
      </c>
    </row>
    <row r="1896" spans="1:2" ht="12.75">
      <c r="A1896" s="5">
        <v>43210.71875</v>
      </c>
      <c r="B1896" s="6">
        <v>13.8273086547852</v>
      </c>
    </row>
    <row r="1897" spans="1:2" ht="12.75">
      <c r="A1897" s="5">
        <v>43210.729166666664</v>
      </c>
      <c r="B1897" s="6">
        <v>-23.9105339050293</v>
      </c>
    </row>
    <row r="1898" spans="1:2" ht="12.75">
      <c r="A1898" s="5">
        <v>43210.73958333333</v>
      </c>
      <c r="B1898" s="6">
        <v>-88.8459091186523</v>
      </c>
    </row>
    <row r="1899" spans="1:2" ht="12.75">
      <c r="A1899" s="5">
        <v>43210.75</v>
      </c>
      <c r="B1899" s="6">
        <v>-154.481857299805</v>
      </c>
    </row>
    <row r="1900" spans="1:2" ht="12.75">
      <c r="A1900" s="5">
        <v>43210.760416666664</v>
      </c>
      <c r="B1900" s="6">
        <v>-113.98543548584</v>
      </c>
    </row>
    <row r="1901" spans="1:2" ht="12.75">
      <c r="A1901" s="5">
        <v>43210.77083333333</v>
      </c>
      <c r="B1901" s="6">
        <v>-150.293365478516</v>
      </c>
    </row>
    <row r="1902" spans="1:2" ht="12.75">
      <c r="A1902" s="5">
        <v>43210.78125</v>
      </c>
      <c r="B1902" s="6">
        <v>-194.753860473633</v>
      </c>
    </row>
    <row r="1903" spans="1:2" ht="12.75">
      <c r="A1903" s="5">
        <v>43210.791666666664</v>
      </c>
      <c r="B1903" s="6">
        <v>-55.4162368774414</v>
      </c>
    </row>
    <row r="1904" spans="1:2" ht="12.75">
      <c r="A1904" s="5">
        <v>43210.80208333333</v>
      </c>
      <c r="B1904" s="6">
        <v>-78.1060256958008</v>
      </c>
    </row>
    <row r="1905" spans="1:2" ht="12.75">
      <c r="A1905" s="5">
        <v>43210.8125</v>
      </c>
      <c r="B1905" s="6">
        <v>-44.490119934082</v>
      </c>
    </row>
    <row r="1906" spans="1:2" ht="12.75">
      <c r="A1906" s="5">
        <v>43210.822916666664</v>
      </c>
      <c r="B1906" s="6">
        <v>41.3853950500488</v>
      </c>
    </row>
    <row r="1907" spans="1:2" ht="12.75">
      <c r="A1907" s="5">
        <v>43210.83333333333</v>
      </c>
      <c r="B1907" s="6">
        <v>-5.8236289024353</v>
      </c>
    </row>
    <row r="1908" spans="1:2" ht="12.75">
      <c r="A1908" s="5">
        <v>43210.84375</v>
      </c>
      <c r="B1908" s="6">
        <v>-38.3452682495117</v>
      </c>
    </row>
    <row r="1909" spans="1:2" ht="12.75">
      <c r="A1909" s="5">
        <v>43210.854166666664</v>
      </c>
      <c r="B1909" s="6">
        <v>72.1397933959961</v>
      </c>
    </row>
    <row r="1910" spans="1:2" ht="12.75">
      <c r="A1910" s="5">
        <v>43210.86458333333</v>
      </c>
      <c r="B1910" s="6">
        <v>98.6339492797852</v>
      </c>
    </row>
    <row r="1911" spans="1:2" ht="12.75">
      <c r="A1911" s="5">
        <v>43210.875</v>
      </c>
      <c r="B1911" s="6">
        <v>32.9922180175781</v>
      </c>
    </row>
    <row r="1912" spans="1:2" ht="12.75">
      <c r="A1912" s="5">
        <v>43210.885416666664</v>
      </c>
      <c r="B1912" s="6">
        <v>43.31982421875</v>
      </c>
    </row>
    <row r="1913" spans="1:2" ht="12.75">
      <c r="A1913" s="5">
        <v>43210.89583333333</v>
      </c>
      <c r="B1913" s="6">
        <v>58.455150604248</v>
      </c>
    </row>
    <row r="1914" spans="1:2" ht="12.75">
      <c r="A1914" s="5">
        <v>43210.90625</v>
      </c>
      <c r="B1914" s="6">
        <v>-26.0163803100586</v>
      </c>
    </row>
    <row r="1915" spans="1:2" ht="12.75">
      <c r="A1915" s="5">
        <v>43210.916666666664</v>
      </c>
      <c r="B1915" s="6">
        <v>-90.0842437744141</v>
      </c>
    </row>
    <row r="1916" spans="1:2" ht="12.75">
      <c r="A1916" s="5">
        <v>43210.92708333333</v>
      </c>
      <c r="B1916" s="6">
        <v>-1.51311683654785</v>
      </c>
    </row>
    <row r="1917" spans="1:2" ht="12.75">
      <c r="A1917" s="5">
        <v>43210.9375</v>
      </c>
      <c r="B1917" s="6">
        <v>11.7730627059937</v>
      </c>
    </row>
    <row r="1918" spans="1:2" ht="12.75">
      <c r="A1918" s="5">
        <v>43210.947916666664</v>
      </c>
      <c r="B1918" s="6">
        <v>-44.5597381591797</v>
      </c>
    </row>
    <row r="1919" spans="1:2" ht="12.75">
      <c r="A1919" s="5">
        <v>43210.95833333333</v>
      </c>
      <c r="B1919" s="6">
        <v>-202.308929443359</v>
      </c>
    </row>
    <row r="1920" spans="1:2" ht="12.75">
      <c r="A1920" s="5">
        <v>43210.96875</v>
      </c>
      <c r="B1920" s="6">
        <v>-175.998077392578</v>
      </c>
    </row>
    <row r="1921" spans="1:2" ht="12.75">
      <c r="A1921" s="5">
        <v>43210.979166666664</v>
      </c>
      <c r="B1921" s="6">
        <v>-184.632843017578</v>
      </c>
    </row>
    <row r="1922" spans="1:2" ht="12.75">
      <c r="A1922" s="5">
        <v>43210.98958333333</v>
      </c>
      <c r="B1922" s="6">
        <v>-317.513153076172</v>
      </c>
    </row>
    <row r="1923" spans="1:2" ht="12.75">
      <c r="A1923" s="5">
        <v>43211</v>
      </c>
      <c r="B1923" s="6">
        <v>-403.805572509766</v>
      </c>
    </row>
    <row r="1924" spans="1:2" ht="12.75">
      <c r="A1924" s="5">
        <v>43211.010416666664</v>
      </c>
      <c r="B1924" s="6">
        <v>-250.324066162109</v>
      </c>
    </row>
    <row r="1925" spans="1:2" ht="12.75">
      <c r="A1925" s="5">
        <v>43211.02083333333</v>
      </c>
      <c r="B1925" s="6">
        <v>-179.422653198242</v>
      </c>
    </row>
    <row r="1926" spans="1:2" ht="12.75">
      <c r="A1926" s="5">
        <v>43211.03125</v>
      </c>
      <c r="B1926" s="6">
        <v>-187.408554077148</v>
      </c>
    </row>
    <row r="1927" spans="1:2" ht="12.75">
      <c r="A1927" s="5">
        <v>43211.041666666664</v>
      </c>
      <c r="B1927" s="6">
        <v>-271.002471923828</v>
      </c>
    </row>
    <row r="1928" spans="1:2" ht="12.75">
      <c r="A1928" s="5">
        <v>43211.05208333333</v>
      </c>
      <c r="B1928" s="6">
        <v>-302.061462402344</v>
      </c>
    </row>
    <row r="1929" spans="1:2" ht="12.75">
      <c r="A1929" s="5">
        <v>43211.0625</v>
      </c>
      <c r="B1929" s="6">
        <v>-295.338989257813</v>
      </c>
    </row>
    <row r="1930" spans="1:2" ht="12.75">
      <c r="A1930" s="5">
        <v>43211.072916666664</v>
      </c>
      <c r="B1930" s="6">
        <v>-278.711730957031</v>
      </c>
    </row>
    <row r="1931" spans="1:2" ht="12.75">
      <c r="A1931" s="5">
        <v>43211.08333333333</v>
      </c>
      <c r="B1931" s="6">
        <v>-230.356552124023</v>
      </c>
    </row>
    <row r="1932" spans="1:2" ht="12.75">
      <c r="A1932" s="5">
        <v>43211.09375</v>
      </c>
      <c r="B1932" s="6">
        <v>-174.630218505859</v>
      </c>
    </row>
    <row r="1933" spans="1:2" ht="12.75">
      <c r="A1933" s="5">
        <v>43211.104166666664</v>
      </c>
      <c r="B1933" s="6">
        <v>-127.171028137207</v>
      </c>
    </row>
    <row r="1934" spans="1:2" ht="12.75">
      <c r="A1934" s="5">
        <v>43211.11458333333</v>
      </c>
      <c r="B1934" s="6">
        <v>-110.513854980469</v>
      </c>
    </row>
    <row r="1935" spans="1:2" ht="12.75">
      <c r="A1935" s="5">
        <v>43211.125</v>
      </c>
      <c r="B1935" s="6">
        <v>-72.3889312744141</v>
      </c>
    </row>
    <row r="1936" spans="1:2" ht="12.75">
      <c r="A1936" s="5">
        <v>43211.135416666664</v>
      </c>
      <c r="B1936" s="6">
        <v>-120.297149658203</v>
      </c>
    </row>
    <row r="1937" spans="1:2" ht="12.75">
      <c r="A1937" s="5">
        <v>43211.14583333333</v>
      </c>
      <c r="B1937" s="6">
        <v>-103.639503479004</v>
      </c>
    </row>
    <row r="1938" spans="1:2" ht="12.75">
      <c r="A1938" s="5">
        <v>43211.15625</v>
      </c>
      <c r="B1938" s="6">
        <v>-68.6739654541016</v>
      </c>
    </row>
    <row r="1939" spans="1:2" ht="12.75">
      <c r="A1939" s="5">
        <v>43211.166666666664</v>
      </c>
      <c r="B1939" s="6">
        <v>-16.6833534240723</v>
      </c>
    </row>
    <row r="1940" spans="1:2" ht="12.75">
      <c r="A1940" s="5">
        <v>43211.17708333333</v>
      </c>
      <c r="B1940" s="6">
        <v>13.7460289001465</v>
      </c>
    </row>
    <row r="1941" spans="1:2" ht="12.75">
      <c r="A1941" s="5">
        <v>43211.1875</v>
      </c>
      <c r="B1941" s="6">
        <v>12.5124540328979</v>
      </c>
    </row>
    <row r="1942" spans="1:2" ht="12.75">
      <c r="A1942" s="5">
        <v>43211.197916666664</v>
      </c>
      <c r="B1942" s="6">
        <v>37.4238471984863</v>
      </c>
    </row>
    <row r="1943" spans="1:2" ht="12.75">
      <c r="A1943" s="5">
        <v>43211.20833333333</v>
      </c>
      <c r="B1943" s="6">
        <v>36.3299179077148</v>
      </c>
    </row>
    <row r="1944" spans="1:2" ht="12.75">
      <c r="A1944" s="5">
        <v>43211.21875</v>
      </c>
      <c r="B1944" s="6">
        <v>-25.9798851013184</v>
      </c>
    </row>
    <row r="1945" spans="1:2" ht="12.75">
      <c r="A1945" s="5">
        <v>43211.229166666664</v>
      </c>
      <c r="B1945" s="6">
        <v>-53.3415870666504</v>
      </c>
    </row>
    <row r="1946" spans="1:2" ht="12.75">
      <c r="A1946" s="5">
        <v>43211.23958333333</v>
      </c>
      <c r="B1946" s="6">
        <v>-19.1271495819092</v>
      </c>
    </row>
    <row r="1947" spans="1:2" ht="12.75">
      <c r="A1947" s="5">
        <v>43211.25</v>
      </c>
      <c r="B1947" s="6">
        <v>-4.35254001617432</v>
      </c>
    </row>
    <row r="1948" spans="1:2" ht="12.75">
      <c r="A1948" s="5">
        <v>43211.260416666664</v>
      </c>
      <c r="B1948" s="6">
        <v>-75.9836883544922</v>
      </c>
    </row>
    <row r="1949" spans="1:2" ht="12.75">
      <c r="A1949" s="5">
        <v>43211.27083333333</v>
      </c>
      <c r="B1949" s="6">
        <v>-134.680969238281</v>
      </c>
    </row>
    <row r="1950" spans="1:2" ht="12.75">
      <c r="A1950" s="5">
        <v>43211.28125</v>
      </c>
      <c r="B1950" s="6">
        <v>-130.651397705078</v>
      </c>
    </row>
    <row r="1951" spans="1:2" ht="12.75">
      <c r="A1951" s="5">
        <v>43211.291666666664</v>
      </c>
      <c r="B1951" s="6">
        <v>-80.7145233154297</v>
      </c>
    </row>
    <row r="1952" spans="1:2" ht="12.75">
      <c r="A1952" s="5">
        <v>43211.30208333333</v>
      </c>
      <c r="B1952" s="6">
        <v>2.03386378288269</v>
      </c>
    </row>
    <row r="1953" spans="1:2" ht="12.75">
      <c r="A1953" s="5">
        <v>43211.3125</v>
      </c>
      <c r="B1953" s="6">
        <v>-74.0237579345703</v>
      </c>
    </row>
    <row r="1954" spans="1:2" ht="12.75">
      <c r="A1954" s="5">
        <v>43211.322916666664</v>
      </c>
      <c r="B1954" s="6">
        <v>-150.986846923828</v>
      </c>
    </row>
    <row r="1955" spans="1:2" ht="12.75">
      <c r="A1955" s="5">
        <v>43211.33333333333</v>
      </c>
      <c r="B1955" s="6">
        <v>-173.612457275391</v>
      </c>
    </row>
    <row r="1956" spans="1:2" ht="12.75">
      <c r="A1956" s="5">
        <v>43211.34375</v>
      </c>
      <c r="B1956" s="6">
        <v>-279.986053466797</v>
      </c>
    </row>
    <row r="1957" spans="1:2" ht="12.75">
      <c r="A1957" s="5">
        <v>43211.354166666664</v>
      </c>
      <c r="B1957" s="6">
        <v>-308.438903808594</v>
      </c>
    </row>
    <row r="1958" spans="1:2" ht="12.75">
      <c r="A1958" s="5">
        <v>43211.36458333333</v>
      </c>
      <c r="B1958" s="6">
        <v>-328.716552734375</v>
      </c>
    </row>
    <row r="1959" spans="1:2" ht="12.75">
      <c r="A1959" s="5">
        <v>43211.375</v>
      </c>
      <c r="B1959" s="6">
        <v>-292.013519287109</v>
      </c>
    </row>
    <row r="1960" spans="1:2" ht="12.75">
      <c r="A1960" s="5">
        <v>43211.385416666664</v>
      </c>
      <c r="B1960" s="6">
        <v>-281.520751953125</v>
      </c>
    </row>
    <row r="1961" spans="1:2" ht="12.75">
      <c r="A1961" s="5">
        <v>43211.39583333333</v>
      </c>
      <c r="B1961" s="6">
        <v>-315.750885009766</v>
      </c>
    </row>
    <row r="1962" spans="1:2" ht="12.75">
      <c r="A1962" s="5">
        <v>43211.40625</v>
      </c>
      <c r="B1962" s="6">
        <v>-270.008636474609</v>
      </c>
    </row>
    <row r="1963" spans="1:2" ht="12.75">
      <c r="A1963" s="5">
        <v>43211.416666666664</v>
      </c>
      <c r="B1963" s="6">
        <v>-195.310775756836</v>
      </c>
    </row>
    <row r="1964" spans="1:2" ht="12.75">
      <c r="A1964" s="5">
        <v>43211.42708333333</v>
      </c>
      <c r="B1964" s="6">
        <v>-193.113861083984</v>
      </c>
    </row>
    <row r="1965" spans="1:2" ht="12.75">
      <c r="A1965" s="5">
        <v>43211.4375</v>
      </c>
      <c r="B1965" s="6">
        <v>-213.038696289063</v>
      </c>
    </row>
    <row r="1966" spans="1:2" ht="12.75">
      <c r="A1966" s="5">
        <v>43211.447916666664</v>
      </c>
      <c r="B1966" s="6">
        <v>-286.3271484375</v>
      </c>
    </row>
    <row r="1967" spans="1:2" ht="12.75">
      <c r="A1967" s="5">
        <v>43211.45833333333</v>
      </c>
      <c r="B1967" s="6">
        <v>-339.781372070313</v>
      </c>
    </row>
    <row r="1968" spans="1:2" ht="12.75">
      <c r="A1968" s="5">
        <v>43211.46875</v>
      </c>
      <c r="B1968" s="6">
        <v>-326.499359130859</v>
      </c>
    </row>
    <row r="1969" spans="1:2" ht="12.75">
      <c r="A1969" s="5">
        <v>43211.479166666664</v>
      </c>
      <c r="B1969" s="6">
        <v>-399.031158447266</v>
      </c>
    </row>
    <row r="1970" spans="1:2" ht="12.75">
      <c r="A1970" s="5">
        <v>43211.48958333333</v>
      </c>
      <c r="B1970" s="6">
        <v>-414.885955810547</v>
      </c>
    </row>
    <row r="1971" spans="1:2" ht="12.75">
      <c r="A1971" s="5">
        <v>43211.5</v>
      </c>
      <c r="B1971" s="6">
        <v>-447.004974365234</v>
      </c>
    </row>
    <row r="1972" spans="1:2" ht="12.75">
      <c r="A1972" s="5">
        <v>43211.510416666664</v>
      </c>
      <c r="B1972" s="6">
        <v>-453.302703857422</v>
      </c>
    </row>
    <row r="1973" spans="1:2" ht="12.75">
      <c r="A1973" s="5">
        <v>43211.52083333333</v>
      </c>
      <c r="B1973" s="6">
        <v>-488.071380615234</v>
      </c>
    </row>
    <row r="1974" spans="1:2" ht="12.75">
      <c r="A1974" s="5">
        <v>43211.53125</v>
      </c>
      <c r="B1974" s="6">
        <v>-510.828979492188</v>
      </c>
    </row>
    <row r="1975" spans="1:2" ht="12.75">
      <c r="A1975" s="5">
        <v>43211.541666666664</v>
      </c>
      <c r="B1975" s="6">
        <v>-495.59619140625</v>
      </c>
    </row>
    <row r="1976" spans="1:2" ht="12.75">
      <c r="A1976" s="5">
        <v>43211.55208333333</v>
      </c>
      <c r="B1976" s="6">
        <v>-500.89453125</v>
      </c>
    </row>
    <row r="1977" spans="1:2" ht="12.75">
      <c r="A1977" s="5">
        <v>43211.5625</v>
      </c>
      <c r="B1977" s="6">
        <v>-487.151885986328</v>
      </c>
    </row>
    <row r="1978" spans="1:2" ht="12.75">
      <c r="A1978" s="5">
        <v>43211.572916666664</v>
      </c>
      <c r="B1978" s="6">
        <v>-499.707794189453</v>
      </c>
    </row>
    <row r="1979" spans="1:2" ht="12.75">
      <c r="A1979" s="5">
        <v>43211.58333333333</v>
      </c>
      <c r="B1979" s="6">
        <v>-549.423156738281</v>
      </c>
    </row>
    <row r="1980" spans="1:2" ht="12.75">
      <c r="A1980" s="5">
        <v>43211.59375</v>
      </c>
      <c r="B1980" s="6">
        <v>-554.805053710938</v>
      </c>
    </row>
    <row r="1981" spans="1:2" ht="12.75">
      <c r="A1981" s="5">
        <v>43211.604166666664</v>
      </c>
      <c r="B1981" s="6">
        <v>-551.049499511719</v>
      </c>
    </row>
    <row r="1982" spans="1:2" ht="12.75">
      <c r="A1982" s="5">
        <v>43211.61458333333</v>
      </c>
      <c r="B1982" s="6">
        <v>-514.296630859375</v>
      </c>
    </row>
    <row r="1983" spans="1:2" ht="12.75">
      <c r="A1983" s="5">
        <v>43211.625</v>
      </c>
      <c r="B1983" s="6">
        <v>-396.967315673828</v>
      </c>
    </row>
    <row r="1984" spans="1:2" ht="12.75">
      <c r="A1984" s="5">
        <v>43211.635416666664</v>
      </c>
      <c r="B1984" s="6">
        <v>-291.389526367188</v>
      </c>
    </row>
    <row r="1985" spans="1:2" ht="12.75">
      <c r="A1985" s="5">
        <v>43211.64583333333</v>
      </c>
      <c r="B1985" s="6">
        <v>-275.108032226563</v>
      </c>
    </row>
    <row r="1986" spans="1:2" ht="12.75">
      <c r="A1986" s="5">
        <v>43211.65625</v>
      </c>
      <c r="B1986" s="6">
        <v>-133.777496337891</v>
      </c>
    </row>
    <row r="1987" spans="1:2" ht="12.75">
      <c r="A1987" s="5">
        <v>43211.666666666664</v>
      </c>
      <c r="B1987" s="6">
        <v>30.1605033874512</v>
      </c>
    </row>
    <row r="1988" spans="1:2" ht="12.75">
      <c r="A1988" s="5">
        <v>43211.67708333333</v>
      </c>
      <c r="B1988" s="6">
        <v>-45.7757148742676</v>
      </c>
    </row>
    <row r="1989" spans="1:2" ht="12.75">
      <c r="A1989" s="5">
        <v>43211.6875</v>
      </c>
      <c r="B1989" s="6">
        <v>-149.447830200195</v>
      </c>
    </row>
    <row r="1990" spans="1:2" ht="12.75">
      <c r="A1990" s="5">
        <v>43211.697916666664</v>
      </c>
      <c r="B1990" s="6">
        <v>-215.862731933594</v>
      </c>
    </row>
    <row r="1991" spans="1:2" ht="12.75">
      <c r="A1991" s="5">
        <v>43211.70833333333</v>
      </c>
      <c r="B1991" s="6">
        <v>-276.494537353516</v>
      </c>
    </row>
    <row r="1992" spans="1:2" ht="12.75">
      <c r="A1992" s="5">
        <v>43211.71875</v>
      </c>
      <c r="B1992" s="6">
        <v>-365.110473632813</v>
      </c>
    </row>
    <row r="1993" spans="1:2" ht="12.75">
      <c r="A1993" s="5">
        <v>43211.729166666664</v>
      </c>
      <c r="B1993" s="6">
        <v>-394.64404296875</v>
      </c>
    </row>
    <row r="1994" spans="1:2" ht="12.75">
      <c r="A1994" s="5">
        <v>43211.73958333333</v>
      </c>
      <c r="B1994" s="6">
        <v>-366.770477294922</v>
      </c>
    </row>
    <row r="1995" spans="1:2" ht="12.75">
      <c r="A1995" s="5">
        <v>43211.75</v>
      </c>
      <c r="B1995" s="6">
        <v>-317.811859130859</v>
      </c>
    </row>
    <row r="1996" spans="1:2" ht="12.75">
      <c r="A1996" s="5">
        <v>43211.760416666664</v>
      </c>
      <c r="B1996" s="6">
        <v>-216.693557739258</v>
      </c>
    </row>
    <row r="1997" spans="1:2" ht="12.75">
      <c r="A1997" s="5">
        <v>43211.77083333333</v>
      </c>
      <c r="B1997" s="6">
        <v>-103.42456817627</v>
      </c>
    </row>
    <row r="1998" spans="1:2" ht="12.75">
      <c r="A1998" s="5">
        <v>43211.78125</v>
      </c>
      <c r="B1998" s="6">
        <v>48.0376052856445</v>
      </c>
    </row>
    <row r="1999" spans="1:2" ht="12.75">
      <c r="A1999" s="5">
        <v>43211.791666666664</v>
      </c>
      <c r="B1999" s="6">
        <v>195.451873779297</v>
      </c>
    </row>
    <row r="2000" spans="1:2" ht="12.75">
      <c r="A2000" s="5">
        <v>43211.80208333333</v>
      </c>
      <c r="B2000" s="6">
        <v>223.714752197266</v>
      </c>
    </row>
    <row r="2001" spans="1:2" ht="12.75">
      <c r="A2001" s="5">
        <v>43211.8125</v>
      </c>
      <c r="B2001" s="6">
        <v>218.936950683594</v>
      </c>
    </row>
    <row r="2002" spans="1:2" ht="12.75">
      <c r="A2002" s="5">
        <v>43211.822916666664</v>
      </c>
      <c r="B2002" s="6">
        <v>337.853881835938</v>
      </c>
    </row>
    <row r="2003" spans="1:2" ht="12.75">
      <c r="A2003" s="5">
        <v>43211.83333333333</v>
      </c>
      <c r="B2003" s="6">
        <v>441.845367431641</v>
      </c>
    </row>
    <row r="2004" spans="1:2" ht="12.75">
      <c r="A2004" s="5">
        <v>43211.84375</v>
      </c>
      <c r="B2004" s="6">
        <v>505.386932373047</v>
      </c>
    </row>
    <row r="2005" spans="1:2" ht="12.75">
      <c r="A2005" s="5">
        <v>43211.854166666664</v>
      </c>
      <c r="B2005" s="6">
        <v>507.54296875</v>
      </c>
    </row>
    <row r="2006" spans="1:2" ht="12.75">
      <c r="A2006" s="5">
        <v>43211.86458333333</v>
      </c>
      <c r="B2006" s="6">
        <v>534.458312988281</v>
      </c>
    </row>
    <row r="2007" spans="1:2" ht="12.75">
      <c r="A2007" s="5">
        <v>43211.875</v>
      </c>
      <c r="B2007" s="6">
        <v>509.149108886719</v>
      </c>
    </row>
    <row r="2008" spans="1:2" ht="12.75">
      <c r="A2008" s="5">
        <v>43211.885416666664</v>
      </c>
      <c r="B2008" s="6">
        <v>545.297668457031</v>
      </c>
    </row>
    <row r="2009" spans="1:2" ht="12.75">
      <c r="A2009" s="5">
        <v>43211.89583333333</v>
      </c>
      <c r="B2009" s="6">
        <v>507.900787353516</v>
      </c>
    </row>
    <row r="2010" spans="1:2" ht="12.75">
      <c r="A2010" s="5">
        <v>43211.90625</v>
      </c>
      <c r="B2010" s="6">
        <v>470.708068847656</v>
      </c>
    </row>
    <row r="2011" spans="1:2" ht="12.75">
      <c r="A2011" s="5">
        <v>43211.916666666664</v>
      </c>
      <c r="B2011" s="6">
        <v>402.015472412109</v>
      </c>
    </row>
    <row r="2012" spans="1:2" ht="12.75">
      <c r="A2012" s="5">
        <v>43211.92708333333</v>
      </c>
      <c r="B2012" s="6">
        <v>486.147216796875</v>
      </c>
    </row>
    <row r="2013" spans="1:2" ht="12.75">
      <c r="A2013" s="5">
        <v>43211.9375</v>
      </c>
      <c r="B2013" s="6">
        <v>548.603820800781</v>
      </c>
    </row>
    <row r="2014" spans="1:2" ht="12.75">
      <c r="A2014" s="5">
        <v>43211.947916666664</v>
      </c>
      <c r="B2014" s="6">
        <v>448.292999267578</v>
      </c>
    </row>
    <row r="2015" spans="1:2" ht="12.75">
      <c r="A2015" s="5">
        <v>43211.95833333333</v>
      </c>
      <c r="B2015" s="6">
        <v>329.126403808594</v>
      </c>
    </row>
    <row r="2016" spans="1:2" ht="12.75">
      <c r="A2016" s="5">
        <v>43211.96875</v>
      </c>
      <c r="B2016" s="6">
        <v>301.693817138672</v>
      </c>
    </row>
    <row r="2017" spans="1:2" ht="12.75">
      <c r="A2017" s="5">
        <v>43211.979166666664</v>
      </c>
      <c r="B2017" s="6">
        <v>385.156402587891</v>
      </c>
    </row>
    <row r="2018" spans="1:2" ht="12.75">
      <c r="A2018" s="5">
        <v>43211.98958333333</v>
      </c>
      <c r="B2018" s="6">
        <v>361.856689453125</v>
      </c>
    </row>
    <row r="2019" spans="1:2" ht="12.75">
      <c r="A2019" s="5">
        <v>43212</v>
      </c>
      <c r="B2019" s="6">
        <v>340.157135009766</v>
      </c>
    </row>
    <row r="2020" spans="1:2" ht="12.75">
      <c r="A2020" s="5">
        <v>43212.010416666664</v>
      </c>
      <c r="B2020" s="6">
        <v>339.024078369141</v>
      </c>
    </row>
    <row r="2021" spans="1:2" ht="12.75">
      <c r="A2021" s="5">
        <v>43212.02083333333</v>
      </c>
      <c r="B2021" s="6">
        <v>363.528930664063</v>
      </c>
    </row>
    <row r="2022" spans="1:2" ht="12.75">
      <c r="A2022" s="5">
        <v>43212.03125</v>
      </c>
      <c r="B2022" s="6">
        <v>355.746520996094</v>
      </c>
    </row>
    <row r="2023" spans="1:2" ht="12.75">
      <c r="A2023" s="5">
        <v>43212.041666666664</v>
      </c>
      <c r="B2023" s="6">
        <v>308.838409423828</v>
      </c>
    </row>
    <row r="2024" spans="1:2" ht="12.75">
      <c r="A2024" s="5">
        <v>43212.05208333333</v>
      </c>
      <c r="B2024" s="6">
        <v>243.760345458984</v>
      </c>
    </row>
    <row r="2025" spans="1:2" ht="12.75">
      <c r="A2025" s="5">
        <v>43212.0625</v>
      </c>
      <c r="B2025" s="6">
        <v>181.129623413086</v>
      </c>
    </row>
    <row r="2026" spans="1:2" ht="12.75">
      <c r="A2026" s="5">
        <v>43212.072916666664</v>
      </c>
      <c r="B2026" s="6">
        <v>136.761322021484</v>
      </c>
    </row>
    <row r="2027" spans="1:2" ht="12.75">
      <c r="A2027" s="5">
        <v>43212.08333333333</v>
      </c>
      <c r="B2027" s="6">
        <v>70.338508605957</v>
      </c>
    </row>
    <row r="2028" spans="1:2" ht="12.75">
      <c r="A2028" s="5">
        <v>43212.09375</v>
      </c>
      <c r="B2028" s="6">
        <v>100.011123657227</v>
      </c>
    </row>
    <row r="2029" spans="1:2" ht="12.75">
      <c r="A2029" s="5">
        <v>43212.104166666664</v>
      </c>
      <c r="B2029" s="6">
        <v>104.958847045898</v>
      </c>
    </row>
    <row r="2030" spans="1:2" ht="12.75">
      <c r="A2030" s="5">
        <v>43212.11458333333</v>
      </c>
      <c r="B2030" s="6">
        <v>37.7375526428223</v>
      </c>
    </row>
    <row r="2031" spans="1:2" ht="12.75">
      <c r="A2031" s="5">
        <v>43212.125</v>
      </c>
      <c r="B2031" s="6">
        <v>12.8532648086548</v>
      </c>
    </row>
    <row r="2032" spans="1:2" ht="12.75">
      <c r="A2032" s="5">
        <v>43212.135416666664</v>
      </c>
      <c r="B2032" s="6">
        <v>33.7590293884277</v>
      </c>
    </row>
    <row r="2033" spans="1:2" ht="12.75">
      <c r="A2033" s="5">
        <v>43212.14583333333</v>
      </c>
      <c r="B2033" s="6">
        <v>-30.6896114349365</v>
      </c>
    </row>
    <row r="2034" spans="1:2" ht="12.75">
      <c r="A2034" s="5">
        <v>43212.15625</v>
      </c>
      <c r="B2034" s="6">
        <v>-20.5640048980713</v>
      </c>
    </row>
    <row r="2035" spans="1:2" ht="12.75">
      <c r="A2035" s="5">
        <v>43212.166666666664</v>
      </c>
      <c r="B2035" s="6">
        <v>47.7883491516113</v>
      </c>
    </row>
    <row r="2036" spans="1:2" ht="12.75">
      <c r="A2036" s="5">
        <v>43212.17708333333</v>
      </c>
      <c r="B2036" s="6">
        <v>132.64875793457</v>
      </c>
    </row>
    <row r="2037" spans="1:2" ht="12.75">
      <c r="A2037" s="5">
        <v>43212.1875</v>
      </c>
      <c r="B2037" s="6">
        <v>167.911209106445</v>
      </c>
    </row>
    <row r="2038" spans="1:2" ht="12.75">
      <c r="A2038" s="5">
        <v>43212.197916666664</v>
      </c>
      <c r="B2038" s="6">
        <v>183.692520141602</v>
      </c>
    </row>
    <row r="2039" spans="1:2" ht="12.75">
      <c r="A2039" s="5">
        <v>43212.20833333333</v>
      </c>
      <c r="B2039" s="6">
        <v>241.510314941406</v>
      </c>
    </row>
    <row r="2040" spans="1:2" ht="12.75">
      <c r="A2040" s="5">
        <v>43212.21875</v>
      </c>
      <c r="B2040" s="6">
        <v>318.769897460938</v>
      </c>
    </row>
    <row r="2041" spans="1:2" ht="12.75">
      <c r="A2041" s="5">
        <v>43212.229166666664</v>
      </c>
      <c r="B2041" s="6">
        <v>375.203552246094</v>
      </c>
    </row>
    <row r="2042" spans="1:2" ht="12.75">
      <c r="A2042" s="5">
        <v>43212.23958333333</v>
      </c>
      <c r="B2042" s="6">
        <v>416.188171386719</v>
      </c>
    </row>
    <row r="2043" spans="1:2" ht="12.75">
      <c r="A2043" s="5">
        <v>43212.25</v>
      </c>
      <c r="B2043" s="6">
        <v>419.304626464844</v>
      </c>
    </row>
    <row r="2044" spans="1:2" ht="12.75">
      <c r="A2044" s="5">
        <v>43212.260416666664</v>
      </c>
      <c r="B2044" s="6">
        <v>385.438720703125</v>
      </c>
    </row>
    <row r="2045" spans="1:2" ht="12.75">
      <c r="A2045" s="5">
        <v>43212.27083333333</v>
      </c>
      <c r="B2045" s="6">
        <v>440.044342041016</v>
      </c>
    </row>
    <row r="2046" spans="1:2" ht="12.75">
      <c r="A2046" s="5">
        <v>43212.28125</v>
      </c>
      <c r="B2046" s="6">
        <v>484.809539794922</v>
      </c>
    </row>
    <row r="2047" spans="1:2" ht="12.75">
      <c r="A2047" s="5">
        <v>43212.291666666664</v>
      </c>
      <c r="B2047" s="6">
        <v>490.877044677734</v>
      </c>
    </row>
    <row r="2048" spans="1:2" ht="12.75">
      <c r="A2048" s="5">
        <v>43212.30208333333</v>
      </c>
      <c r="B2048" s="6">
        <v>517.97900390625</v>
      </c>
    </row>
    <row r="2049" spans="1:2" ht="12.75">
      <c r="A2049" s="5">
        <v>43212.3125</v>
      </c>
      <c r="B2049" s="6">
        <v>489.533538818359</v>
      </c>
    </row>
    <row r="2050" spans="1:2" ht="12.75">
      <c r="A2050" s="5">
        <v>43212.322916666664</v>
      </c>
      <c r="B2050" s="6">
        <v>345.012481689453</v>
      </c>
    </row>
    <row r="2051" spans="1:2" ht="12.75">
      <c r="A2051" s="5">
        <v>43212.33333333333</v>
      </c>
      <c r="B2051" s="6">
        <v>187.905471801758</v>
      </c>
    </row>
    <row r="2052" spans="1:2" ht="12.75">
      <c r="A2052" s="5">
        <v>43212.34375</v>
      </c>
      <c r="B2052" s="6">
        <v>7.46706676483154</v>
      </c>
    </row>
    <row r="2053" spans="1:2" ht="12.75">
      <c r="A2053" s="5">
        <v>43212.354166666664</v>
      </c>
      <c r="B2053" s="6">
        <v>-85.5390548706055</v>
      </c>
    </row>
    <row r="2054" spans="1:2" ht="12.75">
      <c r="A2054" s="5">
        <v>43212.36458333333</v>
      </c>
      <c r="B2054" s="6">
        <v>-149.415054321289</v>
      </c>
    </row>
    <row r="2055" spans="1:2" ht="12.75">
      <c r="A2055" s="5">
        <v>43212.375</v>
      </c>
      <c r="B2055" s="6">
        <v>-152.736602783203</v>
      </c>
    </row>
    <row r="2056" spans="1:2" ht="12.75">
      <c r="A2056" s="5">
        <v>43212.385416666664</v>
      </c>
      <c r="B2056" s="6">
        <v>-31.3978824615479</v>
      </c>
    </row>
    <row r="2057" spans="1:2" ht="12.75">
      <c r="A2057" s="5">
        <v>43212.39583333333</v>
      </c>
      <c r="B2057" s="6">
        <v>86.5512771606445</v>
      </c>
    </row>
    <row r="2058" spans="1:2" ht="12.75">
      <c r="A2058" s="5">
        <v>43212.40625</v>
      </c>
      <c r="B2058" s="6">
        <v>5.56491088867188</v>
      </c>
    </row>
    <row r="2059" spans="1:2" ht="12.75">
      <c r="A2059" s="5">
        <v>43212.416666666664</v>
      </c>
      <c r="B2059" s="6">
        <v>-47.4801025390625</v>
      </c>
    </row>
    <row r="2060" spans="1:2" ht="12.75">
      <c r="A2060" s="5">
        <v>43212.42708333333</v>
      </c>
      <c r="B2060" s="6">
        <v>-119.496566772461</v>
      </c>
    </row>
    <row r="2061" spans="1:2" ht="12.75">
      <c r="A2061" s="5">
        <v>43212.4375</v>
      </c>
      <c r="B2061" s="6">
        <v>-147.780639648438</v>
      </c>
    </row>
    <row r="2062" spans="1:2" ht="12.75">
      <c r="A2062" s="5">
        <v>43212.447916666664</v>
      </c>
      <c r="B2062" s="6">
        <v>-188.04704284668</v>
      </c>
    </row>
    <row r="2063" spans="1:2" ht="12.75">
      <c r="A2063" s="5">
        <v>43212.45833333333</v>
      </c>
      <c r="B2063" s="6">
        <v>-218.097091674805</v>
      </c>
    </row>
    <row r="2064" spans="1:2" ht="12.75">
      <c r="A2064" s="5">
        <v>43212.46875</v>
      </c>
      <c r="B2064" s="6">
        <v>-227.48274230957</v>
      </c>
    </row>
    <row r="2065" spans="1:2" ht="12.75">
      <c r="A2065" s="5">
        <v>43212.479166666664</v>
      </c>
      <c r="B2065" s="6">
        <v>-209.369491577148</v>
      </c>
    </row>
    <row r="2066" spans="1:2" ht="12.75">
      <c r="A2066" s="5">
        <v>43212.48958333333</v>
      </c>
      <c r="B2066" s="6">
        <v>-160.700820922852</v>
      </c>
    </row>
    <row r="2067" spans="1:2" ht="12.75">
      <c r="A2067" s="5">
        <v>43212.5</v>
      </c>
      <c r="B2067" s="6">
        <v>-182.106842041016</v>
      </c>
    </row>
    <row r="2068" spans="1:2" ht="12.75">
      <c r="A2068" s="5">
        <v>43212.510416666664</v>
      </c>
      <c r="B2068" s="6">
        <v>-148.537979125977</v>
      </c>
    </row>
    <row r="2069" spans="1:2" ht="12.75">
      <c r="A2069" s="5">
        <v>43212.52083333333</v>
      </c>
      <c r="B2069" s="6">
        <v>-126.815376281738</v>
      </c>
    </row>
    <row r="2070" spans="1:2" ht="12.75">
      <c r="A2070" s="5">
        <v>43212.53125</v>
      </c>
      <c r="B2070" s="6">
        <v>-165.256256103516</v>
      </c>
    </row>
    <row r="2071" spans="1:2" ht="12.75">
      <c r="A2071" s="5">
        <v>43212.541666666664</v>
      </c>
      <c r="B2071" s="6">
        <v>-142.749084472656</v>
      </c>
    </row>
    <row r="2072" spans="1:2" ht="12.75">
      <c r="A2072" s="5">
        <v>43212.55208333333</v>
      </c>
      <c r="B2072" s="6">
        <v>-72.6188125610352</v>
      </c>
    </row>
    <row r="2073" spans="1:2" ht="12.75">
      <c r="A2073" s="5">
        <v>43212.5625</v>
      </c>
      <c r="B2073" s="6">
        <v>-32.2581062316895</v>
      </c>
    </row>
    <row r="2074" spans="1:2" ht="12.75">
      <c r="A2074" s="5">
        <v>43212.572916666664</v>
      </c>
      <c r="B2074" s="6">
        <v>-40.7520942687988</v>
      </c>
    </row>
    <row r="2075" spans="1:2" ht="12.75">
      <c r="A2075" s="5">
        <v>43212.58333333333</v>
      </c>
      <c r="B2075" s="6">
        <v>-43.9936141967773</v>
      </c>
    </row>
    <row r="2076" spans="1:2" ht="12.75">
      <c r="A2076" s="5">
        <v>43212.59375</v>
      </c>
      <c r="B2076" s="6">
        <v>-63.6951713562012</v>
      </c>
    </row>
    <row r="2077" spans="1:2" ht="12.75">
      <c r="A2077" s="5">
        <v>43212.604166666664</v>
      </c>
      <c r="B2077" s="6">
        <v>-54.6881828308105</v>
      </c>
    </row>
    <row r="2078" spans="1:2" ht="12.75">
      <c r="A2078" s="5">
        <v>43212.61458333333</v>
      </c>
      <c r="B2078" s="6">
        <v>-98.3549194335938</v>
      </c>
    </row>
    <row r="2079" spans="1:2" ht="12.75">
      <c r="A2079" s="5">
        <v>43212.625</v>
      </c>
      <c r="B2079" s="6">
        <v>-134.939407348633</v>
      </c>
    </row>
    <row r="2080" spans="1:2" ht="12.75">
      <c r="A2080" s="5">
        <v>43212.635416666664</v>
      </c>
      <c r="B2080" s="6">
        <v>-207.280151367188</v>
      </c>
    </row>
    <row r="2081" spans="1:2" ht="12.75">
      <c r="A2081" s="5">
        <v>43212.64583333333</v>
      </c>
      <c r="B2081" s="6">
        <v>-241.118743896484</v>
      </c>
    </row>
    <row r="2082" spans="1:2" ht="12.75">
      <c r="A2082" s="5">
        <v>43212.65625</v>
      </c>
      <c r="B2082" s="6">
        <v>-243.490631103516</v>
      </c>
    </row>
    <row r="2083" spans="1:2" ht="12.75">
      <c r="A2083" s="5">
        <v>43212.666666666664</v>
      </c>
      <c r="B2083" s="6">
        <v>-198.54655456543</v>
      </c>
    </row>
    <row r="2084" spans="1:2" ht="12.75">
      <c r="A2084" s="5">
        <v>43212.67708333333</v>
      </c>
      <c r="B2084" s="6">
        <v>-278.917022705078</v>
      </c>
    </row>
    <row r="2085" spans="1:2" ht="12.75">
      <c r="A2085" s="5">
        <v>43212.6875</v>
      </c>
      <c r="B2085" s="6">
        <v>-264.697387695313</v>
      </c>
    </row>
    <row r="2086" spans="1:2" ht="12.75">
      <c r="A2086" s="5">
        <v>43212.697916666664</v>
      </c>
      <c r="B2086" s="6">
        <v>-254.121734619141</v>
      </c>
    </row>
    <row r="2087" spans="1:2" ht="12.75">
      <c r="A2087" s="5">
        <v>43212.70833333333</v>
      </c>
      <c r="B2087" s="6">
        <v>-241.63166809082</v>
      </c>
    </row>
    <row r="2088" spans="1:2" ht="12.75">
      <c r="A2088" s="5">
        <v>43212.71875</v>
      </c>
      <c r="B2088" s="6">
        <v>-255.05192565918</v>
      </c>
    </row>
    <row r="2089" spans="1:2" ht="12.75">
      <c r="A2089" s="5">
        <v>43212.729166666664</v>
      </c>
      <c r="B2089" s="6">
        <v>-266.685729980469</v>
      </c>
    </row>
    <row r="2090" spans="1:2" ht="12.75">
      <c r="A2090" s="5">
        <v>43212.73958333333</v>
      </c>
      <c r="B2090" s="6">
        <v>-232.205688476563</v>
      </c>
    </row>
    <row r="2091" spans="1:2" ht="12.75">
      <c r="A2091" s="5">
        <v>43212.75</v>
      </c>
      <c r="B2091" s="6">
        <v>-114.350982666016</v>
      </c>
    </row>
    <row r="2092" spans="1:2" ht="12.75">
      <c r="A2092" s="5">
        <v>43212.760416666664</v>
      </c>
      <c r="B2092" s="6">
        <v>13.8517656326294</v>
      </c>
    </row>
    <row r="2093" spans="1:2" ht="12.75">
      <c r="A2093" s="5">
        <v>43212.77083333333</v>
      </c>
      <c r="B2093" s="6">
        <v>98.0547637939453</v>
      </c>
    </row>
    <row r="2094" spans="1:2" ht="12.75">
      <c r="A2094" s="5">
        <v>43212.78125</v>
      </c>
      <c r="B2094" s="6">
        <v>281.355102539063</v>
      </c>
    </row>
    <row r="2095" spans="1:2" ht="12.75">
      <c r="A2095" s="5">
        <v>43212.791666666664</v>
      </c>
      <c r="B2095" s="6">
        <v>369.579620361328</v>
      </c>
    </row>
    <row r="2096" spans="1:2" ht="12.75">
      <c r="A2096" s="5">
        <v>43212.80208333333</v>
      </c>
      <c r="B2096" s="6">
        <v>388.867950439453</v>
      </c>
    </row>
    <row r="2097" spans="1:2" ht="12.75">
      <c r="A2097" s="5">
        <v>43212.8125</v>
      </c>
      <c r="B2097" s="6">
        <v>397.835723876953</v>
      </c>
    </row>
    <row r="2098" spans="1:2" ht="12.75">
      <c r="A2098" s="5">
        <v>43212.822916666664</v>
      </c>
      <c r="B2098" s="6">
        <v>455.343841552734</v>
      </c>
    </row>
    <row r="2099" spans="1:2" ht="12.75">
      <c r="A2099" s="5">
        <v>43212.83333333333</v>
      </c>
      <c r="B2099" s="6">
        <v>516.127075195313</v>
      </c>
    </row>
    <row r="2100" spans="1:2" ht="12.75">
      <c r="A2100" s="5">
        <v>43212.84375</v>
      </c>
      <c r="B2100" s="6">
        <v>601.708374023438</v>
      </c>
    </row>
    <row r="2101" spans="1:2" ht="12.75">
      <c r="A2101" s="5">
        <v>43212.854166666664</v>
      </c>
      <c r="B2101" s="6">
        <v>636.924133300781</v>
      </c>
    </row>
    <row r="2102" spans="1:2" ht="12.75">
      <c r="A2102" s="5">
        <v>43212.86458333333</v>
      </c>
      <c r="B2102" s="6">
        <v>669.523620605469</v>
      </c>
    </row>
    <row r="2103" spans="1:2" ht="12.75">
      <c r="A2103" s="5">
        <v>43212.875</v>
      </c>
      <c r="B2103" s="6">
        <v>612.0498046875</v>
      </c>
    </row>
    <row r="2104" spans="1:2" ht="12.75">
      <c r="A2104" s="5">
        <v>43212.885416666664</v>
      </c>
      <c r="B2104" s="6">
        <v>736.447326660156</v>
      </c>
    </row>
    <row r="2105" spans="1:2" ht="12.75">
      <c r="A2105" s="5">
        <v>43212.89583333333</v>
      </c>
      <c r="B2105" s="6">
        <v>821.045959472656</v>
      </c>
    </row>
    <row r="2106" spans="1:2" ht="12.75">
      <c r="A2106" s="5">
        <v>43212.90625</v>
      </c>
      <c r="B2106" s="6">
        <v>732.087646484375</v>
      </c>
    </row>
    <row r="2107" spans="1:2" ht="12.75">
      <c r="A2107" s="5">
        <v>43212.916666666664</v>
      </c>
      <c r="B2107" s="6">
        <v>726.597900390625</v>
      </c>
    </row>
    <row r="2108" spans="1:2" ht="12.75">
      <c r="A2108" s="5">
        <v>43212.92708333333</v>
      </c>
      <c r="B2108" s="6">
        <v>709.585876464844</v>
      </c>
    </row>
    <row r="2109" spans="1:2" ht="12.75">
      <c r="A2109" s="5">
        <v>43212.9375</v>
      </c>
      <c r="B2109" s="6">
        <v>691.07470703125</v>
      </c>
    </row>
    <row r="2110" spans="1:2" ht="12.75">
      <c r="A2110" s="5">
        <v>43212.947916666664</v>
      </c>
      <c r="B2110" s="6">
        <v>627.633666992188</v>
      </c>
    </row>
    <row r="2111" spans="1:2" ht="12.75">
      <c r="A2111" s="5">
        <v>43212.95833333333</v>
      </c>
      <c r="B2111" s="6">
        <v>514.264404296875</v>
      </c>
    </row>
    <row r="2112" spans="1:2" ht="12.75">
      <c r="A2112" s="5">
        <v>43212.96875</v>
      </c>
      <c r="B2112" s="6">
        <v>533.186767578125</v>
      </c>
    </row>
    <row r="2113" spans="1:2" ht="12.75">
      <c r="A2113" s="5">
        <v>43212.979166666664</v>
      </c>
      <c r="B2113" s="6">
        <v>497.551483154297</v>
      </c>
    </row>
    <row r="2114" spans="1:2" ht="12.75">
      <c r="A2114" s="5">
        <v>43212.98958333333</v>
      </c>
      <c r="B2114" s="6">
        <v>428.347991943359</v>
      </c>
    </row>
    <row r="2115" spans="1:2" ht="12.75">
      <c r="A2115" s="5">
        <v>43213</v>
      </c>
      <c r="B2115" s="6">
        <v>343.528686523438</v>
      </c>
    </row>
    <row r="2116" spans="1:2" ht="12.75">
      <c r="A2116" s="5">
        <v>43213.010416666664</v>
      </c>
      <c r="B2116" s="6">
        <v>310.022979736328</v>
      </c>
    </row>
    <row r="2117" spans="1:2" ht="12.75">
      <c r="A2117" s="5">
        <v>43213.02083333333</v>
      </c>
      <c r="B2117" s="6">
        <v>300.2666015625</v>
      </c>
    </row>
    <row r="2118" spans="1:2" ht="12.75">
      <c r="A2118" s="5">
        <v>43213.03125</v>
      </c>
      <c r="B2118" s="6">
        <v>258.825897216797</v>
      </c>
    </row>
    <row r="2119" spans="1:2" ht="12.75">
      <c r="A2119" s="5">
        <v>43213.041666666664</v>
      </c>
      <c r="B2119" s="6">
        <v>235.078475952148</v>
      </c>
    </row>
    <row r="2120" spans="1:2" ht="12.75">
      <c r="A2120" s="5">
        <v>43213.05208333333</v>
      </c>
      <c r="B2120" s="6">
        <v>292.744049072266</v>
      </c>
    </row>
    <row r="2121" spans="1:2" ht="12.75">
      <c r="A2121" s="5">
        <v>43213.0625</v>
      </c>
      <c r="B2121" s="6">
        <v>368.250427246094</v>
      </c>
    </row>
    <row r="2122" spans="1:2" ht="12.75">
      <c r="A2122" s="5">
        <v>43213.072916666664</v>
      </c>
      <c r="B2122" s="6">
        <v>314.438201904297</v>
      </c>
    </row>
    <row r="2123" spans="1:2" ht="12.75">
      <c r="A2123" s="5">
        <v>43213.08333333333</v>
      </c>
      <c r="B2123" s="6">
        <v>222.480178833008</v>
      </c>
    </row>
    <row r="2124" spans="1:2" ht="12.75">
      <c r="A2124" s="5">
        <v>43213.09375</v>
      </c>
      <c r="B2124" s="6">
        <v>197.385971069336</v>
      </c>
    </row>
    <row r="2125" spans="1:2" ht="12.75">
      <c r="A2125" s="5">
        <v>43213.104166666664</v>
      </c>
      <c r="B2125" s="6">
        <v>274.834136962891</v>
      </c>
    </row>
    <row r="2126" spans="1:2" ht="12.75">
      <c r="A2126" s="5">
        <v>43213.11458333333</v>
      </c>
      <c r="B2126" s="6">
        <v>258.467407226563</v>
      </c>
    </row>
    <row r="2127" spans="1:2" ht="12.75">
      <c r="A2127" s="5">
        <v>43213.125</v>
      </c>
      <c r="B2127" s="6">
        <v>276.297271728516</v>
      </c>
    </row>
    <row r="2128" spans="1:2" ht="12.75">
      <c r="A2128" s="5">
        <v>43213.135416666664</v>
      </c>
      <c r="B2128" s="6">
        <v>297.525085449219</v>
      </c>
    </row>
    <row r="2129" spans="1:2" ht="12.75">
      <c r="A2129" s="5">
        <v>43213.14583333333</v>
      </c>
      <c r="B2129" s="6">
        <v>269.736633300781</v>
      </c>
    </row>
    <row r="2130" spans="1:2" ht="12.75">
      <c r="A2130" s="5">
        <v>43213.15625</v>
      </c>
      <c r="B2130" s="6">
        <v>336.785064697266</v>
      </c>
    </row>
    <row r="2131" spans="1:2" ht="12.75">
      <c r="A2131" s="5">
        <v>43213.166666666664</v>
      </c>
      <c r="B2131" s="6">
        <v>302.100830078125</v>
      </c>
    </row>
    <row r="2132" spans="1:2" ht="12.75">
      <c r="A2132" s="5">
        <v>43213.17708333333</v>
      </c>
      <c r="B2132" s="6">
        <v>352.305541992188</v>
      </c>
    </row>
    <row r="2133" spans="1:2" ht="12.75">
      <c r="A2133" s="5">
        <v>43213.1875</v>
      </c>
      <c r="B2133" s="6">
        <v>363.171936035156</v>
      </c>
    </row>
    <row r="2134" spans="1:2" ht="12.75">
      <c r="A2134" s="5">
        <v>43213.197916666664</v>
      </c>
      <c r="B2134" s="6">
        <v>420.287384033203</v>
      </c>
    </row>
    <row r="2135" spans="1:2" ht="12.75">
      <c r="A2135" s="5">
        <v>43213.20833333333</v>
      </c>
      <c r="B2135" s="6">
        <v>347.075378417969</v>
      </c>
    </row>
    <row r="2136" spans="1:2" ht="12.75">
      <c r="A2136" s="5">
        <v>43213.21875</v>
      </c>
      <c r="B2136" s="6">
        <v>90.7124404907227</v>
      </c>
    </row>
    <row r="2137" spans="1:2" ht="12.75">
      <c r="A2137" s="5">
        <v>43213.229166666664</v>
      </c>
      <c r="B2137" s="6">
        <v>105.613166809082</v>
      </c>
    </row>
    <row r="2138" spans="1:2" ht="12.75">
      <c r="A2138" s="5">
        <v>43213.23958333333</v>
      </c>
      <c r="B2138" s="6">
        <v>193.798980712891</v>
      </c>
    </row>
    <row r="2139" spans="1:2" ht="12.75">
      <c r="A2139" s="5">
        <v>43213.25</v>
      </c>
      <c r="B2139" s="6">
        <v>299.10400390625</v>
      </c>
    </row>
    <row r="2140" spans="1:2" ht="12.75">
      <c r="A2140" s="5">
        <v>43213.260416666664</v>
      </c>
      <c r="B2140" s="6">
        <v>341.361419677734</v>
      </c>
    </row>
    <row r="2141" spans="1:2" ht="12.75">
      <c r="A2141" s="5">
        <v>43213.27083333333</v>
      </c>
      <c r="B2141" s="6">
        <v>416.31494140625</v>
      </c>
    </row>
    <row r="2142" spans="1:2" ht="12.75">
      <c r="A2142" s="5">
        <v>43213.28125</v>
      </c>
      <c r="B2142" s="6">
        <v>526.478149414063</v>
      </c>
    </row>
    <row r="2143" spans="1:2" ht="12.75">
      <c r="A2143" s="5">
        <v>43213.291666666664</v>
      </c>
      <c r="B2143" s="6">
        <v>621.779113769531</v>
      </c>
    </row>
    <row r="2144" spans="1:2" ht="12.75">
      <c r="A2144" s="5">
        <v>43213.30208333333</v>
      </c>
      <c r="B2144" s="6">
        <v>565.957397460938</v>
      </c>
    </row>
    <row r="2145" spans="1:2" ht="12.75">
      <c r="A2145" s="5">
        <v>43213.3125</v>
      </c>
      <c r="B2145" s="6">
        <v>238.043334960938</v>
      </c>
    </row>
    <row r="2146" spans="1:2" ht="12.75">
      <c r="A2146" s="5">
        <v>43213.322916666664</v>
      </c>
      <c r="B2146" s="6">
        <v>192.063140869141</v>
      </c>
    </row>
    <row r="2147" spans="1:2" ht="12.75">
      <c r="A2147" s="5">
        <v>43213.33333333333</v>
      </c>
      <c r="B2147" s="6">
        <v>110.511756896973</v>
      </c>
    </row>
    <row r="2148" spans="1:2" ht="12.75">
      <c r="A2148" s="5">
        <v>43213.34375</v>
      </c>
      <c r="B2148" s="6">
        <v>84.7479629516602</v>
      </c>
    </row>
    <row r="2149" spans="1:2" ht="12.75">
      <c r="A2149" s="5">
        <v>43213.354166666664</v>
      </c>
      <c r="B2149" s="6">
        <v>5.63632345199585</v>
      </c>
    </row>
    <row r="2150" spans="1:2" ht="12.75">
      <c r="A2150" s="5">
        <v>43213.36458333333</v>
      </c>
      <c r="B2150" s="6">
        <v>-121.62671661377</v>
      </c>
    </row>
    <row r="2151" spans="1:2" ht="12.75">
      <c r="A2151" s="5">
        <v>43213.375</v>
      </c>
      <c r="B2151" s="6">
        <v>-169.346618652344</v>
      </c>
    </row>
    <row r="2152" spans="1:2" ht="12.75">
      <c r="A2152" s="5">
        <v>43213.385416666664</v>
      </c>
      <c r="B2152" s="6">
        <v>-168.381500244141</v>
      </c>
    </row>
    <row r="2153" spans="1:2" ht="12.75">
      <c r="A2153" s="5">
        <v>43213.39583333333</v>
      </c>
      <c r="B2153" s="6">
        <v>-153.729309082031</v>
      </c>
    </row>
    <row r="2154" spans="1:2" ht="12.75">
      <c r="A2154" s="5">
        <v>43213.40625</v>
      </c>
      <c r="B2154" s="6">
        <v>-133.593338012695</v>
      </c>
    </row>
    <row r="2155" spans="1:2" ht="12.75">
      <c r="A2155" s="5">
        <v>43213.416666666664</v>
      </c>
      <c r="B2155" s="6">
        <v>-129.354293823242</v>
      </c>
    </row>
    <row r="2156" spans="1:2" ht="12.75">
      <c r="A2156" s="5">
        <v>43213.42708333333</v>
      </c>
      <c r="B2156" s="6">
        <v>-119.917327880859</v>
      </c>
    </row>
    <row r="2157" spans="1:2" ht="12.75">
      <c r="A2157" s="5">
        <v>43213.4375</v>
      </c>
      <c r="B2157" s="6">
        <v>-110.936569213867</v>
      </c>
    </row>
    <row r="2158" spans="1:2" ht="12.75">
      <c r="A2158" s="5">
        <v>43213.447916666664</v>
      </c>
      <c r="B2158" s="6">
        <v>-140.998687744141</v>
      </c>
    </row>
    <row r="2159" spans="1:2" ht="12.75">
      <c r="A2159" s="5">
        <v>43213.45833333333</v>
      </c>
      <c r="B2159" s="6">
        <v>-151.108642578125</v>
      </c>
    </row>
    <row r="2160" spans="1:2" ht="12.75">
      <c r="A2160" s="5">
        <v>43213.46875</v>
      </c>
      <c r="B2160" s="6">
        <v>-182.512023925781</v>
      </c>
    </row>
    <row r="2161" spans="1:2" ht="12.75">
      <c r="A2161" s="5">
        <v>43213.479166666664</v>
      </c>
      <c r="B2161" s="6">
        <v>-237.046249389648</v>
      </c>
    </row>
    <row r="2162" spans="1:2" ht="12.75">
      <c r="A2162" s="5">
        <v>43213.48958333333</v>
      </c>
      <c r="B2162" s="6">
        <v>-225.500427246094</v>
      </c>
    </row>
    <row r="2163" spans="1:2" ht="12.75">
      <c r="A2163" s="5">
        <v>43213.5</v>
      </c>
      <c r="B2163" s="6">
        <v>-185.198150634766</v>
      </c>
    </row>
    <row r="2164" spans="1:2" ht="12.75">
      <c r="A2164" s="5">
        <v>43213.510416666664</v>
      </c>
      <c r="B2164" s="6">
        <v>-160.294219970703</v>
      </c>
    </row>
    <row r="2165" spans="1:2" ht="12.75">
      <c r="A2165" s="5">
        <v>43213.52083333333</v>
      </c>
      <c r="B2165" s="6">
        <v>-146.103561401367</v>
      </c>
    </row>
    <row r="2166" spans="1:2" ht="12.75">
      <c r="A2166" s="5">
        <v>43213.53125</v>
      </c>
      <c r="B2166" s="6">
        <v>-168.403564453125</v>
      </c>
    </row>
    <row r="2167" spans="1:2" ht="12.75">
      <c r="A2167" s="5">
        <v>43213.541666666664</v>
      </c>
      <c r="B2167" s="6">
        <v>-166.943664550781</v>
      </c>
    </row>
    <row r="2168" spans="1:2" ht="12.75">
      <c r="A2168" s="5">
        <v>43213.55208333333</v>
      </c>
      <c r="B2168" s="6">
        <v>-175.021865844727</v>
      </c>
    </row>
    <row r="2169" spans="1:2" ht="12.75">
      <c r="A2169" s="5">
        <v>43213.5625</v>
      </c>
      <c r="B2169" s="6">
        <v>-166.373931884766</v>
      </c>
    </row>
    <row r="2170" spans="1:2" ht="12.75">
      <c r="A2170" s="5">
        <v>43213.572916666664</v>
      </c>
      <c r="B2170" s="6">
        <v>-158.43586730957</v>
      </c>
    </row>
    <row r="2171" spans="1:2" ht="12.75">
      <c r="A2171" s="5">
        <v>43213.58333333333</v>
      </c>
      <c r="B2171" s="6">
        <v>-142.495697021484</v>
      </c>
    </row>
    <row r="2172" spans="1:2" ht="12.75">
      <c r="A2172" s="5">
        <v>43213.59375</v>
      </c>
      <c r="B2172" s="6">
        <v>-181.499298095703</v>
      </c>
    </row>
    <row r="2173" spans="1:2" ht="12.75">
      <c r="A2173" s="5">
        <v>43213.604166666664</v>
      </c>
      <c r="B2173" s="6">
        <v>-161.958572387695</v>
      </c>
    </row>
    <row r="2174" spans="1:2" ht="12.75">
      <c r="A2174" s="5">
        <v>43213.61458333333</v>
      </c>
      <c r="B2174" s="6">
        <v>-197.542770385742</v>
      </c>
    </row>
    <row r="2175" spans="1:2" ht="12.75">
      <c r="A2175" s="5">
        <v>43213.625</v>
      </c>
      <c r="B2175" s="6">
        <v>-232.971801757813</v>
      </c>
    </row>
    <row r="2176" spans="1:2" ht="12.75">
      <c r="A2176" s="5">
        <v>43213.635416666664</v>
      </c>
      <c r="B2176" s="6">
        <v>-195.197326660156</v>
      </c>
    </row>
    <row r="2177" spans="1:2" ht="12.75">
      <c r="A2177" s="5">
        <v>43213.64583333333</v>
      </c>
      <c r="B2177" s="6">
        <v>-193.572402954102</v>
      </c>
    </row>
    <row r="2178" spans="1:2" ht="12.75">
      <c r="A2178" s="5">
        <v>43213.65625</v>
      </c>
      <c r="B2178" s="6">
        <v>-187.602920532227</v>
      </c>
    </row>
    <row r="2179" spans="1:2" ht="12.75">
      <c r="A2179" s="5">
        <v>43213.666666666664</v>
      </c>
      <c r="B2179" s="6">
        <v>-145.161895751953</v>
      </c>
    </row>
    <row r="2180" spans="1:2" ht="12.75">
      <c r="A2180" s="5">
        <v>43213.67708333333</v>
      </c>
      <c r="B2180" s="6">
        <v>-142.420028686523</v>
      </c>
    </row>
    <row r="2181" spans="1:2" ht="12.75">
      <c r="A2181" s="5">
        <v>43213.6875</v>
      </c>
      <c r="B2181" s="6">
        <v>-153.145614624023</v>
      </c>
    </row>
    <row r="2182" spans="1:2" ht="12.75">
      <c r="A2182" s="5">
        <v>43213.697916666664</v>
      </c>
      <c r="B2182" s="6">
        <v>-86.8669891357422</v>
      </c>
    </row>
    <row r="2183" spans="1:2" ht="12.75">
      <c r="A2183" s="5">
        <v>43213.70833333333</v>
      </c>
      <c r="B2183" s="6">
        <v>-27.6616287231445</v>
      </c>
    </row>
    <row r="2184" spans="1:2" ht="12.75">
      <c r="A2184" s="5">
        <v>43213.71875</v>
      </c>
      <c r="B2184" s="6">
        <v>-4.65704202651978</v>
      </c>
    </row>
    <row r="2185" spans="1:2" ht="12.75">
      <c r="A2185" s="5">
        <v>43213.729166666664</v>
      </c>
      <c r="B2185" s="6">
        <v>69.2975997924805</v>
      </c>
    </row>
    <row r="2186" spans="1:2" ht="12.75">
      <c r="A2186" s="5">
        <v>43213.73958333333</v>
      </c>
      <c r="B2186" s="6">
        <v>163.711349487305</v>
      </c>
    </row>
    <row r="2187" spans="1:2" ht="12.75">
      <c r="A2187" s="5">
        <v>43213.75</v>
      </c>
      <c r="B2187" s="6">
        <v>177.617401123047</v>
      </c>
    </row>
    <row r="2188" spans="1:2" ht="12.75">
      <c r="A2188" s="5">
        <v>43213.760416666664</v>
      </c>
      <c r="B2188" s="6">
        <v>75.5845413208008</v>
      </c>
    </row>
    <row r="2189" spans="1:2" ht="12.75">
      <c r="A2189" s="5">
        <v>43213.77083333333</v>
      </c>
      <c r="B2189" s="6">
        <v>41.2995910644531</v>
      </c>
    </row>
    <row r="2190" spans="1:2" ht="12.75">
      <c r="A2190" s="5">
        <v>43213.78125</v>
      </c>
      <c r="B2190" s="6">
        <v>117.605796813965</v>
      </c>
    </row>
    <row r="2191" spans="1:2" ht="12.75">
      <c r="A2191" s="5">
        <v>43213.791666666664</v>
      </c>
      <c r="B2191" s="6">
        <v>167.904205322266</v>
      </c>
    </row>
    <row r="2192" spans="1:2" ht="12.75">
      <c r="A2192" s="5">
        <v>43213.80208333333</v>
      </c>
      <c r="B2192" s="6">
        <v>186.796600341797</v>
      </c>
    </row>
    <row r="2193" spans="1:2" ht="12.75">
      <c r="A2193" s="5">
        <v>43213.8125</v>
      </c>
      <c r="B2193" s="6">
        <v>206.280822753906</v>
      </c>
    </row>
    <row r="2194" spans="1:2" ht="12.75">
      <c r="A2194" s="5">
        <v>43213.822916666664</v>
      </c>
      <c r="B2194" s="6">
        <v>266.627044677734</v>
      </c>
    </row>
    <row r="2195" spans="1:2" ht="12.75">
      <c r="A2195" s="5">
        <v>43213.83333333333</v>
      </c>
      <c r="B2195" s="6">
        <v>320.253723144531</v>
      </c>
    </row>
    <row r="2196" spans="1:2" ht="12.75">
      <c r="A2196" s="5">
        <v>43213.84375</v>
      </c>
      <c r="B2196" s="6">
        <v>288.081390380859</v>
      </c>
    </row>
    <row r="2197" spans="1:2" ht="12.75">
      <c r="A2197" s="5">
        <v>43213.854166666664</v>
      </c>
      <c r="B2197" s="6">
        <v>362.772705078125</v>
      </c>
    </row>
    <row r="2198" spans="1:2" ht="12.75">
      <c r="A2198" s="5">
        <v>43213.86458333333</v>
      </c>
      <c r="B2198" s="6">
        <v>344.650451660156</v>
      </c>
    </row>
    <row r="2199" spans="1:2" ht="12.75">
      <c r="A2199" s="5">
        <v>43213.875</v>
      </c>
      <c r="B2199" s="6">
        <v>347.294342041016</v>
      </c>
    </row>
    <row r="2200" spans="1:2" ht="12.75">
      <c r="A2200" s="5">
        <v>43213.885416666664</v>
      </c>
      <c r="B2200" s="6">
        <v>387.130920410156</v>
      </c>
    </row>
    <row r="2201" spans="1:2" ht="12.75">
      <c r="A2201" s="5">
        <v>43213.89583333333</v>
      </c>
      <c r="B2201" s="6">
        <v>359.376922607422</v>
      </c>
    </row>
    <row r="2202" spans="1:2" ht="12.75">
      <c r="A2202" s="5">
        <v>43213.90625</v>
      </c>
      <c r="B2202" s="6">
        <v>336.906402587891</v>
      </c>
    </row>
    <row r="2203" spans="1:2" ht="12.75">
      <c r="A2203" s="5">
        <v>43213.916666666664</v>
      </c>
      <c r="B2203" s="6">
        <v>360.915557861328</v>
      </c>
    </row>
    <row r="2204" spans="1:2" ht="12.75">
      <c r="A2204" s="5">
        <v>43213.92708333333</v>
      </c>
      <c r="B2204" s="6">
        <v>378.662078857422</v>
      </c>
    </row>
    <row r="2205" spans="1:2" ht="12.75">
      <c r="A2205" s="5">
        <v>43213.9375</v>
      </c>
      <c r="B2205" s="6">
        <v>332.950439453125</v>
      </c>
    </row>
    <row r="2206" spans="1:2" ht="12.75">
      <c r="A2206" s="5">
        <v>43213.947916666664</v>
      </c>
      <c r="B2206" s="6">
        <v>268.553100585938</v>
      </c>
    </row>
    <row r="2207" spans="1:2" ht="12.75">
      <c r="A2207" s="5">
        <v>43213.95833333333</v>
      </c>
      <c r="B2207" s="6">
        <v>164.040451049805</v>
      </c>
    </row>
    <row r="2208" spans="1:2" ht="12.75">
      <c r="A2208" s="5">
        <v>43213.96875</v>
      </c>
      <c r="B2208" s="6">
        <v>154.149169921875</v>
      </c>
    </row>
    <row r="2209" spans="1:2" ht="12.75">
      <c r="A2209" s="5">
        <v>43213.979166666664</v>
      </c>
      <c r="B2209" s="6">
        <v>150.3955078125</v>
      </c>
    </row>
    <row r="2210" spans="1:2" ht="12.75">
      <c r="A2210" s="5">
        <v>43213.98958333333</v>
      </c>
      <c r="B2210" s="6">
        <v>94.5994186401367</v>
      </c>
    </row>
    <row r="2211" spans="1:2" ht="12.75">
      <c r="A2211" s="5">
        <v>43214</v>
      </c>
      <c r="B2211" s="6">
        <v>26.7119884490967</v>
      </c>
    </row>
    <row r="2212" spans="1:2" ht="12.75">
      <c r="A2212" s="5">
        <v>43214.010416666664</v>
      </c>
      <c r="B2212" s="6">
        <v>52.8358421325684</v>
      </c>
    </row>
    <row r="2213" spans="1:2" ht="12.75">
      <c r="A2213" s="5">
        <v>43214.02083333333</v>
      </c>
      <c r="B2213" s="6">
        <v>113.33122253418</v>
      </c>
    </row>
    <row r="2214" spans="1:2" ht="12.75">
      <c r="A2214" s="5">
        <v>43214.03125</v>
      </c>
      <c r="B2214" s="6">
        <v>88.1029739379883</v>
      </c>
    </row>
    <row r="2215" spans="1:2" ht="12.75">
      <c r="A2215" s="5">
        <v>43214.041666666664</v>
      </c>
      <c r="B2215" s="6">
        <v>68.739616394043</v>
      </c>
    </row>
    <row r="2216" spans="1:2" ht="12.75">
      <c r="A2216" s="5">
        <v>43214.05208333333</v>
      </c>
      <c r="B2216" s="6">
        <v>24.34499168396</v>
      </c>
    </row>
    <row r="2217" spans="1:2" ht="12.75">
      <c r="A2217" s="5">
        <v>43214.0625</v>
      </c>
      <c r="B2217" s="6">
        <v>-34.1065254211426</v>
      </c>
    </row>
    <row r="2218" spans="1:2" ht="12.75">
      <c r="A2218" s="5">
        <v>43214.072916666664</v>
      </c>
      <c r="B2218" s="6">
        <v>-58.9679832458496</v>
      </c>
    </row>
    <row r="2219" spans="1:2" ht="12.75">
      <c r="A2219" s="5">
        <v>43214.08333333333</v>
      </c>
      <c r="B2219" s="6">
        <v>-93.3000411987305</v>
      </c>
    </row>
    <row r="2220" spans="1:2" ht="12.75">
      <c r="A2220" s="5">
        <v>43214.09375</v>
      </c>
      <c r="B2220" s="6">
        <v>-115.349418640137</v>
      </c>
    </row>
    <row r="2221" spans="1:2" ht="12.75">
      <c r="A2221" s="5">
        <v>43214.104166666664</v>
      </c>
      <c r="B2221" s="6">
        <v>-136.547256469727</v>
      </c>
    </row>
    <row r="2222" spans="1:2" ht="12.75">
      <c r="A2222" s="5">
        <v>43214.11458333333</v>
      </c>
      <c r="B2222" s="6">
        <v>-135.285873413086</v>
      </c>
    </row>
    <row r="2223" spans="1:2" ht="12.75">
      <c r="A2223" s="5">
        <v>43214.125</v>
      </c>
      <c r="B2223" s="6">
        <v>-139.357299804688</v>
      </c>
    </row>
    <row r="2224" spans="1:2" ht="12.75">
      <c r="A2224" s="5">
        <v>43214.135416666664</v>
      </c>
      <c r="B2224" s="6">
        <v>-148.808441162109</v>
      </c>
    </row>
    <row r="2225" spans="1:2" ht="12.75">
      <c r="A2225" s="5">
        <v>43214.14583333333</v>
      </c>
      <c r="B2225" s="6">
        <v>-156.231658935547</v>
      </c>
    </row>
    <row r="2226" spans="1:2" ht="12.75">
      <c r="A2226" s="5">
        <v>43214.15625</v>
      </c>
      <c r="B2226" s="6">
        <v>-149.679885864258</v>
      </c>
    </row>
    <row r="2227" spans="1:2" ht="12.75">
      <c r="A2227" s="5">
        <v>43214.166666666664</v>
      </c>
      <c r="B2227" s="6">
        <v>-132.146209716797</v>
      </c>
    </row>
    <row r="2228" spans="1:2" ht="12.75">
      <c r="A2228" s="5">
        <v>43214.17708333333</v>
      </c>
      <c r="B2228" s="6">
        <v>-117.170234680176</v>
      </c>
    </row>
    <row r="2229" spans="1:2" ht="12.75">
      <c r="A2229" s="5">
        <v>43214.1875</v>
      </c>
      <c r="B2229" s="6">
        <v>-125.260795593262</v>
      </c>
    </row>
    <row r="2230" spans="1:2" ht="12.75">
      <c r="A2230" s="5">
        <v>43214.197916666664</v>
      </c>
      <c r="B2230" s="6">
        <v>-108.099838256836</v>
      </c>
    </row>
    <row r="2231" spans="1:2" ht="12.75">
      <c r="A2231" s="5">
        <v>43214.20833333333</v>
      </c>
      <c r="B2231" s="6">
        <v>-59.0772132873535</v>
      </c>
    </row>
    <row r="2232" spans="1:2" ht="12.75">
      <c r="A2232" s="5">
        <v>43214.21875</v>
      </c>
      <c r="B2232" s="6">
        <v>-132.924270629883</v>
      </c>
    </row>
    <row r="2233" spans="1:2" ht="12.75">
      <c r="A2233" s="5">
        <v>43214.229166666664</v>
      </c>
      <c r="B2233" s="6">
        <v>-92.7246627807617</v>
      </c>
    </row>
    <row r="2234" spans="1:2" ht="12.75">
      <c r="A2234" s="5">
        <v>43214.23958333333</v>
      </c>
      <c r="B2234" s="6">
        <v>-12.5453329086304</v>
      </c>
    </row>
    <row r="2235" spans="1:2" ht="12.75">
      <c r="A2235" s="5">
        <v>43214.25</v>
      </c>
      <c r="B2235" s="6">
        <v>41.4893798828125</v>
      </c>
    </row>
    <row r="2236" spans="1:2" ht="12.75">
      <c r="A2236" s="5">
        <v>43214.260416666664</v>
      </c>
      <c r="B2236" s="6">
        <v>-41.3748168945313</v>
      </c>
    </row>
    <row r="2237" spans="1:2" ht="12.75">
      <c r="A2237" s="5">
        <v>43214.27083333333</v>
      </c>
      <c r="B2237" s="6">
        <v>11.8691205978394</v>
      </c>
    </row>
    <row r="2238" spans="1:2" ht="12.75">
      <c r="A2238" s="5">
        <v>43214.28125</v>
      </c>
      <c r="B2238" s="6">
        <v>82.593376159668</v>
      </c>
    </row>
    <row r="2239" spans="1:2" ht="12.75">
      <c r="A2239" s="5">
        <v>43214.291666666664</v>
      </c>
      <c r="B2239" s="6">
        <v>107.713981628418</v>
      </c>
    </row>
    <row r="2240" spans="1:2" ht="12.75">
      <c r="A2240" s="5">
        <v>43214.30208333333</v>
      </c>
      <c r="B2240" s="6">
        <v>85.3193054199219</v>
      </c>
    </row>
    <row r="2241" spans="1:2" ht="12.75">
      <c r="A2241" s="5">
        <v>43214.3125</v>
      </c>
      <c r="B2241" s="6">
        <v>30.2420234680176</v>
      </c>
    </row>
    <row r="2242" spans="1:2" ht="12.75">
      <c r="A2242" s="5">
        <v>43214.322916666664</v>
      </c>
      <c r="B2242" s="6">
        <v>-57.0887985229492</v>
      </c>
    </row>
    <row r="2243" spans="1:2" ht="12.75">
      <c r="A2243" s="5">
        <v>43214.33333333333</v>
      </c>
      <c r="B2243" s="6">
        <v>-85.8275451660156</v>
      </c>
    </row>
    <row r="2244" spans="1:2" ht="12.75">
      <c r="A2244" s="5">
        <v>43214.34375</v>
      </c>
      <c r="B2244" s="6">
        <v>-104.118721008301</v>
      </c>
    </row>
    <row r="2245" spans="1:2" ht="12.75">
      <c r="A2245" s="5">
        <v>43214.354166666664</v>
      </c>
      <c r="B2245" s="6">
        <v>-104.829452514648</v>
      </c>
    </row>
    <row r="2246" spans="1:2" ht="12.75">
      <c r="A2246" s="5">
        <v>43214.36458333333</v>
      </c>
      <c r="B2246" s="6">
        <v>-111.413963317871</v>
      </c>
    </row>
    <row r="2247" spans="1:2" ht="12.75">
      <c r="A2247" s="5">
        <v>43214.375</v>
      </c>
      <c r="B2247" s="6">
        <v>-105.146453857422</v>
      </c>
    </row>
    <row r="2248" spans="1:2" ht="12.75">
      <c r="A2248" s="5">
        <v>43214.385416666664</v>
      </c>
      <c r="B2248" s="6">
        <v>-63.4959526062012</v>
      </c>
    </row>
    <row r="2249" spans="1:2" ht="12.75">
      <c r="A2249" s="5">
        <v>43214.39583333333</v>
      </c>
      <c r="B2249" s="6">
        <v>-75.6965179443359</v>
      </c>
    </row>
    <row r="2250" spans="1:2" ht="12.75">
      <c r="A2250" s="5">
        <v>43214.40625</v>
      </c>
      <c r="B2250" s="6">
        <v>-131.299652099609</v>
      </c>
    </row>
    <row r="2251" spans="1:2" ht="12.75">
      <c r="A2251" s="5">
        <v>43214.416666666664</v>
      </c>
      <c r="B2251" s="6">
        <v>-144.511138916016</v>
      </c>
    </row>
    <row r="2252" spans="1:2" ht="12.75">
      <c r="A2252" s="5">
        <v>43214.42708333333</v>
      </c>
      <c r="B2252" s="6">
        <v>-157.550689697266</v>
      </c>
    </row>
    <row r="2253" spans="1:2" ht="12.75">
      <c r="A2253" s="5">
        <v>43214.4375</v>
      </c>
      <c r="B2253" s="6">
        <v>-166.956008911133</v>
      </c>
    </row>
    <row r="2254" spans="1:2" ht="12.75">
      <c r="A2254" s="5">
        <v>43214.447916666664</v>
      </c>
      <c r="B2254" s="6">
        <v>-90.2455291748047</v>
      </c>
    </row>
    <row r="2255" spans="1:2" ht="12.75">
      <c r="A2255" s="5">
        <v>43214.45833333333</v>
      </c>
      <c r="B2255" s="6">
        <v>-70.6962203979492</v>
      </c>
    </row>
    <row r="2256" spans="1:2" ht="12.75">
      <c r="A2256" s="5">
        <v>43214.46875</v>
      </c>
      <c r="B2256" s="6">
        <v>-37.8001022338867</v>
      </c>
    </row>
    <row r="2257" spans="1:2" ht="12.75">
      <c r="A2257" s="5">
        <v>43214.479166666664</v>
      </c>
      <c r="B2257" s="6">
        <v>-37.4086875915527</v>
      </c>
    </row>
    <row r="2258" spans="1:2" ht="12.75">
      <c r="A2258" s="5">
        <v>43214.48958333333</v>
      </c>
      <c r="B2258" s="6">
        <v>-21.0787601470947</v>
      </c>
    </row>
    <row r="2259" spans="1:2" ht="12.75">
      <c r="A2259" s="5">
        <v>43214.5</v>
      </c>
      <c r="B2259" s="6">
        <v>-9.06391620635986</v>
      </c>
    </row>
    <row r="2260" spans="1:2" ht="12.75">
      <c r="A2260" s="5">
        <v>43214.510416666664</v>
      </c>
      <c r="B2260" s="6">
        <v>-20.7185478210449</v>
      </c>
    </row>
    <row r="2261" spans="1:2" ht="12.75">
      <c r="A2261" s="5">
        <v>43214.52083333333</v>
      </c>
      <c r="B2261" s="6">
        <v>-14.0608215332031</v>
      </c>
    </row>
    <row r="2262" spans="1:2" ht="12.75">
      <c r="A2262" s="5">
        <v>43214.53125</v>
      </c>
      <c r="B2262" s="6">
        <v>-24.113374710083</v>
      </c>
    </row>
    <row r="2263" spans="1:2" ht="12.75">
      <c r="A2263" s="5">
        <v>43214.541666666664</v>
      </c>
      <c r="B2263" s="6">
        <v>-40.8877906799316</v>
      </c>
    </row>
    <row r="2264" spans="1:2" ht="12.75">
      <c r="A2264" s="5">
        <v>43214.55208333333</v>
      </c>
      <c r="B2264" s="6">
        <v>-73.5063858032227</v>
      </c>
    </row>
    <row r="2265" spans="1:2" ht="12.75">
      <c r="A2265" s="5">
        <v>43214.5625</v>
      </c>
      <c r="B2265" s="6">
        <v>-28.7757301330566</v>
      </c>
    </row>
    <row r="2266" spans="1:2" ht="12.75">
      <c r="A2266" s="5">
        <v>43214.572916666664</v>
      </c>
      <c r="B2266" s="6">
        <v>-12.954421043396</v>
      </c>
    </row>
    <row r="2267" spans="1:2" ht="12.75">
      <c r="A2267" s="5">
        <v>43214.58333333333</v>
      </c>
      <c r="B2267" s="6">
        <v>-34.3479080200195</v>
      </c>
    </row>
    <row r="2268" spans="1:2" ht="12.75">
      <c r="A2268" s="5">
        <v>43214.59375</v>
      </c>
      <c r="B2268" s="6">
        <v>-47.7125015258789</v>
      </c>
    </row>
    <row r="2269" spans="1:2" ht="12.75">
      <c r="A2269" s="5">
        <v>43214.604166666664</v>
      </c>
      <c r="B2269" s="6">
        <v>-56.0557479858398</v>
      </c>
    </row>
    <row r="2270" spans="1:2" ht="12.75">
      <c r="A2270" s="5">
        <v>43214.61458333333</v>
      </c>
      <c r="B2270" s="6">
        <v>-71.0807952880859</v>
      </c>
    </row>
    <row r="2271" spans="1:2" ht="12.75">
      <c r="A2271" s="5">
        <v>43214.625</v>
      </c>
      <c r="B2271" s="6">
        <v>9.98210906982422</v>
      </c>
    </row>
    <row r="2272" spans="1:2" ht="12.75">
      <c r="A2272" s="5">
        <v>43214.635416666664</v>
      </c>
      <c r="B2272" s="6">
        <v>69.6887741088867</v>
      </c>
    </row>
    <row r="2273" spans="1:2" ht="12.75">
      <c r="A2273" s="5">
        <v>43214.64583333333</v>
      </c>
      <c r="B2273" s="6">
        <v>119.460960388184</v>
      </c>
    </row>
    <row r="2274" spans="1:2" ht="12.75">
      <c r="A2274" s="5">
        <v>43214.65625</v>
      </c>
      <c r="B2274" s="6">
        <v>118.323486328125</v>
      </c>
    </row>
    <row r="2275" spans="1:2" ht="12.75">
      <c r="A2275" s="5">
        <v>43214.666666666664</v>
      </c>
      <c r="B2275" s="6">
        <v>148.433258056641</v>
      </c>
    </row>
    <row r="2276" spans="1:2" ht="12.75">
      <c r="A2276" s="5">
        <v>43214.67708333333</v>
      </c>
      <c r="B2276" s="6">
        <v>189.971878051758</v>
      </c>
    </row>
    <row r="2277" spans="1:2" ht="12.75">
      <c r="A2277" s="5">
        <v>43214.6875</v>
      </c>
      <c r="B2277" s="6">
        <v>109.205787658691</v>
      </c>
    </row>
    <row r="2278" spans="1:2" ht="12.75">
      <c r="A2278" s="5">
        <v>43214.697916666664</v>
      </c>
      <c r="B2278" s="6">
        <v>32.2693977355957</v>
      </c>
    </row>
    <row r="2279" spans="1:2" ht="12.75">
      <c r="A2279" s="5">
        <v>43214.70833333333</v>
      </c>
      <c r="B2279" s="6">
        <v>-2.11128306388855</v>
      </c>
    </row>
    <row r="2280" spans="1:2" ht="12.75">
      <c r="A2280" s="5">
        <v>43214.71875</v>
      </c>
      <c r="B2280" s="6">
        <v>79.2298202514648</v>
      </c>
    </row>
    <row r="2281" spans="1:2" ht="12.75">
      <c r="A2281" s="5">
        <v>43214.729166666664</v>
      </c>
      <c r="B2281" s="6">
        <v>110.124031066895</v>
      </c>
    </row>
    <row r="2282" spans="1:2" ht="12.75">
      <c r="A2282" s="5">
        <v>43214.73958333333</v>
      </c>
      <c r="B2282" s="6">
        <v>88.8864059448242</v>
      </c>
    </row>
    <row r="2283" spans="1:2" ht="12.75">
      <c r="A2283" s="5">
        <v>43214.75</v>
      </c>
      <c r="B2283" s="6">
        <v>164.13835144043</v>
      </c>
    </row>
    <row r="2284" spans="1:2" ht="12.75">
      <c r="A2284" s="5">
        <v>43214.760416666664</v>
      </c>
      <c r="B2284" s="6">
        <v>128.517288208008</v>
      </c>
    </row>
    <row r="2285" spans="1:2" ht="12.75">
      <c r="A2285" s="5">
        <v>43214.77083333333</v>
      </c>
      <c r="B2285" s="6">
        <v>19.6179599761963</v>
      </c>
    </row>
    <row r="2286" spans="1:2" ht="12.75">
      <c r="A2286" s="5">
        <v>43214.78125</v>
      </c>
      <c r="B2286" s="6">
        <v>21.7519397735596</v>
      </c>
    </row>
    <row r="2287" spans="1:2" ht="12.75">
      <c r="A2287" s="5">
        <v>43214.791666666664</v>
      </c>
      <c r="B2287" s="6">
        <v>160.27751159668</v>
      </c>
    </row>
    <row r="2288" spans="1:2" ht="12.75">
      <c r="A2288" s="5">
        <v>43214.80208333333</v>
      </c>
      <c r="B2288" s="6">
        <v>209.792541503906</v>
      </c>
    </row>
    <row r="2289" spans="1:2" ht="12.75">
      <c r="A2289" s="5">
        <v>43214.8125</v>
      </c>
      <c r="B2289" s="6">
        <v>280.791595458984</v>
      </c>
    </row>
    <row r="2290" spans="1:2" ht="12.75">
      <c r="A2290" s="5">
        <v>43214.822916666664</v>
      </c>
      <c r="B2290" s="6">
        <v>309.461975097656</v>
      </c>
    </row>
    <row r="2291" spans="1:2" ht="12.75">
      <c r="A2291" s="5">
        <v>43214.83333333333</v>
      </c>
      <c r="B2291" s="6">
        <v>344.807159423828</v>
      </c>
    </row>
    <row r="2292" spans="1:2" ht="12.75">
      <c r="A2292" s="5">
        <v>43214.84375</v>
      </c>
      <c r="B2292" s="6">
        <v>388.064208984375</v>
      </c>
    </row>
    <row r="2293" spans="1:2" ht="12.75">
      <c r="A2293" s="5">
        <v>43214.854166666664</v>
      </c>
      <c r="B2293" s="6">
        <v>418.247375488281</v>
      </c>
    </row>
    <row r="2294" spans="1:2" ht="12.75">
      <c r="A2294" s="5">
        <v>43214.86458333333</v>
      </c>
      <c r="B2294" s="6">
        <v>348.569732666016</v>
      </c>
    </row>
    <row r="2295" spans="1:2" ht="12.75">
      <c r="A2295" s="5">
        <v>43214.875</v>
      </c>
      <c r="B2295" s="6">
        <v>331.272674560547</v>
      </c>
    </row>
    <row r="2296" spans="1:2" ht="12.75">
      <c r="A2296" s="5">
        <v>43214.885416666664</v>
      </c>
      <c r="B2296" s="6">
        <v>318.720581054688</v>
      </c>
    </row>
    <row r="2297" spans="1:2" ht="12.75">
      <c r="A2297" s="5">
        <v>43214.89583333333</v>
      </c>
      <c r="B2297" s="6">
        <v>279.969757080078</v>
      </c>
    </row>
    <row r="2298" spans="1:2" ht="12.75">
      <c r="A2298" s="5">
        <v>43214.90625</v>
      </c>
      <c r="B2298" s="6">
        <v>165.843688964844</v>
      </c>
    </row>
    <row r="2299" spans="1:2" ht="12.75">
      <c r="A2299" s="5">
        <v>43214.916666666664</v>
      </c>
      <c r="B2299" s="6">
        <v>62.4708137512207</v>
      </c>
    </row>
    <row r="2300" spans="1:2" ht="12.75">
      <c r="A2300" s="5">
        <v>43214.92708333333</v>
      </c>
      <c r="B2300" s="6">
        <v>209.18782043457</v>
      </c>
    </row>
    <row r="2301" spans="1:2" ht="12.75">
      <c r="A2301" s="5">
        <v>43214.9375</v>
      </c>
      <c r="B2301" s="6">
        <v>205.243026733398</v>
      </c>
    </row>
    <row r="2302" spans="1:2" ht="12.75">
      <c r="A2302" s="5">
        <v>43214.947916666664</v>
      </c>
      <c r="B2302" s="6">
        <v>104.993774414063</v>
      </c>
    </row>
    <row r="2303" spans="1:2" ht="12.75">
      <c r="A2303" s="5">
        <v>43214.95833333333</v>
      </c>
      <c r="B2303" s="6">
        <v>7.05266952514648</v>
      </c>
    </row>
    <row r="2304" spans="1:2" ht="12.75">
      <c r="A2304" s="5">
        <v>43214.96875</v>
      </c>
      <c r="B2304" s="6">
        <v>32.9710311889648</v>
      </c>
    </row>
    <row r="2305" spans="1:2" ht="12.75">
      <c r="A2305" s="5">
        <v>43214.979166666664</v>
      </c>
      <c r="B2305" s="6">
        <v>23.0463085174561</v>
      </c>
    </row>
    <row r="2306" spans="1:2" ht="12.75">
      <c r="A2306" s="5">
        <v>43214.98958333333</v>
      </c>
      <c r="B2306" s="6">
        <v>-14.5219736099243</v>
      </c>
    </row>
    <row r="2307" spans="1:2" ht="12.75">
      <c r="A2307" s="5">
        <v>43215</v>
      </c>
      <c r="B2307" s="6">
        <v>-52.6610527038574</v>
      </c>
    </row>
    <row r="2308" spans="1:2" ht="12.75">
      <c r="A2308" s="5">
        <v>43215.010416666664</v>
      </c>
      <c r="B2308" s="6">
        <v>-3.00288367271423</v>
      </c>
    </row>
    <row r="2309" spans="1:2" ht="12.75">
      <c r="A2309" s="5">
        <v>43215.02083333333</v>
      </c>
      <c r="B2309" s="6">
        <v>25.814977645874</v>
      </c>
    </row>
    <row r="2310" spans="1:2" ht="12.75">
      <c r="A2310" s="5">
        <v>43215.03125</v>
      </c>
      <c r="B2310" s="6">
        <v>-1.80100977420807</v>
      </c>
    </row>
    <row r="2311" spans="1:2" ht="12.75">
      <c r="A2311" s="5">
        <v>43215.041666666664</v>
      </c>
      <c r="B2311" s="6">
        <v>-77.5254898071289</v>
      </c>
    </row>
    <row r="2312" spans="1:2" ht="12.75">
      <c r="A2312" s="5">
        <v>43215.05208333333</v>
      </c>
      <c r="B2312" s="6">
        <v>-40.7418746948242</v>
      </c>
    </row>
    <row r="2313" spans="1:2" ht="12.75">
      <c r="A2313" s="5">
        <v>43215.0625</v>
      </c>
      <c r="B2313" s="6">
        <v>-74.2501220703125</v>
      </c>
    </row>
    <row r="2314" spans="1:2" ht="12.75">
      <c r="A2314" s="5">
        <v>43215.072916666664</v>
      </c>
      <c r="B2314" s="6">
        <v>-115.29808807373</v>
      </c>
    </row>
    <row r="2315" spans="1:2" ht="12.75">
      <c r="A2315" s="5">
        <v>43215.08333333333</v>
      </c>
      <c r="B2315" s="6">
        <v>-115.689071655273</v>
      </c>
    </row>
    <row r="2316" spans="1:2" ht="12.75">
      <c r="A2316" s="5">
        <v>43215.09375</v>
      </c>
      <c r="B2316" s="6">
        <v>-128.833068847656</v>
      </c>
    </row>
    <row r="2317" spans="1:2" ht="12.75">
      <c r="A2317" s="5">
        <v>43215.104166666664</v>
      </c>
      <c r="B2317" s="6">
        <v>-142.739501953125</v>
      </c>
    </row>
    <row r="2318" spans="1:2" ht="12.75">
      <c r="A2318" s="5">
        <v>43215.11458333333</v>
      </c>
      <c r="B2318" s="6">
        <v>-158.986282348633</v>
      </c>
    </row>
    <row r="2319" spans="1:2" ht="12.75">
      <c r="A2319" s="5">
        <v>43215.125</v>
      </c>
      <c r="B2319" s="6">
        <v>-151.635787963867</v>
      </c>
    </row>
    <row r="2320" spans="1:2" ht="12.75">
      <c r="A2320" s="5">
        <v>43215.135416666664</v>
      </c>
      <c r="B2320" s="6">
        <v>-139.066345214844</v>
      </c>
    </row>
    <row r="2321" spans="1:2" ht="12.75">
      <c r="A2321" s="5">
        <v>43215.14583333333</v>
      </c>
      <c r="B2321" s="6">
        <v>-142.902145385742</v>
      </c>
    </row>
    <row r="2322" spans="1:2" ht="12.75">
      <c r="A2322" s="5">
        <v>43215.15625</v>
      </c>
      <c r="B2322" s="6">
        <v>-156.032089233398</v>
      </c>
    </row>
    <row r="2323" spans="1:2" ht="12.75">
      <c r="A2323" s="5">
        <v>43215.166666666664</v>
      </c>
      <c r="B2323" s="6">
        <v>-139.815444946289</v>
      </c>
    </row>
    <row r="2324" spans="1:2" ht="12.75">
      <c r="A2324" s="5">
        <v>43215.17708333333</v>
      </c>
      <c r="B2324" s="6">
        <v>-105.842063903809</v>
      </c>
    </row>
    <row r="2325" spans="1:2" ht="12.75">
      <c r="A2325" s="5">
        <v>43215.1875</v>
      </c>
      <c r="B2325" s="6">
        <v>-49.3501014709473</v>
      </c>
    </row>
    <row r="2326" spans="1:2" ht="12.75">
      <c r="A2326" s="5">
        <v>43215.197916666664</v>
      </c>
      <c r="B2326" s="6">
        <v>-29.2364253997803</v>
      </c>
    </row>
    <row r="2327" spans="1:2" ht="12.75">
      <c r="A2327" s="5">
        <v>43215.20833333333</v>
      </c>
      <c r="B2327" s="6">
        <v>10.6303863525391</v>
      </c>
    </row>
    <row r="2328" spans="1:2" ht="12.75">
      <c r="A2328" s="5">
        <v>43215.21875</v>
      </c>
      <c r="B2328" s="6">
        <v>-98.399040222168</v>
      </c>
    </row>
    <row r="2329" spans="1:2" ht="12.75">
      <c r="A2329" s="5">
        <v>43215.229166666664</v>
      </c>
      <c r="B2329" s="6">
        <v>-72.8614730834961</v>
      </c>
    </row>
    <row r="2330" spans="1:2" ht="12.75">
      <c r="A2330" s="5">
        <v>43215.23958333333</v>
      </c>
      <c r="B2330" s="6">
        <v>20.6469879150391</v>
      </c>
    </row>
    <row r="2331" spans="1:2" ht="12.75">
      <c r="A2331" s="5">
        <v>43215.25</v>
      </c>
      <c r="B2331" s="6">
        <v>159.848983764648</v>
      </c>
    </row>
    <row r="2332" spans="1:2" ht="12.75">
      <c r="A2332" s="5">
        <v>43215.260416666664</v>
      </c>
      <c r="B2332" s="6">
        <v>202.599502563477</v>
      </c>
    </row>
    <row r="2333" spans="1:2" ht="12.75">
      <c r="A2333" s="5">
        <v>43215.27083333333</v>
      </c>
      <c r="B2333" s="6">
        <v>198.150360107422</v>
      </c>
    </row>
    <row r="2334" spans="1:2" ht="12.75">
      <c r="A2334" s="5">
        <v>43215.28125</v>
      </c>
      <c r="B2334" s="6">
        <v>211.302734375</v>
      </c>
    </row>
    <row r="2335" spans="1:2" ht="12.75">
      <c r="A2335" s="5">
        <v>43215.291666666664</v>
      </c>
      <c r="B2335" s="6">
        <v>206.086547851563</v>
      </c>
    </row>
    <row r="2336" spans="1:2" ht="12.75">
      <c r="A2336" s="5">
        <v>43215.30208333333</v>
      </c>
      <c r="B2336" s="6">
        <v>176.479431152344</v>
      </c>
    </row>
    <row r="2337" spans="1:2" ht="12.75">
      <c r="A2337" s="5">
        <v>43215.3125</v>
      </c>
      <c r="B2337" s="6">
        <v>164.290176391602</v>
      </c>
    </row>
    <row r="2338" spans="1:2" ht="12.75">
      <c r="A2338" s="5">
        <v>43215.322916666664</v>
      </c>
      <c r="B2338" s="6">
        <v>149.508804321289</v>
      </c>
    </row>
    <row r="2339" spans="1:2" ht="12.75">
      <c r="A2339" s="5">
        <v>43215.33333333333</v>
      </c>
      <c r="B2339" s="6">
        <v>97.999755859375</v>
      </c>
    </row>
    <row r="2340" spans="1:2" ht="12.75">
      <c r="A2340" s="5">
        <v>43215.34375</v>
      </c>
      <c r="B2340" s="6">
        <v>37.7826805114746</v>
      </c>
    </row>
    <row r="2341" spans="1:2" ht="12.75">
      <c r="A2341" s="5">
        <v>43215.354166666664</v>
      </c>
      <c r="B2341" s="6">
        <v>18.7071743011475</v>
      </c>
    </row>
    <row r="2342" spans="1:2" ht="12.75">
      <c r="A2342" s="5">
        <v>43215.36458333333</v>
      </c>
      <c r="B2342" s="6">
        <v>18.171781539917</v>
      </c>
    </row>
    <row r="2343" spans="1:2" ht="12.75">
      <c r="A2343" s="5">
        <v>43215.375</v>
      </c>
      <c r="B2343" s="6">
        <v>0.0449323393404484</v>
      </c>
    </row>
    <row r="2344" spans="1:2" ht="12.75">
      <c r="A2344" s="5">
        <v>43215.385416666664</v>
      </c>
      <c r="B2344" s="6">
        <v>-7.46235132217407</v>
      </c>
    </row>
    <row r="2345" spans="1:2" ht="12.75">
      <c r="A2345" s="5">
        <v>43215.39583333333</v>
      </c>
      <c r="B2345" s="6">
        <v>13.3951797485352</v>
      </c>
    </row>
    <row r="2346" spans="1:2" ht="12.75">
      <c r="A2346" s="5">
        <v>43215.40625</v>
      </c>
      <c r="B2346" s="6">
        <v>-15.9292793273926</v>
      </c>
    </row>
    <row r="2347" spans="1:2" ht="12.75">
      <c r="A2347" s="5">
        <v>43215.416666666664</v>
      </c>
      <c r="B2347" s="6">
        <v>-15.805006980896</v>
      </c>
    </row>
    <row r="2348" spans="1:2" ht="12.75">
      <c r="A2348" s="5">
        <v>43215.42708333333</v>
      </c>
      <c r="B2348" s="6">
        <v>0.439586460590363</v>
      </c>
    </row>
    <row r="2349" spans="1:2" ht="12.75">
      <c r="A2349" s="5">
        <v>43215.4375</v>
      </c>
      <c r="B2349" s="6">
        <v>-6.80076313018799</v>
      </c>
    </row>
    <row r="2350" spans="1:2" ht="12.75">
      <c r="A2350" s="5">
        <v>43215.447916666664</v>
      </c>
      <c r="B2350" s="6">
        <v>5.53953790664673</v>
      </c>
    </row>
    <row r="2351" spans="1:2" ht="12.75">
      <c r="A2351" s="5">
        <v>43215.45833333333</v>
      </c>
      <c r="B2351" s="6">
        <v>18.4919929504395</v>
      </c>
    </row>
    <row r="2352" spans="1:2" ht="12.75">
      <c r="A2352" s="5">
        <v>43215.46875</v>
      </c>
      <c r="B2352" s="6">
        <v>-18.9598217010498</v>
      </c>
    </row>
    <row r="2353" spans="1:2" ht="12.75">
      <c r="A2353" s="5">
        <v>43215.479166666664</v>
      </c>
      <c r="B2353" s="6">
        <v>-14.3611392974854</v>
      </c>
    </row>
    <row r="2354" spans="1:2" ht="12.75">
      <c r="A2354" s="5">
        <v>43215.48958333333</v>
      </c>
      <c r="B2354" s="6">
        <v>-20.7661933898926</v>
      </c>
    </row>
    <row r="2355" spans="1:2" ht="12.75">
      <c r="A2355" s="5">
        <v>43215.5</v>
      </c>
      <c r="B2355" s="6">
        <v>4.63600397109985</v>
      </c>
    </row>
    <row r="2356" spans="1:2" ht="12.75">
      <c r="A2356" s="5">
        <v>43215.510416666664</v>
      </c>
      <c r="B2356" s="6">
        <v>38.4965057373047</v>
      </c>
    </row>
    <row r="2357" spans="1:2" ht="12.75">
      <c r="A2357" s="5">
        <v>43215.52083333333</v>
      </c>
      <c r="B2357" s="6">
        <v>29.5014419555664</v>
      </c>
    </row>
    <row r="2358" spans="1:2" ht="12.75">
      <c r="A2358" s="5">
        <v>43215.53125</v>
      </c>
      <c r="B2358" s="6">
        <v>24.6251964569092</v>
      </c>
    </row>
    <row r="2359" spans="1:2" ht="12.75">
      <c r="A2359" s="5">
        <v>43215.541666666664</v>
      </c>
      <c r="B2359" s="6">
        <v>41.0314559936523</v>
      </c>
    </row>
    <row r="2360" spans="1:2" ht="12.75">
      <c r="A2360" s="5">
        <v>43215.55208333333</v>
      </c>
      <c r="B2360" s="6">
        <v>26.0431880950928</v>
      </c>
    </row>
    <row r="2361" spans="1:2" ht="12.75">
      <c r="A2361" s="5">
        <v>43215.5625</v>
      </c>
      <c r="B2361" s="6">
        <v>36.1930885314941</v>
      </c>
    </row>
    <row r="2362" spans="1:2" ht="12.75">
      <c r="A2362" s="5">
        <v>43215.572916666664</v>
      </c>
      <c r="B2362" s="6">
        <v>30.2036685943604</v>
      </c>
    </row>
    <row r="2363" spans="1:2" ht="12.75">
      <c r="A2363" s="5">
        <v>43215.58333333333</v>
      </c>
      <c r="B2363" s="6">
        <v>-3.1666111946106</v>
      </c>
    </row>
    <row r="2364" spans="1:2" ht="12.75">
      <c r="A2364" s="5">
        <v>43215.59375</v>
      </c>
      <c r="B2364" s="6">
        <v>-4.37004280090332</v>
      </c>
    </row>
    <row r="2365" spans="1:2" ht="12.75">
      <c r="A2365" s="5">
        <v>43215.604166666664</v>
      </c>
      <c r="B2365" s="6">
        <v>0.998681485652924</v>
      </c>
    </row>
    <row r="2366" spans="1:2" ht="12.75">
      <c r="A2366" s="5">
        <v>43215.61458333333</v>
      </c>
      <c r="B2366" s="6">
        <v>-17.0991840362549</v>
      </c>
    </row>
    <row r="2367" spans="1:2" ht="12.75">
      <c r="A2367" s="5">
        <v>43215.625</v>
      </c>
      <c r="B2367" s="6">
        <v>-37.3887825012207</v>
      </c>
    </row>
    <row r="2368" spans="1:2" ht="12.75">
      <c r="A2368" s="5">
        <v>43215.635416666664</v>
      </c>
      <c r="B2368" s="6">
        <v>-19.3640232086182</v>
      </c>
    </row>
    <row r="2369" spans="1:2" ht="12.75">
      <c r="A2369" s="5">
        <v>43215.64583333333</v>
      </c>
      <c r="B2369" s="6">
        <v>-46.2755241394043</v>
      </c>
    </row>
    <row r="2370" spans="1:2" ht="12.75">
      <c r="A2370" s="5">
        <v>43215.65625</v>
      </c>
      <c r="B2370" s="6">
        <v>-60.2737579345703</v>
      </c>
    </row>
    <row r="2371" spans="1:2" ht="12.75">
      <c r="A2371" s="5">
        <v>43215.666666666664</v>
      </c>
      <c r="B2371" s="6">
        <v>-53.0121002197266</v>
      </c>
    </row>
    <row r="2372" spans="1:2" ht="12.75">
      <c r="A2372" s="5">
        <v>43215.67708333333</v>
      </c>
      <c r="B2372" s="6">
        <v>-84.0703964233398</v>
      </c>
    </row>
    <row r="2373" spans="1:2" ht="12.75">
      <c r="A2373" s="5">
        <v>43215.6875</v>
      </c>
      <c r="B2373" s="6">
        <v>-87.9389114379883</v>
      </c>
    </row>
    <row r="2374" spans="1:2" ht="12.75">
      <c r="A2374" s="5">
        <v>43215.697916666664</v>
      </c>
      <c r="B2374" s="6">
        <v>-74.9927520751953</v>
      </c>
    </row>
    <row r="2375" spans="1:2" ht="12.75">
      <c r="A2375" s="5">
        <v>43215.70833333333</v>
      </c>
      <c r="B2375" s="6">
        <v>-109.342597961426</v>
      </c>
    </row>
    <row r="2376" spans="1:2" ht="12.75">
      <c r="A2376" s="5">
        <v>43215.71875</v>
      </c>
      <c r="B2376" s="6">
        <v>-119.301803588867</v>
      </c>
    </row>
    <row r="2377" spans="1:2" ht="12.75">
      <c r="A2377" s="5">
        <v>43215.729166666664</v>
      </c>
      <c r="B2377" s="6">
        <v>-160.317428588867</v>
      </c>
    </row>
    <row r="2378" spans="1:2" ht="12.75">
      <c r="A2378" s="5">
        <v>43215.73958333333</v>
      </c>
      <c r="B2378" s="6">
        <v>-162.244369506836</v>
      </c>
    </row>
    <row r="2379" spans="1:2" ht="12.75">
      <c r="A2379" s="5">
        <v>43215.75</v>
      </c>
      <c r="B2379" s="6">
        <v>-83.3360061645508</v>
      </c>
    </row>
    <row r="2380" spans="1:2" ht="12.75">
      <c r="A2380" s="5">
        <v>43215.760416666664</v>
      </c>
      <c r="B2380" s="6">
        <v>-66.9177703857422</v>
      </c>
    </row>
    <row r="2381" spans="1:2" ht="12.75">
      <c r="A2381" s="5">
        <v>43215.77083333333</v>
      </c>
      <c r="B2381" s="6">
        <v>-30.3461761474609</v>
      </c>
    </row>
    <row r="2382" spans="1:2" ht="12.75">
      <c r="A2382" s="5">
        <v>43215.78125</v>
      </c>
      <c r="B2382" s="6">
        <v>96.2282257080078</v>
      </c>
    </row>
    <row r="2383" spans="1:2" ht="12.75">
      <c r="A2383" s="5">
        <v>43215.791666666664</v>
      </c>
      <c r="B2383" s="6">
        <v>154.201385498047</v>
      </c>
    </row>
    <row r="2384" spans="1:2" ht="12.75">
      <c r="A2384" s="5">
        <v>43215.80208333333</v>
      </c>
      <c r="B2384" s="6">
        <v>197.702194213867</v>
      </c>
    </row>
    <row r="2385" spans="1:2" ht="12.75">
      <c r="A2385" s="5">
        <v>43215.8125</v>
      </c>
      <c r="B2385" s="6">
        <v>265.110412597656</v>
      </c>
    </row>
    <row r="2386" spans="1:2" ht="12.75">
      <c r="A2386" s="5">
        <v>43215.822916666664</v>
      </c>
      <c r="B2386" s="6">
        <v>226.228622436523</v>
      </c>
    </row>
    <row r="2387" spans="1:2" ht="12.75">
      <c r="A2387" s="5">
        <v>43215.83333333333</v>
      </c>
      <c r="B2387" s="6">
        <v>247.588317871094</v>
      </c>
    </row>
    <row r="2388" spans="1:2" ht="12.75">
      <c r="A2388" s="5">
        <v>43215.84375</v>
      </c>
      <c r="B2388" s="6">
        <v>266.490814208984</v>
      </c>
    </row>
    <row r="2389" spans="1:2" ht="12.75">
      <c r="A2389" s="5">
        <v>43215.854166666664</v>
      </c>
      <c r="B2389" s="6">
        <v>299.938903808594</v>
      </c>
    </row>
    <row r="2390" spans="1:2" ht="12.75">
      <c r="A2390" s="5">
        <v>43215.86458333333</v>
      </c>
      <c r="B2390" s="6">
        <v>319.881805419922</v>
      </c>
    </row>
    <row r="2391" spans="1:2" ht="12.75">
      <c r="A2391" s="5">
        <v>43215.875</v>
      </c>
      <c r="B2391" s="6">
        <v>291.731628417969</v>
      </c>
    </row>
    <row r="2392" spans="1:2" ht="12.75">
      <c r="A2392" s="5">
        <v>43215.885416666664</v>
      </c>
      <c r="B2392" s="6">
        <v>291.066162109375</v>
      </c>
    </row>
    <row r="2393" spans="1:2" ht="12.75">
      <c r="A2393" s="5">
        <v>43215.89583333333</v>
      </c>
      <c r="B2393" s="6">
        <v>284.1875</v>
      </c>
    </row>
    <row r="2394" spans="1:2" ht="12.75">
      <c r="A2394" s="5">
        <v>43215.90625</v>
      </c>
      <c r="B2394" s="6">
        <v>280.156280517578</v>
      </c>
    </row>
    <row r="2395" spans="1:2" ht="12.75">
      <c r="A2395" s="5">
        <v>43215.916666666664</v>
      </c>
      <c r="B2395" s="6">
        <v>220.794326782227</v>
      </c>
    </row>
    <row r="2396" spans="1:2" ht="12.75">
      <c r="A2396" s="5">
        <v>43215.92708333333</v>
      </c>
      <c r="B2396" s="6">
        <v>294.713287353516</v>
      </c>
    </row>
    <row r="2397" spans="1:2" ht="12.75">
      <c r="A2397" s="5">
        <v>43215.9375</v>
      </c>
      <c r="B2397" s="6">
        <v>251.185516357422</v>
      </c>
    </row>
    <row r="2398" spans="1:2" ht="12.75">
      <c r="A2398" s="5">
        <v>43215.947916666664</v>
      </c>
      <c r="B2398" s="6">
        <v>192.229965209961</v>
      </c>
    </row>
    <row r="2399" spans="1:2" ht="12.75">
      <c r="A2399" s="5">
        <v>43215.95833333333</v>
      </c>
      <c r="B2399" s="6">
        <v>197.036926269531</v>
      </c>
    </row>
    <row r="2400" spans="1:2" ht="12.75">
      <c r="A2400" s="5">
        <v>43215.96875</v>
      </c>
      <c r="B2400" s="6">
        <v>254.919128417969</v>
      </c>
    </row>
    <row r="2401" spans="1:2" ht="12.75">
      <c r="A2401" s="5">
        <v>43215.979166666664</v>
      </c>
      <c r="B2401" s="6">
        <v>314.476959228516</v>
      </c>
    </row>
    <row r="2402" spans="1:2" ht="12.75">
      <c r="A2402" s="5">
        <v>43215.98958333333</v>
      </c>
      <c r="B2402" s="6">
        <v>310.154296875</v>
      </c>
    </row>
    <row r="2403" spans="1:2" ht="12.75">
      <c r="A2403" s="5">
        <v>43216</v>
      </c>
      <c r="B2403" s="6">
        <v>212.157974243164</v>
      </c>
    </row>
    <row r="2404" spans="1:2" ht="12.75">
      <c r="A2404" s="5">
        <v>43216.010416666664</v>
      </c>
      <c r="B2404" s="6">
        <v>162.065643310547</v>
      </c>
    </row>
    <row r="2405" spans="1:2" ht="12.75">
      <c r="A2405" s="5">
        <v>43216.02083333333</v>
      </c>
      <c r="B2405" s="6">
        <v>179.90625</v>
      </c>
    </row>
    <row r="2406" spans="1:2" ht="12.75">
      <c r="A2406" s="5">
        <v>43216.03125</v>
      </c>
      <c r="B2406" s="6">
        <v>151.380126953125</v>
      </c>
    </row>
    <row r="2407" spans="1:2" ht="12.75">
      <c r="A2407" s="5">
        <v>43216.041666666664</v>
      </c>
      <c r="B2407" s="6">
        <v>132.901016235352</v>
      </c>
    </row>
    <row r="2408" spans="1:2" ht="12.75">
      <c r="A2408" s="5">
        <v>43216.05208333333</v>
      </c>
      <c r="B2408" s="6">
        <v>161.480484008789</v>
      </c>
    </row>
    <row r="2409" spans="1:2" ht="12.75">
      <c r="A2409" s="5">
        <v>43216.0625</v>
      </c>
      <c r="B2409" s="6">
        <v>138.957122802734</v>
      </c>
    </row>
    <row r="2410" spans="1:2" ht="12.75">
      <c r="A2410" s="5">
        <v>43216.072916666664</v>
      </c>
      <c r="B2410" s="6">
        <v>114.472015380859</v>
      </c>
    </row>
    <row r="2411" spans="1:2" ht="12.75">
      <c r="A2411" s="5">
        <v>43216.08333333333</v>
      </c>
      <c r="B2411" s="6">
        <v>70.360466003418</v>
      </c>
    </row>
    <row r="2412" spans="1:2" ht="12.75">
      <c r="A2412" s="5">
        <v>43216.09375</v>
      </c>
      <c r="B2412" s="6">
        <v>48.6742362976074</v>
      </c>
    </row>
    <row r="2413" spans="1:2" ht="12.75">
      <c r="A2413" s="5">
        <v>43216.104166666664</v>
      </c>
      <c r="B2413" s="6">
        <v>30.436279296875</v>
      </c>
    </row>
    <row r="2414" spans="1:2" ht="12.75">
      <c r="A2414" s="5">
        <v>43216.11458333333</v>
      </c>
      <c r="B2414" s="6">
        <v>-17.0690765380859</v>
      </c>
    </row>
    <row r="2415" spans="1:2" ht="12.75">
      <c r="A2415" s="5">
        <v>43216.125</v>
      </c>
      <c r="B2415" s="6">
        <v>-52.5066604614258</v>
      </c>
    </row>
    <row r="2416" spans="1:2" ht="12.75">
      <c r="A2416" s="5">
        <v>43216.135416666664</v>
      </c>
      <c r="B2416" s="6">
        <v>-24.3519134521484</v>
      </c>
    </row>
    <row r="2417" spans="1:2" ht="12.75">
      <c r="A2417" s="5">
        <v>43216.14583333333</v>
      </c>
      <c r="B2417" s="6">
        <v>-52.7065010070801</v>
      </c>
    </row>
    <row r="2418" spans="1:2" ht="12.75">
      <c r="A2418" s="5">
        <v>43216.15625</v>
      </c>
      <c r="B2418" s="6">
        <v>-71.9931793212891</v>
      </c>
    </row>
    <row r="2419" spans="1:2" ht="12.75">
      <c r="A2419" s="5">
        <v>43216.166666666664</v>
      </c>
      <c r="B2419" s="6">
        <v>-66.9821548461914</v>
      </c>
    </row>
    <row r="2420" spans="1:2" ht="12.75">
      <c r="A2420" s="5">
        <v>43216.17708333333</v>
      </c>
      <c r="B2420" s="6">
        <v>-76.4487609863281</v>
      </c>
    </row>
    <row r="2421" spans="1:2" ht="12.75">
      <c r="A2421" s="5">
        <v>43216.1875</v>
      </c>
      <c r="B2421" s="6">
        <v>-90.0694122314453</v>
      </c>
    </row>
    <row r="2422" spans="1:2" ht="12.75">
      <c r="A2422" s="5">
        <v>43216.197916666664</v>
      </c>
      <c r="B2422" s="6">
        <v>-84.7701263427734</v>
      </c>
    </row>
    <row r="2423" spans="1:2" ht="12.75">
      <c r="A2423" s="5">
        <v>43216.20833333333</v>
      </c>
      <c r="B2423" s="6">
        <v>-67.0565948486328</v>
      </c>
    </row>
    <row r="2424" spans="1:2" ht="12.75">
      <c r="A2424" s="5">
        <v>43216.21875</v>
      </c>
      <c r="B2424" s="6">
        <v>-110.93335723877</v>
      </c>
    </row>
    <row r="2425" spans="1:2" ht="12.75">
      <c r="A2425" s="5">
        <v>43216.229166666664</v>
      </c>
      <c r="B2425" s="6">
        <v>-148.409255981445</v>
      </c>
    </row>
    <row r="2426" spans="1:2" ht="12.75">
      <c r="A2426" s="5">
        <v>43216.23958333333</v>
      </c>
      <c r="B2426" s="6">
        <v>-110.229568481445</v>
      </c>
    </row>
    <row r="2427" spans="1:2" ht="12.75">
      <c r="A2427" s="5">
        <v>43216.25</v>
      </c>
      <c r="B2427" s="6">
        <v>-3.46353673934937</v>
      </c>
    </row>
    <row r="2428" spans="1:2" ht="12.75">
      <c r="A2428" s="5">
        <v>43216.260416666664</v>
      </c>
      <c r="B2428" s="6">
        <v>89.148063659668</v>
      </c>
    </row>
    <row r="2429" spans="1:2" ht="12.75">
      <c r="A2429" s="5">
        <v>43216.27083333333</v>
      </c>
      <c r="B2429" s="6">
        <v>218.848663330078</v>
      </c>
    </row>
    <row r="2430" spans="1:2" ht="12.75">
      <c r="A2430" s="5">
        <v>43216.28125</v>
      </c>
      <c r="B2430" s="6">
        <v>255.683624267578</v>
      </c>
    </row>
    <row r="2431" spans="1:2" ht="12.75">
      <c r="A2431" s="5">
        <v>43216.291666666664</v>
      </c>
      <c r="B2431" s="6">
        <v>276.309967041016</v>
      </c>
    </row>
    <row r="2432" spans="1:2" ht="12.75">
      <c r="A2432" s="5">
        <v>43216.30208333333</v>
      </c>
      <c r="B2432" s="6">
        <v>246.836441040039</v>
      </c>
    </row>
    <row r="2433" spans="1:2" ht="12.75">
      <c r="A2433" s="5">
        <v>43216.3125</v>
      </c>
      <c r="B2433" s="6">
        <v>217.963241577148</v>
      </c>
    </row>
    <row r="2434" spans="1:2" ht="12.75">
      <c r="A2434" s="5">
        <v>43216.322916666664</v>
      </c>
      <c r="B2434" s="6">
        <v>79.3237915039063</v>
      </c>
    </row>
    <row r="2435" spans="1:2" ht="12.75">
      <c r="A2435" s="5">
        <v>43216.33333333333</v>
      </c>
      <c r="B2435" s="6">
        <v>16.5414066314697</v>
      </c>
    </row>
    <row r="2436" spans="1:2" ht="12.75">
      <c r="A2436" s="5">
        <v>43216.34375</v>
      </c>
      <c r="B2436" s="6">
        <v>-21.0728969573975</v>
      </c>
    </row>
    <row r="2437" spans="1:2" ht="12.75">
      <c r="A2437" s="5">
        <v>43216.354166666664</v>
      </c>
      <c r="B2437" s="6">
        <v>-68.2939300537109</v>
      </c>
    </row>
    <row r="2438" spans="1:2" ht="12.75">
      <c r="A2438" s="5">
        <v>43216.36458333333</v>
      </c>
      <c r="B2438" s="6">
        <v>-52.243724822998</v>
      </c>
    </row>
    <row r="2439" spans="1:2" ht="12.75">
      <c r="A2439" s="5">
        <v>43216.375</v>
      </c>
      <c r="B2439" s="6">
        <v>-14.0221271514893</v>
      </c>
    </row>
    <row r="2440" spans="1:2" ht="12.75">
      <c r="A2440" s="5">
        <v>43216.385416666664</v>
      </c>
      <c r="B2440" s="6">
        <v>-7.97976160049438</v>
      </c>
    </row>
    <row r="2441" spans="1:2" ht="12.75">
      <c r="A2441" s="5">
        <v>43216.39583333333</v>
      </c>
      <c r="B2441" s="6">
        <v>-0.175629168748856</v>
      </c>
    </row>
    <row r="2442" spans="1:2" ht="12.75">
      <c r="A2442" s="5">
        <v>43216.40625</v>
      </c>
      <c r="B2442" s="6">
        <v>23.3494319915771</v>
      </c>
    </row>
    <row r="2443" spans="1:2" ht="12.75">
      <c r="A2443" s="5">
        <v>43216.416666666664</v>
      </c>
      <c r="B2443" s="6">
        <v>18.3145332336426</v>
      </c>
    </row>
    <row r="2444" spans="1:2" ht="12.75">
      <c r="A2444" s="5">
        <v>43216.42708333333</v>
      </c>
      <c r="B2444" s="6">
        <v>-2.89147114753723</v>
      </c>
    </row>
    <row r="2445" spans="1:2" ht="12.75">
      <c r="A2445" s="5">
        <v>43216.4375</v>
      </c>
      <c r="B2445" s="6">
        <v>19.3379707336426</v>
      </c>
    </row>
    <row r="2446" spans="1:2" ht="12.75">
      <c r="A2446" s="5">
        <v>43216.447916666664</v>
      </c>
      <c r="B2446" s="6">
        <v>13.6341485977173</v>
      </c>
    </row>
    <row r="2447" spans="1:2" ht="12.75">
      <c r="A2447" s="5">
        <v>43216.45833333333</v>
      </c>
      <c r="B2447" s="6">
        <v>-14.6700458526611</v>
      </c>
    </row>
    <row r="2448" spans="1:2" ht="12.75">
      <c r="A2448" s="5">
        <v>43216.46875</v>
      </c>
      <c r="B2448" s="6">
        <v>-36.980583190918</v>
      </c>
    </row>
    <row r="2449" spans="1:2" ht="12.75">
      <c r="A2449" s="5">
        <v>43216.479166666664</v>
      </c>
      <c r="B2449" s="6">
        <v>-47.3386573791504</v>
      </c>
    </row>
    <row r="2450" spans="1:2" ht="12.75">
      <c r="A2450" s="5">
        <v>43216.48958333333</v>
      </c>
      <c r="B2450" s="6">
        <v>-43.9044456481934</v>
      </c>
    </row>
    <row r="2451" spans="1:2" ht="12.75">
      <c r="A2451" s="5">
        <v>43216.5</v>
      </c>
      <c r="B2451" s="6">
        <v>-16.1316070556641</v>
      </c>
    </row>
    <row r="2452" spans="1:2" ht="12.75">
      <c r="A2452" s="5">
        <v>43216.510416666664</v>
      </c>
      <c r="B2452" s="6">
        <v>0.421780735254288</v>
      </c>
    </row>
    <row r="2453" spans="1:2" ht="12.75">
      <c r="A2453" s="5">
        <v>43216.52083333333</v>
      </c>
      <c r="B2453" s="6">
        <v>61.2882614135742</v>
      </c>
    </row>
    <row r="2454" spans="1:2" ht="12.75">
      <c r="A2454" s="5">
        <v>43216.53125</v>
      </c>
      <c r="B2454" s="6">
        <v>75.6633529663086</v>
      </c>
    </row>
    <row r="2455" spans="1:2" ht="12.75">
      <c r="A2455" s="5">
        <v>43216.541666666664</v>
      </c>
      <c r="B2455" s="6">
        <v>86.0845031738281</v>
      </c>
    </row>
    <row r="2456" spans="1:2" ht="12.75">
      <c r="A2456" s="5">
        <v>43216.55208333333</v>
      </c>
      <c r="B2456" s="6">
        <v>77.7563781738281</v>
      </c>
    </row>
    <row r="2457" spans="1:2" ht="12.75">
      <c r="A2457" s="5">
        <v>43216.5625</v>
      </c>
      <c r="B2457" s="6">
        <v>72.4824066162109</v>
      </c>
    </row>
    <row r="2458" spans="1:2" ht="12.75">
      <c r="A2458" s="5">
        <v>43216.572916666664</v>
      </c>
      <c r="B2458" s="6">
        <v>61.7811393737793</v>
      </c>
    </row>
    <row r="2459" spans="1:2" ht="12.75">
      <c r="A2459" s="5">
        <v>43216.58333333333</v>
      </c>
      <c r="B2459" s="6">
        <v>65.8481292724609</v>
      </c>
    </row>
    <row r="2460" spans="1:2" ht="12.75">
      <c r="A2460" s="5">
        <v>43216.59375</v>
      </c>
      <c r="B2460" s="6">
        <v>75.1567840576172</v>
      </c>
    </row>
    <row r="2461" spans="1:2" ht="12.75">
      <c r="A2461" s="5">
        <v>43216.604166666664</v>
      </c>
      <c r="B2461" s="6">
        <v>86.7232360839844</v>
      </c>
    </row>
    <row r="2462" spans="1:2" ht="12.75">
      <c r="A2462" s="5">
        <v>43216.61458333333</v>
      </c>
      <c r="B2462" s="6">
        <v>78.7840423583984</v>
      </c>
    </row>
    <row r="2463" spans="1:2" ht="12.75">
      <c r="A2463" s="5">
        <v>43216.625</v>
      </c>
      <c r="B2463" s="6">
        <v>100.122077941895</v>
      </c>
    </row>
    <row r="2464" spans="1:2" ht="12.75">
      <c r="A2464" s="5">
        <v>43216.635416666664</v>
      </c>
      <c r="B2464" s="6">
        <v>122.414619445801</v>
      </c>
    </row>
    <row r="2465" spans="1:2" ht="12.75">
      <c r="A2465" s="5">
        <v>43216.64583333333</v>
      </c>
      <c r="B2465" s="6">
        <v>130.754608154297</v>
      </c>
    </row>
    <row r="2466" spans="1:2" ht="12.75">
      <c r="A2466" s="5">
        <v>43216.65625</v>
      </c>
      <c r="B2466" s="6">
        <v>135.903839111328</v>
      </c>
    </row>
    <row r="2467" spans="1:2" ht="12.75">
      <c r="A2467" s="5">
        <v>43216.666666666664</v>
      </c>
      <c r="B2467" s="6">
        <v>90.7423706054688</v>
      </c>
    </row>
    <row r="2468" spans="1:2" ht="12.75">
      <c r="A2468" s="5">
        <v>43216.67708333333</v>
      </c>
      <c r="B2468" s="6">
        <v>-2.46161031723022</v>
      </c>
    </row>
    <row r="2469" spans="1:2" ht="12.75">
      <c r="A2469" s="5">
        <v>43216.6875</v>
      </c>
      <c r="B2469" s="6">
        <v>-17.8243942260742</v>
      </c>
    </row>
    <row r="2470" spans="1:2" ht="12.75">
      <c r="A2470" s="5">
        <v>43216.697916666664</v>
      </c>
      <c r="B2470" s="6">
        <v>-22.7215881347656</v>
      </c>
    </row>
    <row r="2471" spans="1:2" ht="12.75">
      <c r="A2471" s="5">
        <v>43216.70833333333</v>
      </c>
      <c r="B2471" s="6">
        <v>3.28904128074646</v>
      </c>
    </row>
    <row r="2472" spans="1:2" ht="12.75">
      <c r="A2472" s="5">
        <v>43216.71875</v>
      </c>
      <c r="B2472" s="6">
        <v>-89.3985443115234</v>
      </c>
    </row>
    <row r="2473" spans="1:2" ht="12.75">
      <c r="A2473" s="5">
        <v>43216.729166666664</v>
      </c>
      <c r="B2473" s="6">
        <v>-53.1240310668945</v>
      </c>
    </row>
    <row r="2474" spans="1:2" ht="12.75">
      <c r="A2474" s="5">
        <v>43216.73958333333</v>
      </c>
      <c r="B2474" s="6">
        <v>-21.4635562896729</v>
      </c>
    </row>
    <row r="2475" spans="1:2" ht="12.75">
      <c r="A2475" s="5">
        <v>43216.75</v>
      </c>
      <c r="B2475" s="6">
        <v>-6.5604395866394</v>
      </c>
    </row>
    <row r="2476" spans="1:2" ht="12.75">
      <c r="A2476" s="5">
        <v>43216.760416666664</v>
      </c>
      <c r="B2476" s="6">
        <v>118.519187927246</v>
      </c>
    </row>
    <row r="2477" spans="1:2" ht="12.75">
      <c r="A2477" s="5">
        <v>43216.77083333333</v>
      </c>
      <c r="B2477" s="6">
        <v>140.441986083984</v>
      </c>
    </row>
    <row r="2478" spans="1:2" ht="12.75">
      <c r="A2478" s="5">
        <v>43216.78125</v>
      </c>
      <c r="B2478" s="6">
        <v>110.006896972656</v>
      </c>
    </row>
    <row r="2479" spans="1:2" ht="12.75">
      <c r="A2479" s="5">
        <v>43216.791666666664</v>
      </c>
      <c r="B2479" s="6">
        <v>94.4267349243164</v>
      </c>
    </row>
    <row r="2480" spans="1:2" ht="12.75">
      <c r="A2480" s="5">
        <v>43216.80208333333</v>
      </c>
      <c r="B2480" s="6">
        <v>86.7306747436523</v>
      </c>
    </row>
    <row r="2481" spans="1:2" ht="12.75">
      <c r="A2481" s="5">
        <v>43216.8125</v>
      </c>
      <c r="B2481" s="6">
        <v>70.6788787841797</v>
      </c>
    </row>
    <row r="2482" spans="1:2" ht="12.75">
      <c r="A2482" s="5">
        <v>43216.822916666664</v>
      </c>
      <c r="B2482" s="6">
        <v>52.1941452026367</v>
      </c>
    </row>
    <row r="2483" spans="1:2" ht="12.75">
      <c r="A2483" s="5">
        <v>43216.83333333333</v>
      </c>
      <c r="B2483" s="6">
        <v>38.7230529785156</v>
      </c>
    </row>
    <row r="2484" spans="1:2" ht="12.75">
      <c r="A2484" s="5">
        <v>43216.84375</v>
      </c>
      <c r="B2484" s="6">
        <v>53.9491500854492</v>
      </c>
    </row>
    <row r="2485" spans="1:2" ht="12.75">
      <c r="A2485" s="5">
        <v>43216.854166666664</v>
      </c>
      <c r="B2485" s="6">
        <v>66.2095108032227</v>
      </c>
    </row>
    <row r="2486" spans="1:2" ht="12.75">
      <c r="A2486" s="5">
        <v>43216.86458333333</v>
      </c>
      <c r="B2486" s="6">
        <v>72.1111373901367</v>
      </c>
    </row>
    <row r="2487" spans="1:2" ht="12.75">
      <c r="A2487" s="5">
        <v>43216.875</v>
      </c>
      <c r="B2487" s="6">
        <v>70.4500579833984</v>
      </c>
    </row>
    <row r="2488" spans="1:2" ht="12.75">
      <c r="A2488" s="5">
        <v>43216.885416666664</v>
      </c>
      <c r="B2488" s="6">
        <v>51.3597221374512</v>
      </c>
    </row>
    <row r="2489" spans="1:2" ht="12.75">
      <c r="A2489" s="5">
        <v>43216.89583333333</v>
      </c>
      <c r="B2489" s="6">
        <v>175.048294067383</v>
      </c>
    </row>
    <row r="2490" spans="1:2" ht="12.75">
      <c r="A2490" s="5">
        <v>43216.90625</v>
      </c>
      <c r="B2490" s="6">
        <v>274.431701660156</v>
      </c>
    </row>
    <row r="2491" spans="1:2" ht="12.75">
      <c r="A2491" s="5">
        <v>43216.916666666664</v>
      </c>
      <c r="B2491" s="6">
        <v>307.170959472656</v>
      </c>
    </row>
    <row r="2492" spans="1:2" ht="12.75">
      <c r="A2492" s="5">
        <v>43216.92708333333</v>
      </c>
      <c r="B2492" s="6">
        <v>580.194091796875</v>
      </c>
    </row>
    <row r="2493" spans="1:2" ht="12.75">
      <c r="A2493" s="5">
        <v>43216.9375</v>
      </c>
      <c r="B2493" s="6">
        <v>640.675476074219</v>
      </c>
    </row>
    <row r="2494" spans="1:2" ht="12.75">
      <c r="A2494" s="5">
        <v>43216.947916666664</v>
      </c>
      <c r="B2494" s="6">
        <v>586.6103515625</v>
      </c>
    </row>
    <row r="2495" spans="1:2" ht="12.75">
      <c r="A2495" s="5">
        <v>43216.95833333333</v>
      </c>
      <c r="B2495" s="6">
        <v>634.139709472656</v>
      </c>
    </row>
    <row r="2496" spans="1:2" ht="12.75">
      <c r="A2496" s="5">
        <v>43216.96875</v>
      </c>
      <c r="B2496" s="6">
        <v>596.574890136719</v>
      </c>
    </row>
    <row r="2497" spans="1:2" ht="12.75">
      <c r="A2497" s="5">
        <v>43216.979166666664</v>
      </c>
      <c r="B2497" s="6">
        <v>532.380187988281</v>
      </c>
    </row>
    <row r="2498" spans="1:2" ht="12.75">
      <c r="A2498" s="5">
        <v>43216.98958333333</v>
      </c>
      <c r="B2498" s="6">
        <v>453.898986816406</v>
      </c>
    </row>
    <row r="2499" spans="1:2" ht="12.75">
      <c r="A2499" s="5">
        <v>43217</v>
      </c>
      <c r="B2499" s="6">
        <v>420.634826660156</v>
      </c>
    </row>
    <row r="2500" spans="1:2" ht="12.75">
      <c r="A2500" s="5">
        <v>43217.010416666664</v>
      </c>
      <c r="B2500" s="6">
        <v>336.138427734375</v>
      </c>
    </row>
    <row r="2501" spans="1:2" ht="12.75">
      <c r="A2501" s="5">
        <v>43217.02083333333</v>
      </c>
      <c r="B2501" s="6">
        <v>422.032165527344</v>
      </c>
    </row>
    <row r="2502" spans="1:2" ht="12.75">
      <c r="A2502" s="5">
        <v>43217.03125</v>
      </c>
      <c r="B2502" s="6">
        <v>413.837280273438</v>
      </c>
    </row>
    <row r="2503" spans="1:2" ht="12.75">
      <c r="A2503" s="5">
        <v>43217.041666666664</v>
      </c>
      <c r="B2503" s="6">
        <v>365.915100097656</v>
      </c>
    </row>
    <row r="2504" spans="1:2" ht="12.75">
      <c r="A2504" s="5">
        <v>43217.05208333333</v>
      </c>
      <c r="B2504" s="6">
        <v>424.397827148438</v>
      </c>
    </row>
    <row r="2505" spans="1:2" ht="12.75">
      <c r="A2505" s="5">
        <v>43217.0625</v>
      </c>
      <c r="B2505" s="6">
        <v>411.510101318359</v>
      </c>
    </row>
    <row r="2506" spans="1:2" ht="12.75">
      <c r="A2506" s="5">
        <v>43217.072916666664</v>
      </c>
      <c r="B2506" s="6">
        <v>294.853790283203</v>
      </c>
    </row>
    <row r="2507" spans="1:2" ht="12.75">
      <c r="A2507" s="5">
        <v>43217.08333333333</v>
      </c>
      <c r="B2507" s="6">
        <v>220.837707519531</v>
      </c>
    </row>
    <row r="2508" spans="1:2" ht="12.75">
      <c r="A2508" s="5">
        <v>43217.09375</v>
      </c>
      <c r="B2508" s="6">
        <v>209.000473022461</v>
      </c>
    </row>
    <row r="2509" spans="1:2" ht="12.75">
      <c r="A2509" s="5">
        <v>43217.104166666664</v>
      </c>
      <c r="B2509" s="6">
        <v>149.996765136719</v>
      </c>
    </row>
    <row r="2510" spans="1:2" ht="12.75">
      <c r="A2510" s="5">
        <v>43217.11458333333</v>
      </c>
      <c r="B2510" s="6">
        <v>49.5081520080566</v>
      </c>
    </row>
    <row r="2511" spans="1:2" ht="12.75">
      <c r="A2511" s="5">
        <v>43217.125</v>
      </c>
      <c r="B2511" s="6">
        <v>-5.39264154434204</v>
      </c>
    </row>
    <row r="2512" spans="1:2" ht="12.75">
      <c r="A2512" s="5">
        <v>43217.135416666664</v>
      </c>
      <c r="B2512" s="6">
        <v>-81.8753204345703</v>
      </c>
    </row>
    <row r="2513" spans="1:2" ht="12.75">
      <c r="A2513" s="5">
        <v>43217.14583333333</v>
      </c>
      <c r="B2513" s="6">
        <v>-112.797508239746</v>
      </c>
    </row>
    <row r="2514" spans="1:2" ht="12.75">
      <c r="A2514" s="5">
        <v>43217.15625</v>
      </c>
      <c r="B2514" s="6">
        <v>-156.4990234375</v>
      </c>
    </row>
    <row r="2515" spans="1:2" ht="12.75">
      <c r="A2515" s="5">
        <v>43217.166666666664</v>
      </c>
      <c r="B2515" s="6">
        <v>-164.968353271484</v>
      </c>
    </row>
    <row r="2516" spans="1:2" ht="12.75">
      <c r="A2516" s="5">
        <v>43217.17708333333</v>
      </c>
      <c r="B2516" s="6">
        <v>-127.810760498047</v>
      </c>
    </row>
    <row r="2517" spans="1:2" ht="12.75">
      <c r="A2517" s="5">
        <v>43217.1875</v>
      </c>
      <c r="B2517" s="6">
        <v>-62.9796028137207</v>
      </c>
    </row>
    <row r="2518" spans="1:2" ht="12.75">
      <c r="A2518" s="5">
        <v>43217.197916666664</v>
      </c>
      <c r="B2518" s="6">
        <v>-69.1191329956055</v>
      </c>
    </row>
    <row r="2519" spans="1:2" ht="12.75">
      <c r="A2519" s="5">
        <v>43217.20833333333</v>
      </c>
      <c r="B2519" s="6">
        <v>-120.610694885254</v>
      </c>
    </row>
    <row r="2520" spans="1:2" ht="12.75">
      <c r="A2520" s="5">
        <v>43217.21875</v>
      </c>
      <c r="B2520" s="6">
        <v>-263.2685546875</v>
      </c>
    </row>
    <row r="2521" spans="1:2" ht="12.75">
      <c r="A2521" s="5">
        <v>43217.229166666664</v>
      </c>
      <c r="B2521" s="6">
        <v>-273.555358886719</v>
      </c>
    </row>
    <row r="2522" spans="1:2" ht="12.75">
      <c r="A2522" s="5">
        <v>43217.23958333333</v>
      </c>
      <c r="B2522" s="6">
        <v>-123.006896972656</v>
      </c>
    </row>
    <row r="2523" spans="1:2" ht="12.75">
      <c r="A2523" s="5">
        <v>43217.25</v>
      </c>
      <c r="B2523" s="6">
        <v>-40.4453201293945</v>
      </c>
    </row>
    <row r="2524" spans="1:2" ht="12.75">
      <c r="A2524" s="5">
        <v>43217.260416666664</v>
      </c>
      <c r="B2524" s="6">
        <v>-1.21150326728821</v>
      </c>
    </row>
    <row r="2525" spans="1:2" ht="12.75">
      <c r="A2525" s="5">
        <v>43217.27083333333</v>
      </c>
      <c r="B2525" s="6">
        <v>89.2480773925781</v>
      </c>
    </row>
    <row r="2526" spans="1:2" ht="12.75">
      <c r="A2526" s="5">
        <v>43217.28125</v>
      </c>
      <c r="B2526" s="6">
        <v>152.682434082031</v>
      </c>
    </row>
    <row r="2527" spans="1:2" ht="12.75">
      <c r="A2527" s="5">
        <v>43217.291666666664</v>
      </c>
      <c r="B2527" s="6">
        <v>193.880798339844</v>
      </c>
    </row>
    <row r="2528" spans="1:2" ht="12.75">
      <c r="A2528" s="5">
        <v>43217.30208333333</v>
      </c>
      <c r="B2528" s="6">
        <v>161.189437866211</v>
      </c>
    </row>
    <row r="2529" spans="1:2" ht="12.75">
      <c r="A2529" s="5">
        <v>43217.3125</v>
      </c>
      <c r="B2529" s="6">
        <v>226.997970581055</v>
      </c>
    </row>
    <row r="2530" spans="1:2" ht="12.75">
      <c r="A2530" s="5">
        <v>43217.322916666664</v>
      </c>
      <c r="B2530" s="6">
        <v>181.164733886719</v>
      </c>
    </row>
    <row r="2531" spans="1:2" ht="12.75">
      <c r="A2531" s="5">
        <v>43217.33333333333</v>
      </c>
      <c r="B2531" s="6">
        <v>114.490058898926</v>
      </c>
    </row>
    <row r="2532" spans="1:2" ht="12.75">
      <c r="A2532" s="5">
        <v>43217.34375</v>
      </c>
      <c r="B2532" s="6">
        <v>107.251106262207</v>
      </c>
    </row>
    <row r="2533" spans="1:2" ht="12.75">
      <c r="A2533" s="5">
        <v>43217.354166666664</v>
      </c>
      <c r="B2533" s="6">
        <v>111.766227722168</v>
      </c>
    </row>
    <row r="2534" spans="1:2" ht="12.75">
      <c r="A2534" s="5">
        <v>43217.36458333333</v>
      </c>
      <c r="B2534" s="6">
        <v>96.3127822875977</v>
      </c>
    </row>
    <row r="2535" spans="1:2" ht="12.75">
      <c r="A2535" s="5">
        <v>43217.375</v>
      </c>
      <c r="B2535" s="6">
        <v>121.789337158203</v>
      </c>
    </row>
    <row r="2536" spans="1:2" ht="12.75">
      <c r="A2536" s="5">
        <v>43217.385416666664</v>
      </c>
      <c r="B2536" s="6">
        <v>160.045379638672</v>
      </c>
    </row>
    <row r="2537" spans="1:2" ht="12.75">
      <c r="A2537" s="5">
        <v>43217.39583333333</v>
      </c>
      <c r="B2537" s="6">
        <v>110.206901550293</v>
      </c>
    </row>
    <row r="2538" spans="1:2" ht="12.75">
      <c r="A2538" s="5">
        <v>43217.40625</v>
      </c>
      <c r="B2538" s="6">
        <v>148.233047485352</v>
      </c>
    </row>
    <row r="2539" spans="1:2" ht="12.75">
      <c r="A2539" s="5">
        <v>43217.416666666664</v>
      </c>
      <c r="B2539" s="6">
        <v>126.162239074707</v>
      </c>
    </row>
    <row r="2540" spans="1:2" ht="12.75">
      <c r="A2540" s="5">
        <v>43217.42708333333</v>
      </c>
      <c r="B2540" s="6">
        <v>107.322303771973</v>
      </c>
    </row>
    <row r="2541" spans="1:2" ht="12.75">
      <c r="A2541" s="5">
        <v>43217.4375</v>
      </c>
      <c r="B2541" s="6">
        <v>99.5055770874023</v>
      </c>
    </row>
    <row r="2542" spans="1:2" ht="12.75">
      <c r="A2542" s="5">
        <v>43217.447916666664</v>
      </c>
      <c r="B2542" s="6">
        <v>99.8504028320313</v>
      </c>
    </row>
    <row r="2543" spans="1:2" ht="12.75">
      <c r="A2543" s="5">
        <v>43217.45833333333</v>
      </c>
      <c r="B2543" s="6">
        <v>63.6241607666016</v>
      </c>
    </row>
    <row r="2544" spans="1:2" ht="12.75">
      <c r="A2544" s="5">
        <v>43217.46875</v>
      </c>
      <c r="B2544" s="6">
        <v>85.743782043457</v>
      </c>
    </row>
    <row r="2545" spans="1:2" ht="12.75">
      <c r="A2545" s="5">
        <v>43217.479166666664</v>
      </c>
      <c r="B2545" s="6">
        <v>26.4539012908936</v>
      </c>
    </row>
    <row r="2546" spans="1:2" ht="12.75">
      <c r="A2546" s="5">
        <v>43217.48958333333</v>
      </c>
      <c r="B2546" s="6">
        <v>-35.3285446166992</v>
      </c>
    </row>
    <row r="2547" spans="1:2" ht="12.75">
      <c r="A2547" s="5">
        <v>43217.5</v>
      </c>
      <c r="B2547" s="6">
        <v>-17.4082489013672</v>
      </c>
    </row>
    <row r="2548" spans="1:2" ht="12.75">
      <c r="A2548" s="5">
        <v>43217.510416666664</v>
      </c>
      <c r="B2548" s="6">
        <v>-16.8137912750244</v>
      </c>
    </row>
    <row r="2549" spans="1:2" ht="12.75">
      <c r="A2549" s="5">
        <v>43217.52083333333</v>
      </c>
      <c r="B2549" s="6">
        <v>-92.5870742797852</v>
      </c>
    </row>
    <row r="2550" spans="1:2" ht="12.75">
      <c r="A2550" s="5">
        <v>43217.53125</v>
      </c>
      <c r="B2550" s="6">
        <v>-79.3912963867188</v>
      </c>
    </row>
    <row r="2551" spans="1:2" ht="12.75">
      <c r="A2551" s="5">
        <v>43217.541666666664</v>
      </c>
      <c r="B2551" s="6">
        <v>-101.626243591309</v>
      </c>
    </row>
    <row r="2552" spans="1:2" ht="12.75">
      <c r="A2552" s="5">
        <v>43217.55208333333</v>
      </c>
      <c r="B2552" s="6">
        <v>-120.327926635742</v>
      </c>
    </row>
    <row r="2553" spans="1:2" ht="12.75">
      <c r="A2553" s="5">
        <v>43217.5625</v>
      </c>
      <c r="B2553" s="6">
        <v>-144.275833129883</v>
      </c>
    </row>
    <row r="2554" spans="1:2" ht="12.75">
      <c r="A2554" s="5">
        <v>43217.572916666664</v>
      </c>
      <c r="B2554" s="6">
        <v>-138.100051879883</v>
      </c>
    </row>
    <row r="2555" spans="1:2" ht="12.75">
      <c r="A2555" s="5">
        <v>43217.58333333333</v>
      </c>
      <c r="B2555" s="6">
        <v>-114.005783081055</v>
      </c>
    </row>
    <row r="2556" spans="1:2" ht="12.75">
      <c r="A2556" s="5">
        <v>43217.59375</v>
      </c>
      <c r="B2556" s="6">
        <v>-113.603782653809</v>
      </c>
    </row>
    <row r="2557" spans="1:2" ht="12.75">
      <c r="A2557" s="5">
        <v>43217.604166666664</v>
      </c>
      <c r="B2557" s="6">
        <v>-150.331298828125</v>
      </c>
    </row>
    <row r="2558" spans="1:2" ht="12.75">
      <c r="A2558" s="5">
        <v>43217.61458333333</v>
      </c>
      <c r="B2558" s="6">
        <v>-152.714981079102</v>
      </c>
    </row>
    <row r="2559" spans="1:2" ht="12.75">
      <c r="A2559" s="5">
        <v>43217.625</v>
      </c>
      <c r="B2559" s="6">
        <v>-143.116622924805</v>
      </c>
    </row>
    <row r="2560" spans="1:2" ht="12.75">
      <c r="A2560" s="5">
        <v>43217.635416666664</v>
      </c>
      <c r="B2560" s="6">
        <v>-195.888320922852</v>
      </c>
    </row>
    <row r="2561" spans="1:2" ht="12.75">
      <c r="A2561" s="5">
        <v>43217.64583333333</v>
      </c>
      <c r="B2561" s="6">
        <v>-271.180084228516</v>
      </c>
    </row>
    <row r="2562" spans="1:2" ht="12.75">
      <c r="A2562" s="5">
        <v>43217.65625</v>
      </c>
      <c r="B2562" s="6">
        <v>-236.172470092773</v>
      </c>
    </row>
    <row r="2563" spans="1:2" ht="12.75">
      <c r="A2563" s="5">
        <v>43217.666666666664</v>
      </c>
      <c r="B2563" s="6">
        <v>-194.829925537109</v>
      </c>
    </row>
    <row r="2564" spans="1:2" ht="12.75">
      <c r="A2564" s="5">
        <v>43217.67708333333</v>
      </c>
      <c r="B2564" s="6">
        <v>-235.535705566406</v>
      </c>
    </row>
    <row r="2565" spans="1:2" ht="12.75">
      <c r="A2565" s="5">
        <v>43217.6875</v>
      </c>
      <c r="B2565" s="6">
        <v>-258.686248779297</v>
      </c>
    </row>
    <row r="2566" spans="1:2" ht="12.75">
      <c r="A2566" s="5">
        <v>43217.697916666664</v>
      </c>
      <c r="B2566" s="6">
        <v>-250.160079956055</v>
      </c>
    </row>
    <row r="2567" spans="1:2" ht="12.75">
      <c r="A2567" s="5">
        <v>43217.70833333333</v>
      </c>
      <c r="B2567" s="6">
        <v>-195.833038330078</v>
      </c>
    </row>
    <row r="2568" spans="1:2" ht="12.75">
      <c r="A2568" s="5">
        <v>43217.71875</v>
      </c>
      <c r="B2568" s="6">
        <v>-243.044006347656</v>
      </c>
    </row>
    <row r="2569" spans="1:2" ht="12.75">
      <c r="A2569" s="5">
        <v>43217.729166666664</v>
      </c>
      <c r="B2569" s="6">
        <v>-299.017578125</v>
      </c>
    </row>
    <row r="2570" spans="1:2" ht="12.75">
      <c r="A2570" s="5">
        <v>43217.73958333333</v>
      </c>
      <c r="B2570" s="6">
        <v>-278.506805419922</v>
      </c>
    </row>
    <row r="2571" spans="1:2" ht="12.75">
      <c r="A2571" s="5">
        <v>43217.75</v>
      </c>
      <c r="B2571" s="6">
        <v>-192.454696655273</v>
      </c>
    </row>
    <row r="2572" spans="1:2" ht="12.75">
      <c r="A2572" s="5">
        <v>43217.760416666664</v>
      </c>
      <c r="B2572" s="6">
        <v>-248.417938232422</v>
      </c>
    </row>
    <row r="2573" spans="1:2" ht="12.75">
      <c r="A2573" s="5">
        <v>43217.77083333333</v>
      </c>
      <c r="B2573" s="6">
        <v>-217.963256835938</v>
      </c>
    </row>
    <row r="2574" spans="1:2" ht="12.75">
      <c r="A2574" s="5">
        <v>43217.78125</v>
      </c>
      <c r="B2574" s="6">
        <v>-276.875579833984</v>
      </c>
    </row>
    <row r="2575" spans="1:2" ht="12.75">
      <c r="A2575" s="5">
        <v>43217.791666666664</v>
      </c>
      <c r="B2575" s="6">
        <v>-230.394668579102</v>
      </c>
    </row>
    <row r="2576" spans="1:2" ht="12.75">
      <c r="A2576" s="5">
        <v>43217.80208333333</v>
      </c>
      <c r="B2576" s="6">
        <v>-271.771942138672</v>
      </c>
    </row>
    <row r="2577" spans="1:2" ht="12.75">
      <c r="A2577" s="5">
        <v>43217.8125</v>
      </c>
      <c r="B2577" s="6">
        <v>-158.605514526367</v>
      </c>
    </row>
    <row r="2578" spans="1:2" ht="12.75">
      <c r="A2578" s="5">
        <v>43217.822916666664</v>
      </c>
      <c r="B2578" s="6">
        <v>-146.638320922852</v>
      </c>
    </row>
    <row r="2579" spans="1:2" ht="12.75">
      <c r="A2579" s="5">
        <v>43217.83333333333</v>
      </c>
      <c r="B2579" s="6">
        <v>-123.738830566406</v>
      </c>
    </row>
    <row r="2580" spans="1:2" ht="12.75">
      <c r="A2580" s="5">
        <v>43217.84375</v>
      </c>
      <c r="B2580" s="6">
        <v>3.22047996520996</v>
      </c>
    </row>
    <row r="2581" spans="1:2" ht="12.75">
      <c r="A2581" s="5">
        <v>43217.854166666664</v>
      </c>
      <c r="B2581" s="6">
        <v>126.217376708984</v>
      </c>
    </row>
    <row r="2582" spans="1:2" ht="12.75">
      <c r="A2582" s="5">
        <v>43217.86458333333</v>
      </c>
      <c r="B2582" s="6">
        <v>163.941970825195</v>
      </c>
    </row>
    <row r="2583" spans="1:2" ht="12.75">
      <c r="A2583" s="5">
        <v>43217.875</v>
      </c>
      <c r="B2583" s="6">
        <v>192.509307861328</v>
      </c>
    </row>
    <row r="2584" spans="1:2" ht="12.75">
      <c r="A2584" s="5">
        <v>43217.885416666664</v>
      </c>
      <c r="B2584" s="6">
        <v>163.064361572266</v>
      </c>
    </row>
    <row r="2585" spans="1:2" ht="12.75">
      <c r="A2585" s="5">
        <v>43217.89583333333</v>
      </c>
      <c r="B2585" s="6">
        <v>14.3054876327515</v>
      </c>
    </row>
    <row r="2586" spans="1:2" ht="12.75">
      <c r="A2586" s="5">
        <v>43217.90625</v>
      </c>
      <c r="B2586" s="6">
        <v>-81.6922073364258</v>
      </c>
    </row>
    <row r="2587" spans="1:2" ht="12.75">
      <c r="A2587" s="5">
        <v>43217.916666666664</v>
      </c>
      <c r="B2587" s="6">
        <v>-93.9837951660156</v>
      </c>
    </row>
    <row r="2588" spans="1:2" ht="12.75">
      <c r="A2588" s="5">
        <v>43217.92708333333</v>
      </c>
      <c r="B2588" s="6">
        <v>-46.4518661499023</v>
      </c>
    </row>
    <row r="2589" spans="1:2" ht="12.75">
      <c r="A2589" s="5">
        <v>43217.9375</v>
      </c>
      <c r="B2589" s="6">
        <v>111.507637023926</v>
      </c>
    </row>
    <row r="2590" spans="1:2" ht="12.75">
      <c r="A2590" s="5">
        <v>43217.947916666664</v>
      </c>
      <c r="B2590" s="6">
        <v>26.9947566986084</v>
      </c>
    </row>
    <row r="2591" spans="1:2" ht="12.75">
      <c r="A2591" s="5">
        <v>43217.95833333333</v>
      </c>
      <c r="B2591" s="6">
        <v>-38.8590354919434</v>
      </c>
    </row>
    <row r="2592" spans="1:2" ht="12.75">
      <c r="A2592" s="5">
        <v>43217.96875</v>
      </c>
      <c r="B2592" s="6">
        <v>-88.1343002319336</v>
      </c>
    </row>
    <row r="2593" spans="1:2" ht="12.75">
      <c r="A2593" s="5">
        <v>43217.979166666664</v>
      </c>
      <c r="B2593" s="6">
        <v>-151.101669311523</v>
      </c>
    </row>
    <row r="2594" spans="1:2" ht="12.75">
      <c r="A2594" s="5">
        <v>43217.98958333333</v>
      </c>
      <c r="B2594" s="6">
        <v>-216.028015136719</v>
      </c>
    </row>
    <row r="2595" spans="1:2" ht="12.75">
      <c r="A2595" s="5">
        <v>43218</v>
      </c>
      <c r="B2595" s="6">
        <v>-246.060943603516</v>
      </c>
    </row>
    <row r="2596" spans="1:2" ht="12.75">
      <c r="A2596" s="5">
        <v>43218.010416666664</v>
      </c>
      <c r="B2596" s="6">
        <v>-277.065368652344</v>
      </c>
    </row>
    <row r="2597" spans="1:2" ht="12.75">
      <c r="A2597" s="5">
        <v>43218.02083333333</v>
      </c>
      <c r="B2597" s="6">
        <v>-235.326019287109</v>
      </c>
    </row>
    <row r="2598" spans="1:2" ht="12.75">
      <c r="A2598" s="5">
        <v>43218.03125</v>
      </c>
      <c r="B2598" s="6">
        <v>-303.305236816406</v>
      </c>
    </row>
    <row r="2599" spans="1:2" ht="12.75">
      <c r="A2599" s="5">
        <v>43218.041666666664</v>
      </c>
      <c r="B2599" s="6">
        <v>-339.198822021484</v>
      </c>
    </row>
    <row r="2600" spans="1:2" ht="12.75">
      <c r="A2600" s="5">
        <v>43218.05208333333</v>
      </c>
      <c r="B2600" s="6">
        <v>-343.480346679688</v>
      </c>
    </row>
    <row r="2601" spans="1:2" ht="12.75">
      <c r="A2601" s="5">
        <v>43218.0625</v>
      </c>
      <c r="B2601" s="6">
        <v>-345.472869873047</v>
      </c>
    </row>
    <row r="2602" spans="1:2" ht="12.75">
      <c r="A2602" s="5">
        <v>43218.072916666664</v>
      </c>
      <c r="B2602" s="6">
        <v>-398.092987060547</v>
      </c>
    </row>
    <row r="2603" spans="1:2" ht="12.75">
      <c r="A2603" s="5">
        <v>43218.08333333333</v>
      </c>
      <c r="B2603" s="6">
        <v>-424.383514404297</v>
      </c>
    </row>
    <row r="2604" spans="1:2" ht="12.75">
      <c r="A2604" s="5">
        <v>43218.09375</v>
      </c>
      <c r="B2604" s="6">
        <v>-456.881744384766</v>
      </c>
    </row>
    <row r="2605" spans="1:2" ht="12.75">
      <c r="A2605" s="5">
        <v>43218.104166666664</v>
      </c>
      <c r="B2605" s="6">
        <v>-458.359313964844</v>
      </c>
    </row>
    <row r="2606" spans="1:2" ht="12.75">
      <c r="A2606" s="5">
        <v>43218.11458333333</v>
      </c>
      <c r="B2606" s="6">
        <v>-441.02685546875</v>
      </c>
    </row>
    <row r="2607" spans="1:2" ht="12.75">
      <c r="A2607" s="5">
        <v>43218.125</v>
      </c>
      <c r="B2607" s="6">
        <v>-457.374786376953</v>
      </c>
    </row>
    <row r="2608" spans="1:2" ht="12.75">
      <c r="A2608" s="5">
        <v>43218.135416666664</v>
      </c>
      <c r="B2608" s="6">
        <v>-453.647125244141</v>
      </c>
    </row>
    <row r="2609" spans="1:2" ht="12.75">
      <c r="A2609" s="5">
        <v>43218.14583333333</v>
      </c>
      <c r="B2609" s="6">
        <v>-447.926239013672</v>
      </c>
    </row>
    <row r="2610" spans="1:2" ht="12.75">
      <c r="A2610" s="5">
        <v>43218.15625</v>
      </c>
      <c r="B2610" s="6">
        <v>-405.616180419922</v>
      </c>
    </row>
    <row r="2611" spans="1:2" ht="12.75">
      <c r="A2611" s="5">
        <v>43218.166666666664</v>
      </c>
      <c r="B2611" s="6">
        <v>-417.545104980469</v>
      </c>
    </row>
    <row r="2612" spans="1:2" ht="12.75">
      <c r="A2612" s="5">
        <v>43218.17708333333</v>
      </c>
      <c r="B2612" s="6">
        <v>-315.082275390625</v>
      </c>
    </row>
    <row r="2613" spans="1:2" ht="12.75">
      <c r="A2613" s="5">
        <v>43218.1875</v>
      </c>
      <c r="B2613" s="6">
        <v>-185.977783203125</v>
      </c>
    </row>
    <row r="2614" spans="1:2" ht="12.75">
      <c r="A2614" s="5">
        <v>43218.197916666664</v>
      </c>
      <c r="B2614" s="6">
        <v>-135.915481567383</v>
      </c>
    </row>
    <row r="2615" spans="1:2" ht="12.75">
      <c r="A2615" s="5">
        <v>43218.20833333333</v>
      </c>
      <c r="B2615" s="6">
        <v>-158.052520751953</v>
      </c>
    </row>
    <row r="2616" spans="1:2" ht="12.75">
      <c r="A2616" s="5">
        <v>43218.21875</v>
      </c>
      <c r="B2616" s="6">
        <v>-215.319671630859</v>
      </c>
    </row>
    <row r="2617" spans="1:2" ht="12.75">
      <c r="A2617" s="5">
        <v>43218.229166666664</v>
      </c>
      <c r="B2617" s="6">
        <v>-228.133377075195</v>
      </c>
    </row>
    <row r="2618" spans="1:2" ht="12.75">
      <c r="A2618" s="5">
        <v>43218.23958333333</v>
      </c>
      <c r="B2618" s="6">
        <v>-220.617904663086</v>
      </c>
    </row>
    <row r="2619" spans="1:2" ht="12.75">
      <c r="A2619" s="5">
        <v>43218.25</v>
      </c>
      <c r="B2619" s="6">
        <v>-201.574645996094</v>
      </c>
    </row>
    <row r="2620" spans="1:2" ht="12.75">
      <c r="A2620" s="5">
        <v>43218.260416666664</v>
      </c>
      <c r="B2620" s="6">
        <v>-200.958541870117</v>
      </c>
    </row>
    <row r="2621" spans="1:2" ht="12.75">
      <c r="A2621" s="5">
        <v>43218.27083333333</v>
      </c>
      <c r="B2621" s="6">
        <v>-198.336685180664</v>
      </c>
    </row>
    <row r="2622" spans="1:2" ht="12.75">
      <c r="A2622" s="5">
        <v>43218.28125</v>
      </c>
      <c r="B2622" s="6">
        <v>-211.262023925781</v>
      </c>
    </row>
    <row r="2623" spans="1:2" ht="12.75">
      <c r="A2623" s="5">
        <v>43218.291666666664</v>
      </c>
      <c r="B2623" s="6">
        <v>-266.255279541016</v>
      </c>
    </row>
    <row r="2624" spans="1:2" ht="12.75">
      <c r="A2624" s="5">
        <v>43218.30208333333</v>
      </c>
      <c r="B2624" s="6">
        <v>-327.062835693359</v>
      </c>
    </row>
    <row r="2625" spans="1:2" ht="12.75">
      <c r="A2625" s="5">
        <v>43218.3125</v>
      </c>
      <c r="B2625" s="6">
        <v>-364.385009765625</v>
      </c>
    </row>
    <row r="2626" spans="1:2" ht="12.75">
      <c r="A2626" s="5">
        <v>43218.322916666664</v>
      </c>
      <c r="B2626" s="6">
        <v>-426.124206542969</v>
      </c>
    </row>
    <row r="2627" spans="1:2" ht="12.75">
      <c r="A2627" s="5">
        <v>43218.33333333333</v>
      </c>
      <c r="B2627" s="6">
        <v>-415.513854980469</v>
      </c>
    </row>
    <row r="2628" spans="1:2" ht="12.75">
      <c r="A2628" s="5">
        <v>43218.34375</v>
      </c>
      <c r="B2628" s="6">
        <v>-437.401885986328</v>
      </c>
    </row>
    <row r="2629" spans="1:2" ht="12.75">
      <c r="A2629" s="5">
        <v>43218.354166666664</v>
      </c>
      <c r="B2629" s="6">
        <v>-397.388153076172</v>
      </c>
    </row>
    <row r="2630" spans="1:2" ht="12.75">
      <c r="A2630" s="5">
        <v>43218.36458333333</v>
      </c>
      <c r="B2630" s="6">
        <v>-349.047515869141</v>
      </c>
    </row>
    <row r="2631" spans="1:2" ht="12.75">
      <c r="A2631" s="5">
        <v>43218.375</v>
      </c>
      <c r="B2631" s="6">
        <v>-341.972381591797</v>
      </c>
    </row>
    <row r="2632" spans="1:2" ht="12.75">
      <c r="A2632" s="5">
        <v>43218.385416666664</v>
      </c>
      <c r="B2632" s="6">
        <v>-291.498657226563</v>
      </c>
    </row>
    <row r="2633" spans="1:2" ht="12.75">
      <c r="A2633" s="5">
        <v>43218.39583333333</v>
      </c>
      <c r="B2633" s="6">
        <v>-227.558074951172</v>
      </c>
    </row>
    <row r="2634" spans="1:2" ht="12.75">
      <c r="A2634" s="5">
        <v>43218.40625</v>
      </c>
      <c r="B2634" s="6">
        <v>-122.777030944824</v>
      </c>
    </row>
    <row r="2635" spans="1:2" ht="12.75">
      <c r="A2635" s="5">
        <v>43218.416666666664</v>
      </c>
      <c r="B2635" s="6">
        <v>-156.328735351563</v>
      </c>
    </row>
    <row r="2636" spans="1:2" ht="12.75">
      <c r="A2636" s="5">
        <v>43218.42708333333</v>
      </c>
      <c r="B2636" s="6">
        <v>-169.37190246582</v>
      </c>
    </row>
    <row r="2637" spans="1:2" ht="12.75">
      <c r="A2637" s="5">
        <v>43218.4375</v>
      </c>
      <c r="B2637" s="6">
        <v>-189.269958496094</v>
      </c>
    </row>
    <row r="2638" spans="1:2" ht="12.75">
      <c r="A2638" s="5">
        <v>43218.447916666664</v>
      </c>
      <c r="B2638" s="6">
        <v>-179.081085205078</v>
      </c>
    </row>
    <row r="2639" spans="1:2" ht="12.75">
      <c r="A2639" s="5">
        <v>43218.45833333333</v>
      </c>
      <c r="B2639" s="6">
        <v>-162.057830810547</v>
      </c>
    </row>
    <row r="2640" spans="1:2" ht="12.75">
      <c r="A2640" s="5">
        <v>43218.46875</v>
      </c>
      <c r="B2640" s="6">
        <v>-192.645660400391</v>
      </c>
    </row>
    <row r="2641" spans="1:2" ht="12.75">
      <c r="A2641" s="5">
        <v>43218.479166666664</v>
      </c>
      <c r="B2641" s="6">
        <v>-226.248992919922</v>
      </c>
    </row>
    <row r="2642" spans="1:2" ht="12.75">
      <c r="A2642" s="5">
        <v>43218.48958333333</v>
      </c>
      <c r="B2642" s="6">
        <v>-233.339553833008</v>
      </c>
    </row>
    <row r="2643" spans="1:2" ht="12.75">
      <c r="A2643" s="5">
        <v>43218.5</v>
      </c>
      <c r="B2643" s="6">
        <v>-204.426635742188</v>
      </c>
    </row>
    <row r="2644" spans="1:2" ht="12.75">
      <c r="A2644" s="5">
        <v>43218.510416666664</v>
      </c>
      <c r="B2644" s="6">
        <v>-189.385513305664</v>
      </c>
    </row>
    <row r="2645" spans="1:2" ht="12.75">
      <c r="A2645" s="5">
        <v>43218.52083333333</v>
      </c>
      <c r="B2645" s="6">
        <v>-181.662307739258</v>
      </c>
    </row>
    <row r="2646" spans="1:2" ht="12.75">
      <c r="A2646" s="5">
        <v>43218.53125</v>
      </c>
      <c r="B2646" s="6">
        <v>-190.184906005859</v>
      </c>
    </row>
    <row r="2647" spans="1:2" ht="12.75">
      <c r="A2647" s="5">
        <v>43218.541666666664</v>
      </c>
      <c r="B2647" s="6">
        <v>-162.277328491211</v>
      </c>
    </row>
    <row r="2648" spans="1:2" ht="12.75">
      <c r="A2648" s="5">
        <v>43218.55208333333</v>
      </c>
      <c r="B2648" s="6">
        <v>-118.500785827637</v>
      </c>
    </row>
    <row r="2649" spans="1:2" ht="12.75">
      <c r="A2649" s="5">
        <v>43218.5625</v>
      </c>
      <c r="B2649" s="6">
        <v>-142.125396728516</v>
      </c>
    </row>
    <row r="2650" spans="1:2" ht="12.75">
      <c r="A2650" s="5">
        <v>43218.572916666664</v>
      </c>
      <c r="B2650" s="6">
        <v>-170.294006347656</v>
      </c>
    </row>
    <row r="2651" spans="1:2" ht="12.75">
      <c r="A2651" s="5">
        <v>43218.58333333333</v>
      </c>
      <c r="B2651" s="6">
        <v>-189.559677124023</v>
      </c>
    </row>
    <row r="2652" spans="1:2" ht="12.75">
      <c r="A2652" s="5">
        <v>43218.59375</v>
      </c>
      <c r="B2652" s="6">
        <v>-201.088806152344</v>
      </c>
    </row>
    <row r="2653" spans="1:2" ht="12.75">
      <c r="A2653" s="5">
        <v>43218.604166666664</v>
      </c>
      <c r="B2653" s="6">
        <v>-219.132141113281</v>
      </c>
    </row>
    <row r="2654" spans="1:2" ht="12.75">
      <c r="A2654" s="5">
        <v>43218.61458333333</v>
      </c>
      <c r="B2654" s="6">
        <v>-216.806686401367</v>
      </c>
    </row>
    <row r="2655" spans="1:2" ht="12.75">
      <c r="A2655" s="5">
        <v>43218.625</v>
      </c>
      <c r="B2655" s="6">
        <v>-171.708038330078</v>
      </c>
    </row>
    <row r="2656" spans="1:2" ht="12.75">
      <c r="A2656" s="5">
        <v>43218.635416666664</v>
      </c>
      <c r="B2656" s="6">
        <v>-125.011367797852</v>
      </c>
    </row>
    <row r="2657" spans="1:2" ht="12.75">
      <c r="A2657" s="5">
        <v>43218.64583333333</v>
      </c>
      <c r="B2657" s="6">
        <v>-117.315238952637</v>
      </c>
    </row>
    <row r="2658" spans="1:2" ht="12.75">
      <c r="A2658" s="5">
        <v>43218.65625</v>
      </c>
      <c r="B2658" s="6">
        <v>-82.8129348754883</v>
      </c>
    </row>
    <row r="2659" spans="1:2" ht="12.75">
      <c r="A2659" s="5">
        <v>43218.666666666664</v>
      </c>
      <c r="B2659" s="6">
        <v>-78.1831359863281</v>
      </c>
    </row>
    <row r="2660" spans="1:2" ht="12.75">
      <c r="A2660" s="5">
        <v>43218.67708333333</v>
      </c>
      <c r="B2660" s="6">
        <v>-121.858360290527</v>
      </c>
    </row>
    <row r="2661" spans="1:2" ht="12.75">
      <c r="A2661" s="5">
        <v>43218.6875</v>
      </c>
      <c r="B2661" s="6">
        <v>-150.368591308594</v>
      </c>
    </row>
    <row r="2662" spans="1:2" ht="12.75">
      <c r="A2662" s="5">
        <v>43218.697916666664</v>
      </c>
      <c r="B2662" s="6">
        <v>-111.872291564941</v>
      </c>
    </row>
    <row r="2663" spans="1:2" ht="12.75">
      <c r="A2663" s="5">
        <v>43218.70833333333</v>
      </c>
      <c r="B2663" s="6">
        <v>-120.44116973877</v>
      </c>
    </row>
    <row r="2664" spans="1:2" ht="12.75">
      <c r="A2664" s="5">
        <v>43218.71875</v>
      </c>
      <c r="B2664" s="6">
        <v>-133.323867797852</v>
      </c>
    </row>
    <row r="2665" spans="1:2" ht="12.75">
      <c r="A2665" s="5">
        <v>43218.729166666664</v>
      </c>
      <c r="B2665" s="6">
        <v>-225.3408203125</v>
      </c>
    </row>
    <row r="2666" spans="1:2" ht="12.75">
      <c r="A2666" s="5">
        <v>43218.73958333333</v>
      </c>
      <c r="B2666" s="6">
        <v>-248.147247314453</v>
      </c>
    </row>
    <row r="2667" spans="1:2" ht="12.75">
      <c r="A2667" s="5">
        <v>43218.75</v>
      </c>
      <c r="B2667" s="6">
        <v>-259.722106933594</v>
      </c>
    </row>
    <row r="2668" spans="1:2" ht="12.75">
      <c r="A2668" s="5">
        <v>43218.760416666664</v>
      </c>
      <c r="B2668" s="6">
        <v>-236.759216308594</v>
      </c>
    </row>
    <row r="2669" spans="1:2" ht="12.75">
      <c r="A2669" s="5">
        <v>43218.77083333333</v>
      </c>
      <c r="B2669" s="6">
        <v>-228.424362182617</v>
      </c>
    </row>
    <row r="2670" spans="1:2" ht="12.75">
      <c r="A2670" s="5">
        <v>43218.78125</v>
      </c>
      <c r="B2670" s="6">
        <v>-265.4423828125</v>
      </c>
    </row>
    <row r="2671" spans="1:2" ht="12.75">
      <c r="A2671" s="5">
        <v>43218.791666666664</v>
      </c>
      <c r="B2671" s="6">
        <v>-247.153366088867</v>
      </c>
    </row>
    <row r="2672" spans="1:2" ht="12.75">
      <c r="A2672" s="5">
        <v>43218.80208333333</v>
      </c>
      <c r="B2672" s="6">
        <v>-271.2177734375</v>
      </c>
    </row>
    <row r="2673" spans="1:2" ht="12.75">
      <c r="A2673" s="5">
        <v>43218.8125</v>
      </c>
      <c r="B2673" s="6">
        <v>-160.20149230957</v>
      </c>
    </row>
    <row r="2674" spans="1:2" ht="12.75">
      <c r="A2674" s="5">
        <v>43218.822916666664</v>
      </c>
      <c r="B2674" s="6">
        <v>-94.5495452880859</v>
      </c>
    </row>
    <row r="2675" spans="1:2" ht="12.75">
      <c r="A2675" s="5">
        <v>43218.83333333333</v>
      </c>
      <c r="B2675" s="6">
        <v>-91.0239028930664</v>
      </c>
    </row>
    <row r="2676" spans="1:2" ht="12.75">
      <c r="A2676" s="5">
        <v>43218.84375</v>
      </c>
      <c r="B2676" s="6">
        <v>-32.1610565185547</v>
      </c>
    </row>
    <row r="2677" spans="1:2" ht="12.75">
      <c r="A2677" s="5">
        <v>43218.854166666664</v>
      </c>
      <c r="B2677" s="6">
        <v>90.7555160522461</v>
      </c>
    </row>
    <row r="2678" spans="1:2" ht="12.75">
      <c r="A2678" s="5">
        <v>43218.86458333333</v>
      </c>
      <c r="B2678" s="6">
        <v>108.146026611328</v>
      </c>
    </row>
    <row r="2679" spans="1:2" ht="12.75">
      <c r="A2679" s="5">
        <v>43218.875</v>
      </c>
      <c r="B2679" s="6">
        <v>99.9999237060547</v>
      </c>
    </row>
    <row r="2680" spans="1:2" ht="12.75">
      <c r="A2680" s="5">
        <v>43218.885416666664</v>
      </c>
      <c r="B2680" s="6">
        <v>82.9284820556641</v>
      </c>
    </row>
    <row r="2681" spans="1:2" ht="12.75">
      <c r="A2681" s="5">
        <v>43218.89583333333</v>
      </c>
      <c r="B2681" s="6">
        <v>15.6600198745728</v>
      </c>
    </row>
    <row r="2682" spans="1:2" ht="12.75">
      <c r="A2682" s="5">
        <v>43218.90625</v>
      </c>
      <c r="B2682" s="6">
        <v>-34.7280502319336</v>
      </c>
    </row>
    <row r="2683" spans="1:2" ht="12.75">
      <c r="A2683" s="5">
        <v>43218.916666666664</v>
      </c>
      <c r="B2683" s="6">
        <v>-105.621337890625</v>
      </c>
    </row>
    <row r="2684" spans="1:2" ht="12.75">
      <c r="A2684" s="5">
        <v>43218.92708333333</v>
      </c>
      <c r="B2684" s="6">
        <v>-1.34296321868896</v>
      </c>
    </row>
    <row r="2685" spans="1:2" ht="12.75">
      <c r="A2685" s="5">
        <v>43218.9375</v>
      </c>
      <c r="B2685" s="6">
        <v>-19.2768993377686</v>
      </c>
    </row>
    <row r="2686" spans="1:2" ht="12.75">
      <c r="A2686" s="5">
        <v>43218.947916666664</v>
      </c>
      <c r="B2686" s="6">
        <v>-127.914924621582</v>
      </c>
    </row>
    <row r="2687" spans="1:2" ht="12.75">
      <c r="A2687" s="5">
        <v>43218.95833333333</v>
      </c>
      <c r="B2687" s="6">
        <v>-207.623352050781</v>
      </c>
    </row>
    <row r="2688" spans="1:2" ht="12.75">
      <c r="A2688" s="5">
        <v>43218.96875</v>
      </c>
      <c r="B2688" s="6">
        <v>-171.308319091797</v>
      </c>
    </row>
    <row r="2689" spans="1:2" ht="12.75">
      <c r="A2689" s="5">
        <v>43218.979166666664</v>
      </c>
      <c r="B2689" s="6">
        <v>-212.70703125</v>
      </c>
    </row>
    <row r="2690" spans="1:2" ht="12.75">
      <c r="A2690" s="5">
        <v>43218.98958333333</v>
      </c>
      <c r="B2690" s="6">
        <v>-281.683441162109</v>
      </c>
    </row>
    <row r="2691" spans="1:2" ht="12.75">
      <c r="A2691" s="5">
        <v>43219</v>
      </c>
      <c r="B2691" s="6">
        <v>-333.037536621094</v>
      </c>
    </row>
    <row r="2692" spans="1:2" ht="12.75">
      <c r="A2692" s="5">
        <v>43219.010416666664</v>
      </c>
      <c r="B2692" s="6">
        <v>-260.552185058594</v>
      </c>
    </row>
    <row r="2693" spans="1:2" ht="12.75">
      <c r="A2693" s="5">
        <v>43219.02083333333</v>
      </c>
      <c r="B2693" s="6">
        <v>-248.191513061523</v>
      </c>
    </row>
    <row r="2694" spans="1:2" ht="12.75">
      <c r="A2694" s="5">
        <v>43219.03125</v>
      </c>
      <c r="B2694" s="6">
        <v>-267.91748046875</v>
      </c>
    </row>
    <row r="2695" spans="1:2" ht="12.75">
      <c r="A2695" s="5">
        <v>43219.041666666664</v>
      </c>
      <c r="B2695" s="6">
        <v>-252.711196899414</v>
      </c>
    </row>
    <row r="2696" spans="1:2" ht="12.75">
      <c r="A2696" s="5">
        <v>43219.05208333333</v>
      </c>
      <c r="B2696" s="6">
        <v>-192.977233886719</v>
      </c>
    </row>
    <row r="2697" spans="1:2" ht="12.75">
      <c r="A2697" s="5">
        <v>43219.0625</v>
      </c>
      <c r="B2697" s="6">
        <v>-161.47135925293</v>
      </c>
    </row>
    <row r="2698" spans="1:2" ht="12.75">
      <c r="A2698" s="5">
        <v>43219.072916666664</v>
      </c>
      <c r="B2698" s="6">
        <v>-218.205291748047</v>
      </c>
    </row>
    <row r="2699" spans="1:2" ht="12.75">
      <c r="A2699" s="5">
        <v>43219.08333333333</v>
      </c>
      <c r="B2699" s="6">
        <v>-303.604431152344</v>
      </c>
    </row>
    <row r="2700" spans="1:2" ht="12.75">
      <c r="A2700" s="5">
        <v>43219.09375</v>
      </c>
      <c r="B2700" s="6">
        <v>-327.179748535156</v>
      </c>
    </row>
    <row r="2701" spans="1:2" ht="12.75">
      <c r="A2701" s="5">
        <v>43219.104166666664</v>
      </c>
      <c r="B2701" s="6">
        <v>-365.280700683594</v>
      </c>
    </row>
    <row r="2702" spans="1:2" ht="12.75">
      <c r="A2702" s="5">
        <v>43219.11458333333</v>
      </c>
      <c r="B2702" s="6">
        <v>-400.818389892578</v>
      </c>
    </row>
    <row r="2703" spans="1:2" ht="12.75">
      <c r="A2703" s="5">
        <v>43219.125</v>
      </c>
      <c r="B2703" s="6">
        <v>-421.99072265625</v>
      </c>
    </row>
    <row r="2704" spans="1:2" ht="12.75">
      <c r="A2704" s="5">
        <v>43219.135416666664</v>
      </c>
      <c r="B2704" s="6">
        <v>-404.333160400391</v>
      </c>
    </row>
    <row r="2705" spans="1:2" ht="12.75">
      <c r="A2705" s="5">
        <v>43219.14583333333</v>
      </c>
      <c r="B2705" s="6">
        <v>-378.850738525391</v>
      </c>
    </row>
    <row r="2706" spans="1:2" ht="12.75">
      <c r="A2706" s="5">
        <v>43219.15625</v>
      </c>
      <c r="B2706" s="6">
        <v>-380.251800537109</v>
      </c>
    </row>
    <row r="2707" spans="1:2" ht="12.75">
      <c r="A2707" s="5">
        <v>43219.166666666664</v>
      </c>
      <c r="B2707" s="6">
        <v>-340.244781494141</v>
      </c>
    </row>
    <row r="2708" spans="1:2" ht="12.75">
      <c r="A2708" s="5">
        <v>43219.17708333333</v>
      </c>
      <c r="B2708" s="6">
        <v>-319.60693359375</v>
      </c>
    </row>
    <row r="2709" spans="1:2" ht="12.75">
      <c r="A2709" s="5">
        <v>43219.1875</v>
      </c>
      <c r="B2709" s="6">
        <v>-206.321472167969</v>
      </c>
    </row>
    <row r="2710" spans="1:2" ht="12.75">
      <c r="A2710" s="5">
        <v>43219.197916666664</v>
      </c>
      <c r="B2710" s="6">
        <v>-188.203170776367</v>
      </c>
    </row>
    <row r="2711" spans="1:2" ht="12.75">
      <c r="A2711" s="5">
        <v>43219.20833333333</v>
      </c>
      <c r="B2711" s="6">
        <v>-188.788955688477</v>
      </c>
    </row>
    <row r="2712" spans="1:2" ht="12.75">
      <c r="A2712" s="5">
        <v>43219.21875</v>
      </c>
      <c r="B2712" s="6">
        <v>-278.358215332031</v>
      </c>
    </row>
    <row r="2713" spans="1:2" ht="12.75">
      <c r="A2713" s="5">
        <v>43219.229166666664</v>
      </c>
      <c r="B2713" s="6">
        <v>-324.379211425781</v>
      </c>
    </row>
    <row r="2714" spans="1:2" ht="12.75">
      <c r="A2714" s="5">
        <v>43219.23958333333</v>
      </c>
      <c r="B2714" s="6">
        <v>-452.760986328125</v>
      </c>
    </row>
    <row r="2715" spans="1:2" ht="12.75">
      <c r="A2715" s="5">
        <v>43219.25</v>
      </c>
      <c r="B2715" s="6">
        <v>-247.942138671875</v>
      </c>
    </row>
    <row r="2716" spans="1:2" ht="12.75">
      <c r="A2716" s="5">
        <v>43219.260416666664</v>
      </c>
      <c r="B2716" s="6">
        <v>-254.464782714844</v>
      </c>
    </row>
    <row r="2717" spans="1:2" ht="12.75">
      <c r="A2717" s="5">
        <v>43219.27083333333</v>
      </c>
      <c r="B2717" s="6">
        <v>-389.403533935547</v>
      </c>
    </row>
    <row r="2718" spans="1:2" ht="12.75">
      <c r="A2718" s="5">
        <v>43219.28125</v>
      </c>
      <c r="B2718" s="6">
        <v>-414.037353515625</v>
      </c>
    </row>
    <row r="2719" spans="1:2" ht="12.75">
      <c r="A2719" s="5">
        <v>43219.291666666664</v>
      </c>
      <c r="B2719" s="6">
        <v>-462.993591308594</v>
      </c>
    </row>
    <row r="2720" spans="1:2" ht="12.75">
      <c r="A2720" s="5">
        <v>43219.30208333333</v>
      </c>
      <c r="B2720" s="6">
        <v>-379.672180175781</v>
      </c>
    </row>
    <row r="2721" spans="1:2" ht="12.75">
      <c r="A2721" s="5">
        <v>43219.3125</v>
      </c>
      <c r="B2721" s="6">
        <v>-358.239074707031</v>
      </c>
    </row>
    <row r="2722" spans="1:2" ht="12.75">
      <c r="A2722" s="5">
        <v>43219.322916666664</v>
      </c>
      <c r="B2722" s="6">
        <v>-348.987762451172</v>
      </c>
    </row>
    <row r="2723" spans="1:2" ht="12.75">
      <c r="A2723" s="5">
        <v>43219.33333333333</v>
      </c>
      <c r="B2723" s="6">
        <v>-188.612091064453</v>
      </c>
    </row>
    <row r="2724" spans="1:2" ht="12.75">
      <c r="A2724" s="5">
        <v>43219.34375</v>
      </c>
      <c r="B2724" s="6">
        <v>-71.6730651855469</v>
      </c>
    </row>
    <row r="2725" spans="1:2" ht="12.75">
      <c r="A2725" s="5">
        <v>43219.354166666664</v>
      </c>
      <c r="B2725" s="6">
        <v>-59.3661422729492</v>
      </c>
    </row>
    <row r="2726" spans="1:2" ht="12.75">
      <c r="A2726" s="5">
        <v>43219.36458333333</v>
      </c>
      <c r="B2726" s="6">
        <v>-32.8910598754883</v>
      </c>
    </row>
    <row r="2727" spans="1:2" ht="12.75">
      <c r="A2727" s="5">
        <v>43219.375</v>
      </c>
      <c r="B2727" s="6">
        <v>-49.0468864440918</v>
      </c>
    </row>
    <row r="2728" spans="1:2" ht="12.75">
      <c r="A2728" s="5">
        <v>43219.385416666664</v>
      </c>
      <c r="B2728" s="6">
        <v>-59.6169929504395</v>
      </c>
    </row>
    <row r="2729" spans="1:2" ht="12.75">
      <c r="A2729" s="5">
        <v>43219.39583333333</v>
      </c>
      <c r="B2729" s="6">
        <v>-69.4910430908203</v>
      </c>
    </row>
    <row r="2730" spans="1:2" ht="12.75">
      <c r="A2730" s="5">
        <v>43219.40625</v>
      </c>
      <c r="B2730" s="6">
        <v>-64.5478591918945</v>
      </c>
    </row>
    <row r="2731" spans="1:2" ht="12.75">
      <c r="A2731" s="5">
        <v>43219.416666666664</v>
      </c>
      <c r="B2731" s="6">
        <v>-129.528182983398</v>
      </c>
    </row>
    <row r="2732" spans="1:2" ht="12.75">
      <c r="A2732" s="5">
        <v>43219.42708333333</v>
      </c>
      <c r="B2732" s="6">
        <v>-67.1638717651367</v>
      </c>
    </row>
    <row r="2733" spans="1:2" ht="12.75">
      <c r="A2733" s="5">
        <v>43219.4375</v>
      </c>
      <c r="B2733" s="6">
        <v>-62.0998916625977</v>
      </c>
    </row>
    <row r="2734" spans="1:2" ht="12.75">
      <c r="A2734" s="5">
        <v>43219.447916666664</v>
      </c>
      <c r="B2734" s="6">
        <v>38.9876022338867</v>
      </c>
    </row>
    <row r="2735" spans="1:2" ht="12.75">
      <c r="A2735" s="5">
        <v>43219.45833333333</v>
      </c>
      <c r="B2735" s="6">
        <v>2.7568473815918</v>
      </c>
    </row>
    <row r="2736" spans="1:2" ht="12.75">
      <c r="A2736" s="5">
        <v>43219.46875</v>
      </c>
      <c r="B2736" s="6">
        <v>59.9978218078613</v>
      </c>
    </row>
    <row r="2737" spans="1:2" ht="12.75">
      <c r="A2737" s="5">
        <v>43219.479166666664</v>
      </c>
      <c r="B2737" s="6">
        <v>82.2580490112305</v>
      </c>
    </row>
    <row r="2738" spans="1:2" ht="12.75">
      <c r="A2738" s="5">
        <v>43219.48958333333</v>
      </c>
      <c r="B2738" s="6">
        <v>17.6203670501709</v>
      </c>
    </row>
    <row r="2739" spans="1:2" ht="12.75">
      <c r="A2739" s="5">
        <v>43219.5</v>
      </c>
      <c r="B2739" s="6">
        <v>5.36740875244141</v>
      </c>
    </row>
    <row r="2740" spans="1:2" ht="12.75">
      <c r="A2740" s="5">
        <v>43219.510416666664</v>
      </c>
      <c r="B2740" s="6">
        <v>-3.66013169288635</v>
      </c>
    </row>
    <row r="2741" spans="1:2" ht="12.75">
      <c r="A2741" s="5">
        <v>43219.52083333333</v>
      </c>
      <c r="B2741" s="6">
        <v>-1.20028877258301</v>
      </c>
    </row>
    <row r="2742" spans="1:2" ht="12.75">
      <c r="A2742" s="5">
        <v>43219.53125</v>
      </c>
      <c r="B2742" s="6">
        <v>-15.8341703414917</v>
      </c>
    </row>
    <row r="2743" spans="1:2" ht="12.75">
      <c r="A2743" s="5">
        <v>43219.541666666664</v>
      </c>
      <c r="B2743" s="6">
        <v>-54.182788848877</v>
      </c>
    </row>
    <row r="2744" spans="1:2" ht="12.75">
      <c r="A2744" s="5">
        <v>43219.55208333333</v>
      </c>
      <c r="B2744" s="6">
        <v>-15.990216255188</v>
      </c>
    </row>
    <row r="2745" spans="1:2" ht="12.75">
      <c r="A2745" s="5">
        <v>43219.5625</v>
      </c>
      <c r="B2745" s="6">
        <v>-85.7537231445313</v>
      </c>
    </row>
    <row r="2746" spans="1:2" ht="12.75">
      <c r="A2746" s="5">
        <v>43219.572916666664</v>
      </c>
      <c r="B2746" s="6">
        <v>-56.0537414550781</v>
      </c>
    </row>
    <row r="2747" spans="1:2" ht="12.75">
      <c r="A2747" s="5">
        <v>43219.58333333333</v>
      </c>
      <c r="B2747" s="6">
        <v>-31.4427337646484</v>
      </c>
    </row>
    <row r="2748" spans="1:2" ht="12.75">
      <c r="A2748" s="5">
        <v>43219.59375</v>
      </c>
      <c r="B2748" s="6">
        <v>-0.860804796218872</v>
      </c>
    </row>
    <row r="2749" spans="1:2" ht="12.75">
      <c r="A2749" s="5">
        <v>43219.604166666664</v>
      </c>
      <c r="B2749" s="6">
        <v>-86.4194107055664</v>
      </c>
    </row>
    <row r="2750" spans="1:2" ht="12.75">
      <c r="A2750" s="5">
        <v>43219.61458333333</v>
      </c>
      <c r="B2750" s="6">
        <v>-63.5821495056152</v>
      </c>
    </row>
    <row r="2751" spans="1:2" ht="12.75">
      <c r="A2751" s="5">
        <v>43219.625</v>
      </c>
      <c r="B2751" s="6">
        <v>-66.3155822753906</v>
      </c>
    </row>
    <row r="2752" spans="1:2" ht="12.75">
      <c r="A2752" s="5">
        <v>43219.635416666664</v>
      </c>
      <c r="B2752" s="6">
        <v>-126.324676513672</v>
      </c>
    </row>
    <row r="2753" spans="1:2" ht="12.75">
      <c r="A2753" s="5">
        <v>43219.64583333333</v>
      </c>
      <c r="B2753" s="6">
        <v>-150.87776184082</v>
      </c>
    </row>
    <row r="2754" spans="1:2" ht="12.75">
      <c r="A2754" s="5">
        <v>43219.65625</v>
      </c>
      <c r="B2754" s="6">
        <v>-140.791641235352</v>
      </c>
    </row>
    <row r="2755" spans="1:2" ht="12.75">
      <c r="A2755" s="5">
        <v>43219.666666666664</v>
      </c>
      <c r="B2755" s="6">
        <v>-173.207366943359</v>
      </c>
    </row>
    <row r="2756" spans="1:2" ht="12.75">
      <c r="A2756" s="5">
        <v>43219.67708333333</v>
      </c>
      <c r="B2756" s="6">
        <v>-197.003662109375</v>
      </c>
    </row>
    <row r="2757" spans="1:2" ht="12.75">
      <c r="A2757" s="5">
        <v>43219.6875</v>
      </c>
      <c r="B2757" s="6">
        <v>-171.911972045898</v>
      </c>
    </row>
    <row r="2758" spans="1:2" ht="12.75">
      <c r="A2758" s="5">
        <v>43219.697916666664</v>
      </c>
      <c r="B2758" s="6">
        <v>-212.664291381836</v>
      </c>
    </row>
    <row r="2759" spans="1:2" ht="12.75">
      <c r="A2759" s="5">
        <v>43219.70833333333</v>
      </c>
      <c r="B2759" s="6">
        <v>-147.170364379883</v>
      </c>
    </row>
    <row r="2760" spans="1:2" ht="12.75">
      <c r="A2760" s="5">
        <v>43219.71875</v>
      </c>
      <c r="B2760" s="6">
        <v>-222.807281494141</v>
      </c>
    </row>
    <row r="2761" spans="1:2" ht="12.75">
      <c r="A2761" s="5">
        <v>43219.729166666664</v>
      </c>
      <c r="B2761" s="6">
        <v>-221.451187133789</v>
      </c>
    </row>
    <row r="2762" spans="1:2" ht="12.75">
      <c r="A2762" s="5">
        <v>43219.73958333333</v>
      </c>
      <c r="B2762" s="6">
        <v>-164.366836547852</v>
      </c>
    </row>
    <row r="2763" spans="1:2" ht="12.75">
      <c r="A2763" s="5">
        <v>43219.75</v>
      </c>
      <c r="B2763" s="6">
        <v>-224.791290283203</v>
      </c>
    </row>
    <row r="2764" spans="1:2" ht="12.75">
      <c r="A2764" s="5">
        <v>43219.760416666664</v>
      </c>
      <c r="B2764" s="6">
        <v>-292.354187011719</v>
      </c>
    </row>
    <row r="2765" spans="1:2" ht="12.75">
      <c r="A2765" s="5">
        <v>43219.77083333333</v>
      </c>
      <c r="B2765" s="6">
        <v>-351.725036621094</v>
      </c>
    </row>
    <row r="2766" spans="1:2" ht="12.75">
      <c r="A2766" s="5">
        <v>43219.78125</v>
      </c>
      <c r="B2766" s="6">
        <v>-345.90966796875</v>
      </c>
    </row>
    <row r="2767" spans="1:2" ht="12.75">
      <c r="A2767" s="5">
        <v>43219.791666666664</v>
      </c>
      <c r="B2767" s="6">
        <v>-315.313873291016</v>
      </c>
    </row>
    <row r="2768" spans="1:2" ht="12.75">
      <c r="A2768" s="5">
        <v>43219.80208333333</v>
      </c>
      <c r="B2768" s="6">
        <v>-414.802459716797</v>
      </c>
    </row>
    <row r="2769" spans="1:2" ht="12.75">
      <c r="A2769" s="5">
        <v>43219.8125</v>
      </c>
      <c r="B2769" s="6">
        <v>-330.440124511719</v>
      </c>
    </row>
    <row r="2770" spans="1:2" ht="12.75">
      <c r="A2770" s="5">
        <v>43219.822916666664</v>
      </c>
      <c r="B2770" s="6">
        <v>-208.515274047852</v>
      </c>
    </row>
    <row r="2771" spans="1:2" ht="12.75">
      <c r="A2771" s="5">
        <v>43219.83333333333</v>
      </c>
      <c r="B2771" s="6">
        <v>-81.4281539916992</v>
      </c>
    </row>
    <row r="2772" spans="1:2" ht="12.75">
      <c r="A2772" s="5">
        <v>43219.84375</v>
      </c>
      <c r="B2772" s="6">
        <v>-28.6116161346436</v>
      </c>
    </row>
    <row r="2773" spans="1:2" ht="12.75">
      <c r="A2773" s="5">
        <v>43219.854166666664</v>
      </c>
      <c r="B2773" s="6">
        <v>69.6127624511719</v>
      </c>
    </row>
    <row r="2774" spans="1:2" ht="12.75">
      <c r="A2774" s="5">
        <v>43219.86458333333</v>
      </c>
      <c r="B2774" s="6">
        <v>100.458427429199</v>
      </c>
    </row>
    <row r="2775" spans="1:2" ht="12.75">
      <c r="A2775" s="5">
        <v>43219.875</v>
      </c>
      <c r="B2775" s="6">
        <v>54.3649101257324</v>
      </c>
    </row>
    <row r="2776" spans="1:2" ht="12.75">
      <c r="A2776" s="5">
        <v>43219.885416666664</v>
      </c>
      <c r="B2776" s="6">
        <v>19.0205383300781</v>
      </c>
    </row>
    <row r="2777" spans="1:2" ht="12.75">
      <c r="A2777" s="5">
        <v>43219.89583333333</v>
      </c>
      <c r="B2777" s="6">
        <v>-58.919017791748</v>
      </c>
    </row>
    <row r="2778" spans="1:2" ht="12.75">
      <c r="A2778" s="5">
        <v>43219.90625</v>
      </c>
      <c r="B2778" s="6">
        <v>-246.553482055664</v>
      </c>
    </row>
    <row r="2779" spans="1:2" ht="12.75">
      <c r="A2779" s="5">
        <v>43219.916666666664</v>
      </c>
      <c r="B2779" s="6">
        <v>-302.278900146484</v>
      </c>
    </row>
    <row r="2780" spans="1:2" ht="12.75">
      <c r="A2780" s="5">
        <v>43219.92708333333</v>
      </c>
      <c r="B2780" s="6">
        <v>-247.011932373047</v>
      </c>
    </row>
    <row r="2781" spans="1:2" ht="12.75">
      <c r="A2781" s="5">
        <v>43219.9375</v>
      </c>
      <c r="B2781" s="6">
        <v>-271.329711914063</v>
      </c>
    </row>
    <row r="2782" spans="1:2" ht="12.75">
      <c r="A2782" s="5">
        <v>43219.947916666664</v>
      </c>
      <c r="B2782" s="6">
        <v>-387.962249755859</v>
      </c>
    </row>
    <row r="2783" spans="1:2" ht="12.75">
      <c r="A2783" s="5">
        <v>43219.95833333333</v>
      </c>
      <c r="B2783" s="6">
        <v>-454.866119384766</v>
      </c>
    </row>
    <row r="2784" spans="1:2" ht="12.75">
      <c r="A2784" s="5">
        <v>43219.96875</v>
      </c>
      <c r="B2784" s="6">
        <v>-351.182647705078</v>
      </c>
    </row>
    <row r="2785" spans="1:2" ht="12.75">
      <c r="A2785" s="5">
        <v>43219.979166666664</v>
      </c>
      <c r="B2785" s="6">
        <v>-337.364532470703</v>
      </c>
    </row>
    <row r="2786" spans="1:2" ht="12.75">
      <c r="A2786" s="5">
        <v>43219.98958333333</v>
      </c>
      <c r="B2786" s="6">
        <v>-376.740051269531</v>
      </c>
    </row>
    <row r="2787" spans="1:2" ht="12.75">
      <c r="A2787" s="5">
        <v>43220</v>
      </c>
      <c r="B2787" s="6">
        <v>-396.087280273438</v>
      </c>
    </row>
    <row r="2788" spans="1:2" ht="12.75">
      <c r="A2788" s="5">
        <v>43220.010416666664</v>
      </c>
      <c r="B2788" s="6">
        <v>-386.519927978516</v>
      </c>
    </row>
    <row r="2789" spans="1:2" ht="12.75">
      <c r="A2789" s="5">
        <v>43220.02083333333</v>
      </c>
      <c r="B2789" s="6">
        <v>-389.719268798828</v>
      </c>
    </row>
    <row r="2790" spans="1:2" ht="12.75">
      <c r="A2790" s="5">
        <v>43220.03125</v>
      </c>
      <c r="B2790" s="6">
        <v>-514.057983398438</v>
      </c>
    </row>
    <row r="2791" spans="1:2" ht="12.75">
      <c r="A2791" s="5">
        <v>43220.041666666664</v>
      </c>
      <c r="B2791" s="6">
        <v>-561.734436035156</v>
      </c>
    </row>
    <row r="2792" spans="1:2" ht="12.75">
      <c r="A2792" s="5">
        <v>43220.05208333333</v>
      </c>
      <c r="B2792" s="6">
        <v>-646.5205078125</v>
      </c>
    </row>
    <row r="2793" spans="1:2" ht="12.75">
      <c r="A2793" s="5">
        <v>43220.0625</v>
      </c>
      <c r="B2793" s="6">
        <v>-655.577575683594</v>
      </c>
    </row>
    <row r="2794" spans="1:2" ht="12.75">
      <c r="A2794" s="5">
        <v>43220.072916666664</v>
      </c>
      <c r="B2794" s="6">
        <v>-659.342041015625</v>
      </c>
    </row>
    <row r="2795" spans="1:2" ht="12.75">
      <c r="A2795" s="5">
        <v>43220.08333333333</v>
      </c>
      <c r="B2795" s="6">
        <v>-689.831176757813</v>
      </c>
    </row>
    <row r="2796" spans="1:2" ht="12.75">
      <c r="A2796" s="5">
        <v>43220.09375</v>
      </c>
      <c r="B2796" s="6">
        <v>-629.513549804688</v>
      </c>
    </row>
    <row r="2797" spans="1:2" ht="12.75">
      <c r="A2797" s="5">
        <v>43220.104166666664</v>
      </c>
      <c r="B2797" s="6">
        <v>-624.29931640625</v>
      </c>
    </row>
    <row r="2798" spans="1:2" ht="12.75">
      <c r="A2798" s="5">
        <v>43220.11458333333</v>
      </c>
      <c r="B2798" s="6">
        <v>-671.66162109375</v>
      </c>
    </row>
    <row r="2799" spans="1:2" ht="12.75">
      <c r="A2799" s="5">
        <v>43220.125</v>
      </c>
      <c r="B2799" s="6">
        <v>-682.00146484375</v>
      </c>
    </row>
    <row r="2800" spans="1:2" ht="12.75">
      <c r="A2800" s="5">
        <v>43220.135416666664</v>
      </c>
      <c r="B2800" s="6">
        <v>-698.30322265625</v>
      </c>
    </row>
    <row r="2801" spans="1:2" ht="12.75">
      <c r="A2801" s="5">
        <v>43220.14583333333</v>
      </c>
      <c r="B2801" s="6">
        <v>-694.504577636719</v>
      </c>
    </row>
    <row r="2802" spans="1:2" ht="12.75">
      <c r="A2802" s="5">
        <v>43220.15625</v>
      </c>
      <c r="B2802" s="6">
        <v>-709.730407714844</v>
      </c>
    </row>
    <row r="2803" spans="1:2" ht="12.75">
      <c r="A2803" s="5">
        <v>43220.166666666664</v>
      </c>
      <c r="B2803" s="6">
        <v>-707.197570800781</v>
      </c>
    </row>
    <row r="2804" spans="1:2" ht="12.75">
      <c r="A2804" s="5">
        <v>43220.17708333333</v>
      </c>
      <c r="B2804" s="6">
        <v>-748.570678710938</v>
      </c>
    </row>
    <row r="2805" spans="1:2" ht="12.75">
      <c r="A2805" s="5">
        <v>43220.1875</v>
      </c>
      <c r="B2805" s="6">
        <v>-711.602844238281</v>
      </c>
    </row>
    <row r="2806" spans="1:2" ht="12.75">
      <c r="A2806" s="5">
        <v>43220.197916666664</v>
      </c>
      <c r="B2806" s="6">
        <v>-681.511413574219</v>
      </c>
    </row>
    <row r="2807" spans="1:2" ht="12.75">
      <c r="A2807" s="5">
        <v>43220.20833333333</v>
      </c>
      <c r="B2807" s="6">
        <v>-658.89013671875</v>
      </c>
    </row>
    <row r="2808" spans="1:2" ht="12.75">
      <c r="A2808" s="5">
        <v>43220.21875</v>
      </c>
      <c r="B2808" s="6">
        <v>-685.185607910156</v>
      </c>
    </row>
    <row r="2809" spans="1:2" ht="12.75">
      <c r="A2809" s="5">
        <v>43220.229166666664</v>
      </c>
      <c r="B2809" s="6">
        <v>-551.628356933594</v>
      </c>
    </row>
    <row r="2810" spans="1:2" ht="12.75">
      <c r="A2810" s="5">
        <v>43220.23958333333</v>
      </c>
      <c r="B2810" s="6">
        <v>-430.769866943359</v>
      </c>
    </row>
    <row r="2811" spans="1:2" ht="12.75">
      <c r="A2811" s="5">
        <v>43220.25</v>
      </c>
      <c r="B2811" s="6">
        <v>-320.066925048828</v>
      </c>
    </row>
    <row r="2812" spans="1:2" ht="12.75">
      <c r="A2812" s="5">
        <v>43220.260416666664</v>
      </c>
      <c r="B2812" s="6">
        <v>-334.846221923828</v>
      </c>
    </row>
    <row r="2813" spans="1:2" ht="12.75">
      <c r="A2813" s="5">
        <v>43220.27083333333</v>
      </c>
      <c r="B2813" s="6">
        <v>-310.575225830078</v>
      </c>
    </row>
    <row r="2814" spans="1:2" ht="12.75">
      <c r="A2814" s="5">
        <v>43220.28125</v>
      </c>
      <c r="B2814" s="6">
        <v>-233.13883972168</v>
      </c>
    </row>
    <row r="2815" spans="1:2" ht="12.75">
      <c r="A2815" s="5">
        <v>43220.291666666664</v>
      </c>
      <c r="B2815" s="6">
        <v>-156.731185913086</v>
      </c>
    </row>
    <row r="2816" spans="1:2" ht="12.75">
      <c r="A2816" s="5">
        <v>43220.30208333333</v>
      </c>
      <c r="B2816" s="6">
        <v>30.3234233856201</v>
      </c>
    </row>
    <row r="2817" spans="1:2" ht="12.75">
      <c r="A2817" s="5">
        <v>43220.3125</v>
      </c>
      <c r="B2817" s="6">
        <v>168.784515380859</v>
      </c>
    </row>
    <row r="2818" spans="1:2" ht="12.75">
      <c r="A2818" s="5">
        <v>43220.322916666664</v>
      </c>
      <c r="B2818" s="6">
        <v>260.120666503906</v>
      </c>
    </row>
    <row r="2819" spans="1:2" ht="12.75">
      <c r="A2819" s="5">
        <v>43220.33333333333</v>
      </c>
      <c r="B2819" s="6">
        <v>290.121765136719</v>
      </c>
    </row>
    <row r="2820" spans="1:2" ht="12.75">
      <c r="A2820" s="5">
        <v>43220.34375</v>
      </c>
      <c r="B2820" s="6">
        <v>353.668884277344</v>
      </c>
    </row>
    <row r="2821" spans="1:2" ht="12.75">
      <c r="A2821" s="5">
        <v>43220.354166666664</v>
      </c>
      <c r="B2821" s="6">
        <v>323.532775878906</v>
      </c>
    </row>
    <row r="2822" spans="1:2" ht="12.75">
      <c r="A2822" s="5">
        <v>43220.36458333333</v>
      </c>
      <c r="B2822" s="6">
        <v>176.037643432617</v>
      </c>
    </row>
    <row r="2823" spans="1:2" ht="12.75">
      <c r="A2823" s="5">
        <v>43220.375</v>
      </c>
      <c r="B2823" s="6">
        <v>84.413703918457</v>
      </c>
    </row>
    <row r="2824" spans="1:2" ht="12.75">
      <c r="A2824" s="5">
        <v>43220.385416666664</v>
      </c>
      <c r="B2824" s="6">
        <v>43.9222450256348</v>
      </c>
    </row>
    <row r="2825" spans="1:2" ht="12.75">
      <c r="A2825" s="5">
        <v>43220.39583333333</v>
      </c>
      <c r="B2825" s="6">
        <v>42.4273109436035</v>
      </c>
    </row>
    <row r="2826" spans="1:2" ht="12.75">
      <c r="A2826" s="5">
        <v>43220.40625</v>
      </c>
      <c r="B2826" s="6">
        <v>-2.77507853507996</v>
      </c>
    </row>
    <row r="2827" spans="1:2" ht="12.75">
      <c r="A2827" s="5">
        <v>43220.416666666664</v>
      </c>
      <c r="B2827" s="6">
        <v>-88.3851699829102</v>
      </c>
    </row>
    <row r="2828" spans="1:2" ht="12.75">
      <c r="A2828" s="5">
        <v>43220.42708333333</v>
      </c>
      <c r="B2828" s="6">
        <v>-178.781890869141</v>
      </c>
    </row>
    <row r="2829" spans="1:2" ht="12.75">
      <c r="A2829" s="5">
        <v>43220.4375</v>
      </c>
      <c r="B2829" s="6">
        <v>-274.895172119141</v>
      </c>
    </row>
    <row r="2830" spans="1:2" ht="12.75">
      <c r="A2830" s="5">
        <v>43220.447916666664</v>
      </c>
      <c r="B2830" s="6">
        <v>-360.432830810547</v>
      </c>
    </row>
    <row r="2831" spans="1:2" ht="12.75">
      <c r="A2831" s="5">
        <v>43220.45833333333</v>
      </c>
      <c r="B2831" s="6">
        <v>-335.742736816406</v>
      </c>
    </row>
    <row r="2832" spans="1:2" ht="12.75">
      <c r="A2832" s="5">
        <v>43220.46875</v>
      </c>
      <c r="B2832" s="6">
        <v>-338.010284423828</v>
      </c>
    </row>
    <row r="2833" spans="1:2" ht="12.75">
      <c r="A2833" s="5">
        <v>43220.479166666664</v>
      </c>
      <c r="B2833" s="6">
        <v>-277.488586425781</v>
      </c>
    </row>
    <row r="2834" spans="1:2" ht="12.75">
      <c r="A2834" s="5">
        <v>43220.48958333333</v>
      </c>
      <c r="B2834" s="6">
        <v>-228.462265014648</v>
      </c>
    </row>
    <row r="2835" spans="1:2" ht="12.75">
      <c r="A2835" s="5">
        <v>43220.5</v>
      </c>
      <c r="B2835" s="6">
        <v>-240.600250244141</v>
      </c>
    </row>
    <row r="2836" spans="1:2" ht="12.75">
      <c r="A2836" s="5">
        <v>43220.510416666664</v>
      </c>
      <c r="B2836" s="6">
        <v>-201.089111328125</v>
      </c>
    </row>
    <row r="2837" spans="1:2" ht="12.75">
      <c r="A2837" s="5">
        <v>43220.52083333333</v>
      </c>
      <c r="B2837" s="6">
        <v>-249.188629150391</v>
      </c>
    </row>
    <row r="2838" spans="1:2" ht="12.75">
      <c r="A2838" s="5">
        <v>43220.53125</v>
      </c>
      <c r="B2838" s="6">
        <v>-292.406341552734</v>
      </c>
    </row>
    <row r="2839" spans="1:2" ht="12.75">
      <c r="A2839" s="5">
        <v>43220.541666666664</v>
      </c>
      <c r="B2839" s="6">
        <v>-214.089935302734</v>
      </c>
    </row>
    <row r="2840" spans="1:2" ht="12.75">
      <c r="A2840" s="5">
        <v>43220.55208333333</v>
      </c>
      <c r="B2840" s="6">
        <v>-249.631805419922</v>
      </c>
    </row>
    <row r="2841" spans="1:2" ht="12.75">
      <c r="A2841" s="5">
        <v>43220.5625</v>
      </c>
      <c r="B2841" s="6">
        <v>-216.944549560547</v>
      </c>
    </row>
    <row r="2842" spans="1:2" ht="12.75">
      <c r="A2842" s="5">
        <v>43220.572916666664</v>
      </c>
      <c r="B2842" s="6">
        <v>-193.068420410156</v>
      </c>
    </row>
    <row r="2843" spans="1:2" ht="12.75">
      <c r="A2843" s="5">
        <v>43220.58333333333</v>
      </c>
      <c r="B2843" s="6">
        <v>-254.634262084961</v>
      </c>
    </row>
    <row r="2844" spans="1:2" ht="12.75">
      <c r="A2844" s="5">
        <v>43220.59375</v>
      </c>
      <c r="B2844" s="6">
        <v>-191.168487548828</v>
      </c>
    </row>
    <row r="2845" spans="1:2" ht="12.75">
      <c r="A2845" s="5">
        <v>43220.604166666664</v>
      </c>
      <c r="B2845" s="6">
        <v>-142.726272583008</v>
      </c>
    </row>
    <row r="2846" spans="1:2" ht="12.75">
      <c r="A2846" s="5">
        <v>43220.61458333333</v>
      </c>
      <c r="B2846" s="6">
        <v>-91.156379699707</v>
      </c>
    </row>
    <row r="2847" spans="1:2" ht="12.75">
      <c r="A2847" s="5">
        <v>43220.625</v>
      </c>
      <c r="B2847" s="6">
        <v>-78.1161270141602</v>
      </c>
    </row>
    <row r="2848" spans="1:2" ht="12.75">
      <c r="A2848" s="5">
        <v>43220.635416666664</v>
      </c>
      <c r="B2848" s="6">
        <v>-150.844863891602</v>
      </c>
    </row>
    <row r="2849" spans="1:2" ht="12.75">
      <c r="A2849" s="5">
        <v>43220.64583333333</v>
      </c>
      <c r="B2849" s="6">
        <v>-161.82275390625</v>
      </c>
    </row>
    <row r="2850" spans="1:2" ht="12.75">
      <c r="A2850" s="5">
        <v>43220.65625</v>
      </c>
      <c r="B2850" s="6">
        <v>-97.0608520507813</v>
      </c>
    </row>
    <row r="2851" spans="1:2" ht="12.75">
      <c r="A2851" s="5">
        <v>43220.666666666664</v>
      </c>
      <c r="B2851" s="6">
        <v>-44.1719436645508</v>
      </c>
    </row>
    <row r="2852" spans="1:2" ht="12.75">
      <c r="A2852" s="5">
        <v>43220.67708333333</v>
      </c>
      <c r="B2852" s="6">
        <v>92.4344711303711</v>
      </c>
    </row>
    <row r="2853" spans="1:2" ht="12.75">
      <c r="A2853" s="5">
        <v>43220.6875</v>
      </c>
      <c r="B2853" s="6">
        <v>180.142242431641</v>
      </c>
    </row>
    <row r="2854" spans="1:2" ht="12.75">
      <c r="A2854" s="5">
        <v>43220.697916666664</v>
      </c>
      <c r="B2854" s="6">
        <v>151.070404052734</v>
      </c>
    </row>
    <row r="2855" spans="1:2" ht="12.75">
      <c r="A2855" s="5">
        <v>43220.70833333333</v>
      </c>
      <c r="B2855" s="6">
        <v>185.305892944336</v>
      </c>
    </row>
    <row r="2856" spans="1:2" ht="12.75">
      <c r="A2856" s="5">
        <v>43220.71875</v>
      </c>
      <c r="B2856" s="6">
        <v>158.740219116211</v>
      </c>
    </row>
    <row r="2857" spans="1:2" ht="12.75">
      <c r="A2857" s="5">
        <v>43220.729166666664</v>
      </c>
      <c r="B2857" s="6">
        <v>149.121551513672</v>
      </c>
    </row>
    <row r="2858" spans="1:2" ht="12.75">
      <c r="A2858" s="5">
        <v>43220.73958333333</v>
      </c>
      <c r="B2858" s="6">
        <v>138.759765625</v>
      </c>
    </row>
    <row r="2859" spans="1:2" ht="12.75">
      <c r="A2859" s="5">
        <v>43220.75</v>
      </c>
      <c r="B2859" s="6">
        <v>237.235809326172</v>
      </c>
    </row>
    <row r="2860" spans="1:2" ht="12.75">
      <c r="A2860" s="5">
        <v>43220.760416666664</v>
      </c>
      <c r="B2860" s="6">
        <v>98.4927139282227</v>
      </c>
    </row>
    <row r="2861" spans="1:2" ht="12.75">
      <c r="A2861" s="5">
        <v>43220.77083333333</v>
      </c>
      <c r="B2861" s="6">
        <v>49.5676422119141</v>
      </c>
    </row>
    <row r="2862" spans="1:2" ht="12.75">
      <c r="A2862" s="5">
        <v>43220.78125</v>
      </c>
      <c r="B2862" s="6">
        <v>185.697952270508</v>
      </c>
    </row>
    <row r="2863" spans="1:2" ht="12.75">
      <c r="A2863" s="5">
        <v>43220.791666666664</v>
      </c>
      <c r="B2863" s="6">
        <v>261.890777587891</v>
      </c>
    </row>
    <row r="2864" spans="1:2" ht="12.75">
      <c r="A2864" s="5">
        <v>43220.80208333333</v>
      </c>
      <c r="B2864" s="6">
        <v>258.999908447266</v>
      </c>
    </row>
    <row r="2865" spans="1:2" ht="12.75">
      <c r="A2865" s="5">
        <v>43220.8125</v>
      </c>
      <c r="B2865" s="6">
        <v>265.345245361328</v>
      </c>
    </row>
    <row r="2866" spans="1:2" ht="12.75">
      <c r="A2866" s="5">
        <v>43220.822916666664</v>
      </c>
      <c r="B2866" s="6">
        <v>302.510986328125</v>
      </c>
    </row>
    <row r="2867" spans="1:2" ht="12.75">
      <c r="A2867" s="5">
        <v>43220.83333333333</v>
      </c>
      <c r="B2867" s="6">
        <v>362.293243408203</v>
      </c>
    </row>
    <row r="2868" spans="1:2" ht="12.75">
      <c r="A2868" s="5">
        <v>43220.84375</v>
      </c>
      <c r="B2868" s="6">
        <v>456.471313476563</v>
      </c>
    </row>
    <row r="2869" spans="1:2" ht="12.75">
      <c r="A2869" s="5">
        <v>43220.854166666664</v>
      </c>
      <c r="B2869" s="6">
        <v>534.949401855469</v>
      </c>
    </row>
    <row r="2870" spans="1:2" ht="12.75">
      <c r="A2870" s="5">
        <v>43220.86458333333</v>
      </c>
      <c r="B2870" s="6">
        <v>553.074096679688</v>
      </c>
    </row>
    <row r="2871" spans="1:2" ht="12.75">
      <c r="A2871" s="5">
        <v>43220.875</v>
      </c>
      <c r="B2871" s="6">
        <v>440.653839111328</v>
      </c>
    </row>
    <row r="2872" spans="1:2" ht="12.75">
      <c r="A2872" s="5">
        <v>43220.885416666664</v>
      </c>
      <c r="B2872" s="6">
        <v>465.61376953125</v>
      </c>
    </row>
    <row r="2873" spans="1:2" ht="12.75">
      <c r="A2873" s="5">
        <v>43220.89583333333</v>
      </c>
      <c r="B2873" s="6">
        <v>476.055938720703</v>
      </c>
    </row>
    <row r="2874" spans="1:2" ht="12.75">
      <c r="A2874" s="5">
        <v>43220.90625</v>
      </c>
      <c r="B2874" s="6">
        <v>411.633972167969</v>
      </c>
    </row>
    <row r="2875" spans="1:2" ht="12.75">
      <c r="A2875" s="5">
        <v>43220.916666666664</v>
      </c>
      <c r="B2875" s="6">
        <v>270.012115478516</v>
      </c>
    </row>
    <row r="2876" spans="1:2" ht="12.75">
      <c r="A2876" s="5">
        <v>43220.92708333333</v>
      </c>
      <c r="B2876" s="6">
        <v>310.772644042969</v>
      </c>
    </row>
    <row r="2877" spans="1:2" ht="12.75">
      <c r="A2877" s="5">
        <v>43220.9375</v>
      </c>
      <c r="B2877" s="6">
        <v>282.741363525391</v>
      </c>
    </row>
    <row r="2878" spans="1:2" ht="12.75">
      <c r="A2878" s="5">
        <v>43220.947916666664</v>
      </c>
      <c r="B2878" s="6">
        <v>207.376480102539</v>
      </c>
    </row>
    <row r="2879" spans="1:2" ht="12.75">
      <c r="A2879" s="5">
        <v>43220.95833333333</v>
      </c>
      <c r="B2879" s="6">
        <v>330.685821533203</v>
      </c>
    </row>
    <row r="2880" spans="1:2" ht="12.75">
      <c r="A2880" s="5">
        <v>43220.96875</v>
      </c>
      <c r="B2880" s="6">
        <v>218.839965820313</v>
      </c>
    </row>
    <row r="2881" spans="1:2" ht="12.75">
      <c r="A2881" s="5">
        <v>43220.979166666664</v>
      </c>
      <c r="B2881" s="6">
        <v>61.6817855834961</v>
      </c>
    </row>
    <row r="2882" spans="1:2" ht="12.75">
      <c r="A2882" s="5">
        <v>43220.98958333333</v>
      </c>
      <c r="B2882" s="6">
        <v>-123.430519104004</v>
      </c>
    </row>
    <row r="2883" spans="1:2" ht="12.75">
      <c r="A2883" s="5">
        <v>43221</v>
      </c>
      <c r="B2883" s="6">
        <v>-186.063842773438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4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