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<sst xmlns="http://schemas.openxmlformats.org/spreadsheetml/2006/main" count="14" uniqueCount="11">
  <si>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</si>
  <si>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</si>
  <si>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</si>
  <si>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</si>
  <si>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</si>
  <si>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08/01/2018 - 09/01/2018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</si>
  <si>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</si>
  <si>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</si>
  <si>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</si>
  <si>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681. Heavy Hours only: 629. Light Hours Only: 752.</t>
  </si>
  <si>
    <t>BPA Technical Operations/TOT-OpInfo@bpa.gov/Sep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</si>
</sst>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08/01/2018 - 09/01/2018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0896667"/>
        <c:axId val="9634548"/>
      </c:lineChart>
      <c:catAx>
        <c:axId val="308966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634548"/>
        <c:crosses val="autoZero"/>
        <c:auto val="0"/>
        <c:lblOffset val="100"/>
        <c:tickLblSkip val="192"/>
        <c:tickMarkSkip val="96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896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43313.010416666664</v>
      </c>
      <c r="B4" s="6">
        <v>528.788146972656</v>
      </c>
    </row>
    <row r="5" spans="1:2" ht="12.75">
      <c r="A5" s="5">
        <v>43313.02083333333</v>
      </c>
      <c r="B5" s="6">
        <v>452.218444824219</v>
      </c>
    </row>
    <row r="6" spans="1:2" ht="12.75">
      <c r="A6" s="5">
        <v>43313.03125</v>
      </c>
      <c r="B6" s="6">
        <v>447.490661621094</v>
      </c>
    </row>
    <row r="7" spans="1:2" ht="12.75">
      <c r="A7" s="5">
        <v>43313.041666666664</v>
      </c>
      <c r="B7" s="6">
        <v>421.201110839844</v>
      </c>
    </row>
    <row r="8" spans="1:2" ht="12.75">
      <c r="A8" s="5">
        <v>43313.05208333333</v>
      </c>
      <c r="B8" s="6">
        <v>387.23876953125</v>
      </c>
    </row>
    <row r="9" spans="1:2" ht="12.75">
      <c r="A9" s="5">
        <v>43313.0625</v>
      </c>
      <c r="B9" s="6">
        <v>345.975738525391</v>
      </c>
    </row>
    <row r="10" spans="1:2" ht="12.75">
      <c r="A10" s="5">
        <v>43313.072916666664</v>
      </c>
      <c r="B10" s="6">
        <v>250.275039672852</v>
      </c>
    </row>
    <row r="11" spans="1:2" ht="12.75">
      <c r="A11" s="5">
        <v>43313.08333333333</v>
      </c>
      <c r="B11" s="6">
        <v>250.206604003906</v>
      </c>
    </row>
    <row r="12" spans="1:2" ht="12.75">
      <c r="A12" s="5">
        <v>43313.09375</v>
      </c>
      <c r="B12" s="6">
        <v>347.187072753906</v>
      </c>
    </row>
    <row r="13" spans="1:2" ht="12.75">
      <c r="A13" s="5">
        <v>43313.104166666664</v>
      </c>
      <c r="B13" s="6">
        <v>380.809783935547</v>
      </c>
    </row>
    <row r="14" spans="1:2" ht="12.75">
      <c r="A14" s="5">
        <v>43313.11458333333</v>
      </c>
      <c r="B14" s="6">
        <v>366.508056640625</v>
      </c>
    </row>
    <row r="15" spans="1:2" ht="12.75">
      <c r="A15" s="5">
        <v>43313.125</v>
      </c>
      <c r="B15" s="6">
        <v>345.206420898438</v>
      </c>
    </row>
    <row r="16" spans="1:2" ht="12.75">
      <c r="A16" s="5">
        <v>43313.135416666664</v>
      </c>
      <c r="B16" s="6">
        <v>317.551086425781</v>
      </c>
    </row>
    <row r="17" spans="1:2" ht="12.75">
      <c r="A17" s="5">
        <v>43313.14583333333</v>
      </c>
      <c r="B17" s="6">
        <v>356.825469970703</v>
      </c>
    </row>
    <row r="18" spans="1:2" ht="12.75">
      <c r="A18" s="5">
        <v>43313.15625</v>
      </c>
      <c r="B18" s="6">
        <v>324.682647705078</v>
      </c>
    </row>
    <row r="19" spans="1:2" ht="12.75">
      <c r="A19" s="5">
        <v>43313.166666666664</v>
      </c>
      <c r="B19" s="6">
        <v>337.117004394531</v>
      </c>
    </row>
    <row r="20" spans="1:2" ht="12.75">
      <c r="A20" s="5">
        <v>43313.17708333333</v>
      </c>
      <c r="B20" s="6">
        <v>361.336364746094</v>
      </c>
    </row>
    <row r="21" spans="1:2" ht="12.75">
      <c r="A21" s="5">
        <v>43313.1875</v>
      </c>
      <c r="B21" s="6">
        <v>382.022735595703</v>
      </c>
    </row>
    <row r="22" spans="1:2" ht="12.75">
      <c r="A22" s="5">
        <v>43313.197916666664</v>
      </c>
      <c r="B22" s="6">
        <v>340.417877197266</v>
      </c>
    </row>
    <row r="23" spans="1:2" ht="12.75">
      <c r="A23" s="5">
        <v>43313.20833333333</v>
      </c>
      <c r="B23" s="6">
        <v>340.933898925781</v>
      </c>
    </row>
    <row r="24" spans="1:2" ht="12.75">
      <c r="A24" s="5">
        <v>43313.21875</v>
      </c>
      <c r="B24" s="6">
        <v>337.741424560547</v>
      </c>
    </row>
    <row r="25" spans="1:2" ht="12.75">
      <c r="A25" s="5">
        <v>43313.229166666664</v>
      </c>
      <c r="B25" s="6">
        <v>367.900268554688</v>
      </c>
    </row>
    <row r="26" spans="1:2" ht="12.75">
      <c r="A26" s="5">
        <v>43313.23958333333</v>
      </c>
      <c r="B26" s="6">
        <v>382.738677978516</v>
      </c>
    </row>
    <row r="27" spans="1:2" ht="12.75">
      <c r="A27" s="5">
        <v>43313.25</v>
      </c>
      <c r="B27" s="6">
        <v>380.041656494141</v>
      </c>
    </row>
    <row r="28" spans="1:2" ht="12.75">
      <c r="A28" s="5">
        <v>43313.260416666664</v>
      </c>
      <c r="B28" s="6">
        <v>352.975219726563</v>
      </c>
    </row>
    <row r="29" spans="1:2" ht="12.75">
      <c r="A29" s="5">
        <v>43313.27083333333</v>
      </c>
      <c r="B29" s="6">
        <v>369.958557128906</v>
      </c>
    </row>
    <row r="30" spans="1:2" ht="12.75">
      <c r="A30" s="5">
        <v>43313.28125</v>
      </c>
      <c r="B30" s="6">
        <v>348.292236328125</v>
      </c>
    </row>
    <row r="31" spans="1:2" ht="12.75">
      <c r="A31" s="5">
        <v>43313.291666666664</v>
      </c>
      <c r="B31" s="6">
        <v>344.840759277344</v>
      </c>
    </row>
    <row r="32" spans="1:2" ht="12.75">
      <c r="A32" s="5">
        <v>43313.30208333333</v>
      </c>
      <c r="B32" s="6">
        <v>364.841857910156</v>
      </c>
    </row>
    <row r="33" spans="1:2" ht="12.75">
      <c r="A33" s="5">
        <v>43313.3125</v>
      </c>
      <c r="B33" s="6">
        <v>379.547760009766</v>
      </c>
    </row>
    <row r="34" spans="1:2" ht="12.75">
      <c r="A34" s="5">
        <v>43313.322916666664</v>
      </c>
      <c r="B34" s="6">
        <v>416.363037109375</v>
      </c>
    </row>
    <row r="35" spans="1:2" ht="12.75">
      <c r="A35" s="5">
        <v>43313.33333333333</v>
      </c>
      <c r="B35" s="6">
        <v>364.599792480469</v>
      </c>
    </row>
    <row r="36" spans="1:2" ht="12.75">
      <c r="A36" s="5">
        <v>43313.34375</v>
      </c>
      <c r="B36" s="6">
        <v>359.076416015625</v>
      </c>
    </row>
    <row r="37" spans="1:2" ht="12.75">
      <c r="A37" s="5">
        <v>43313.354166666664</v>
      </c>
      <c r="B37" s="6">
        <v>399.367919921875</v>
      </c>
    </row>
    <row r="38" spans="1:2" ht="12.75">
      <c r="A38" s="5">
        <v>43313.36458333333</v>
      </c>
      <c r="B38" s="6">
        <v>371.649017333984</v>
      </c>
    </row>
    <row r="39" spans="1:2" ht="12.75">
      <c r="A39" s="5">
        <v>43313.375</v>
      </c>
      <c r="B39" s="6">
        <v>350.024169921875</v>
      </c>
    </row>
    <row r="40" spans="1:2" ht="12.75">
      <c r="A40" s="5">
        <v>43313.385416666664</v>
      </c>
      <c r="B40" s="6">
        <v>379.867706298828</v>
      </c>
    </row>
    <row r="41" spans="1:2" ht="12.75">
      <c r="A41" s="5">
        <v>43313.39583333333</v>
      </c>
      <c r="B41" s="6">
        <v>274.862579345703</v>
      </c>
    </row>
    <row r="42" spans="1:2" ht="12.75">
      <c r="A42" s="5">
        <v>43313.40625</v>
      </c>
      <c r="B42" s="6">
        <v>341.598571777344</v>
      </c>
    </row>
    <row r="43" spans="1:2" ht="12.75">
      <c r="A43" s="5">
        <v>43313.416666666664</v>
      </c>
      <c r="B43" s="6">
        <v>366.983215332031</v>
      </c>
    </row>
    <row r="44" spans="1:2" ht="12.75">
      <c r="A44" s="5">
        <v>43313.42708333333</v>
      </c>
      <c r="B44" s="6">
        <v>390.361114501953</v>
      </c>
    </row>
    <row r="45" spans="1:2" ht="12.75">
      <c r="A45" s="5">
        <v>43313.4375</v>
      </c>
      <c r="B45" s="6">
        <v>454.333679199219</v>
      </c>
    </row>
    <row r="46" spans="1:2" ht="12.75">
      <c r="A46" s="5">
        <v>43313.447916666664</v>
      </c>
      <c r="B46" s="6">
        <v>447.560333251953</v>
      </c>
    </row>
    <row r="47" spans="1:2" ht="12.75">
      <c r="A47" s="5">
        <v>43313.45833333333</v>
      </c>
      <c r="B47" s="6">
        <v>411.855529785156</v>
      </c>
    </row>
    <row r="48" spans="1:2" ht="12.75">
      <c r="A48" s="5">
        <v>43313.46875</v>
      </c>
      <c r="B48" s="6">
        <v>337.653747558594</v>
      </c>
    </row>
    <row r="49" spans="1:2" ht="12.75">
      <c r="A49" s="5">
        <v>43313.479166666664</v>
      </c>
      <c r="B49" s="6">
        <v>307.78173828125</v>
      </c>
    </row>
    <row r="50" spans="1:2" ht="12.75">
      <c r="A50" s="5">
        <v>43313.48958333333</v>
      </c>
      <c r="B50" s="6">
        <v>339.017547607422</v>
      </c>
    </row>
    <row r="51" spans="1:2" ht="12.75">
      <c r="A51" s="5">
        <v>43313.5</v>
      </c>
      <c r="B51" s="6">
        <v>285.0439453125</v>
      </c>
    </row>
    <row r="52" spans="1:2" ht="12.75">
      <c r="A52" s="5">
        <v>43313.510416666664</v>
      </c>
      <c r="B52" s="6">
        <v>295.297912597656</v>
      </c>
    </row>
    <row r="53" spans="1:2" ht="12.75">
      <c r="A53" s="5">
        <v>43313.52083333333</v>
      </c>
      <c r="B53" s="6">
        <v>253.3173828125</v>
      </c>
    </row>
    <row r="54" spans="1:2" ht="12.75">
      <c r="A54" s="5">
        <v>43313.53125</v>
      </c>
      <c r="B54" s="6">
        <v>178.735778808594</v>
      </c>
    </row>
    <row r="55" spans="1:2" ht="12.75">
      <c r="A55" s="5">
        <v>43313.541666666664</v>
      </c>
      <c r="B55" s="6">
        <v>130.552856445313</v>
      </c>
    </row>
    <row r="56" spans="1:2" ht="12.75">
      <c r="A56" s="5">
        <v>43313.55208333333</v>
      </c>
      <c r="B56" s="6">
        <v>149.416061401367</v>
      </c>
    </row>
    <row r="57" spans="1:2" ht="12.75">
      <c r="A57" s="5">
        <v>43313.5625</v>
      </c>
      <c r="B57" s="6">
        <v>194.174499511719</v>
      </c>
    </row>
    <row r="58" spans="1:2" ht="12.75">
      <c r="A58" s="5">
        <v>43313.572916666664</v>
      </c>
      <c r="B58" s="6">
        <v>106.788116455078</v>
      </c>
    </row>
    <row r="59" spans="1:2" ht="12.75">
      <c r="A59" s="5">
        <v>43313.58333333333</v>
      </c>
      <c r="B59" s="6">
        <v>82.9176330566406</v>
      </c>
    </row>
    <row r="60" spans="1:2" ht="12.75">
      <c r="A60" s="5">
        <v>43313.59375</v>
      </c>
      <c r="B60" s="6">
        <v>117.620384216309</v>
      </c>
    </row>
    <row r="61" spans="1:2" ht="12.75">
      <c r="A61" s="5">
        <v>43313.604166666664</v>
      </c>
      <c r="B61" s="6">
        <v>99.5376815795898</v>
      </c>
    </row>
    <row r="62" spans="1:2" ht="12.75">
      <c r="A62" s="5">
        <v>43313.61458333333</v>
      </c>
      <c r="B62" s="6">
        <v>73.5206680297852</v>
      </c>
    </row>
    <row r="63" spans="1:2" ht="12.75">
      <c r="A63" s="5">
        <v>43313.625</v>
      </c>
      <c r="B63" s="6">
        <v>77.5533676147461</v>
      </c>
    </row>
    <row r="64" spans="1:2" ht="12.75">
      <c r="A64" s="5">
        <v>43313.635416666664</v>
      </c>
      <c r="B64" s="6">
        <v>52.9534378051758</v>
      </c>
    </row>
    <row r="65" spans="1:2" ht="12.75">
      <c r="A65" s="5">
        <v>43313.64583333333</v>
      </c>
      <c r="B65" s="6">
        <v>66.9966506958008</v>
      </c>
    </row>
    <row r="66" spans="1:2" ht="12.75">
      <c r="A66" s="5">
        <v>43313.65625</v>
      </c>
      <c r="B66" s="6">
        <v>92.5796585083008</v>
      </c>
    </row>
    <row r="67" spans="1:2" ht="12.75">
      <c r="A67" s="5">
        <v>43313.666666666664</v>
      </c>
      <c r="B67" s="6">
        <v>35.8605461120605</v>
      </c>
    </row>
    <row r="68" spans="1:2" ht="12.75">
      <c r="A68" s="5">
        <v>43313.67708333333</v>
      </c>
      <c r="B68" s="6">
        <v>-34.0873603820801</v>
      </c>
    </row>
    <row r="69" spans="1:2" ht="12.75">
      <c r="A69" s="5">
        <v>43313.6875</v>
      </c>
      <c r="B69" s="6">
        <v>-79.3442611694336</v>
      </c>
    </row>
    <row r="70" spans="1:2" ht="12.75">
      <c r="A70" s="5">
        <v>43313.697916666664</v>
      </c>
      <c r="B70" s="6">
        <v>-58.4532051086426</v>
      </c>
    </row>
    <row r="71" spans="1:2" ht="12.75">
      <c r="A71" s="5">
        <v>43313.70833333333</v>
      </c>
      <c r="B71" s="6">
        <v>-4.34857225418091</v>
      </c>
    </row>
    <row r="72" spans="1:2" ht="12.75">
      <c r="A72" s="5">
        <v>43313.71875</v>
      </c>
      <c r="B72" s="6">
        <v>153.493423461914</v>
      </c>
    </row>
    <row r="73" spans="1:2" ht="12.75">
      <c r="A73" s="5">
        <v>43313.729166666664</v>
      </c>
      <c r="B73" s="6">
        <v>177.30224609375</v>
      </c>
    </row>
    <row r="74" spans="1:2" ht="12.75">
      <c r="A74" s="5">
        <v>43313.73958333333</v>
      </c>
      <c r="B74" s="6">
        <v>221.372589111328</v>
      </c>
    </row>
    <row r="75" spans="1:2" ht="12.75">
      <c r="A75" s="5">
        <v>43313.75</v>
      </c>
      <c r="B75" s="6">
        <v>167.764450073242</v>
      </c>
    </row>
    <row r="76" spans="1:2" ht="12.75">
      <c r="A76" s="5">
        <v>43313.760416666664</v>
      </c>
      <c r="B76" s="6">
        <v>103.260482788086</v>
      </c>
    </row>
    <row r="77" spans="1:2" ht="12.75">
      <c r="A77" s="5">
        <v>43313.77083333333</v>
      </c>
      <c r="B77" s="6">
        <v>102.695106506348</v>
      </c>
    </row>
    <row r="78" spans="1:2" ht="12.75">
      <c r="A78" s="5">
        <v>43313.78125</v>
      </c>
      <c r="B78" s="6">
        <v>63.6974868774414</v>
      </c>
    </row>
    <row r="79" spans="1:2" ht="12.75">
      <c r="A79" s="5">
        <v>43313.791666666664</v>
      </c>
      <c r="B79" s="6">
        <v>82.6740798950195</v>
      </c>
    </row>
    <row r="80" spans="1:2" ht="12.75">
      <c r="A80" s="5">
        <v>43313.80208333333</v>
      </c>
      <c r="B80" s="6">
        <v>48.4515724182129</v>
      </c>
    </row>
    <row r="81" spans="1:2" ht="12.75">
      <c r="A81" s="5">
        <v>43313.8125</v>
      </c>
      <c r="B81" s="6">
        <v>108.121109008789</v>
      </c>
    </row>
    <row r="82" spans="1:2" ht="12.75">
      <c r="A82" s="5">
        <v>43313.822916666664</v>
      </c>
      <c r="B82" s="6">
        <v>81.7335968017578</v>
      </c>
    </row>
    <row r="83" spans="1:2" ht="12.75">
      <c r="A83" s="5">
        <v>43313.83333333333</v>
      </c>
      <c r="B83" s="6">
        <v>91.1880569458008</v>
      </c>
    </row>
    <row r="84" spans="1:2" ht="12.75">
      <c r="A84" s="5">
        <v>43313.84375</v>
      </c>
      <c r="B84" s="6">
        <v>174.911529541016</v>
      </c>
    </row>
    <row r="85" spans="1:2" ht="12.75">
      <c r="A85" s="5">
        <v>43313.854166666664</v>
      </c>
      <c r="B85" s="6">
        <v>190.835708618164</v>
      </c>
    </row>
    <row r="86" spans="1:2" ht="12.75">
      <c r="A86" s="5">
        <v>43313.86458333333</v>
      </c>
      <c r="B86" s="6">
        <v>237.959976196289</v>
      </c>
    </row>
    <row r="87" spans="1:2" ht="12.75">
      <c r="A87" s="5">
        <v>43313.875</v>
      </c>
      <c r="B87" s="6">
        <v>285.753814697266</v>
      </c>
    </row>
    <row r="88" spans="1:2" ht="12.75">
      <c r="A88" s="5">
        <v>43313.885416666664</v>
      </c>
      <c r="B88" s="6">
        <v>386.718383789063</v>
      </c>
    </row>
    <row r="89" spans="1:2" ht="12.75">
      <c r="A89" s="5">
        <v>43313.89583333333</v>
      </c>
      <c r="B89" s="6">
        <v>504.433441162109</v>
      </c>
    </row>
    <row r="90" spans="1:2" ht="12.75">
      <c r="A90" s="5">
        <v>43313.90625</v>
      </c>
      <c r="B90" s="6">
        <v>540.012756347656</v>
      </c>
    </row>
    <row r="91" spans="1:2" ht="12.75">
      <c r="A91" s="5">
        <v>43313.916666666664</v>
      </c>
      <c r="B91" s="6">
        <v>518.494323730469</v>
      </c>
    </row>
    <row r="92" spans="1:2" ht="12.75">
      <c r="A92" s="5">
        <v>43313.92708333333</v>
      </c>
      <c r="B92" s="6">
        <v>587.326965332031</v>
      </c>
    </row>
    <row r="93" spans="1:2" ht="12.75">
      <c r="A93" s="5">
        <v>43313.9375</v>
      </c>
      <c r="B93" s="6">
        <v>673.968933105469</v>
      </c>
    </row>
    <row r="94" spans="1:2" ht="12.75">
      <c r="A94" s="5">
        <v>43313.947916666664</v>
      </c>
      <c r="B94" s="6">
        <v>632.275024414063</v>
      </c>
    </row>
    <row r="95" spans="1:2" ht="12.75">
      <c r="A95" s="5">
        <v>43313.95833333333</v>
      </c>
      <c r="B95" s="6">
        <v>611.832824707031</v>
      </c>
    </row>
    <row r="96" spans="1:2" ht="12.75">
      <c r="A96" s="5">
        <v>43313.96875</v>
      </c>
      <c r="B96" s="6">
        <v>574.914794921875</v>
      </c>
    </row>
    <row r="97" spans="1:2" ht="12.75">
      <c r="A97" s="5">
        <v>43313.979166666664</v>
      </c>
      <c r="B97" s="6">
        <v>611.470642089844</v>
      </c>
    </row>
    <row r="98" spans="1:2" ht="12.75">
      <c r="A98" s="5">
        <v>43313.98958333333</v>
      </c>
      <c r="B98" s="6">
        <v>565.158142089844</v>
      </c>
    </row>
    <row r="99" spans="1:2" ht="12.75">
      <c r="A99" s="5">
        <v>43314</v>
      </c>
      <c r="B99" s="6">
        <v>560.427429199219</v>
      </c>
    </row>
    <row r="100" spans="1:2" ht="12.75">
      <c r="A100" s="5">
        <v>43314.010416666664</v>
      </c>
      <c r="B100" s="6">
        <v>504.901824951172</v>
      </c>
    </row>
    <row r="101" spans="1:2" ht="12.75">
      <c r="A101" s="5">
        <v>43314.02083333333</v>
      </c>
      <c r="B101" s="6">
        <v>461.590393066406</v>
      </c>
    </row>
    <row r="102" spans="1:2" ht="12.75">
      <c r="A102" s="5">
        <v>43314.03125</v>
      </c>
      <c r="B102" s="6">
        <v>381.656646728516</v>
      </c>
    </row>
    <row r="103" spans="1:2" ht="12.75">
      <c r="A103" s="5">
        <v>43314.041666666664</v>
      </c>
      <c r="B103" s="6">
        <v>325.908721923828</v>
      </c>
    </row>
    <row r="104" spans="1:2" ht="12.75">
      <c r="A104" s="5">
        <v>43314.05208333333</v>
      </c>
      <c r="B104" s="6">
        <v>455.602172851563</v>
      </c>
    </row>
    <row r="105" spans="1:2" ht="12.75">
      <c r="A105" s="5">
        <v>43314.0625</v>
      </c>
      <c r="B105" s="6">
        <v>296.869659423828</v>
      </c>
    </row>
    <row r="106" spans="1:2" ht="12.75">
      <c r="A106" s="5">
        <v>43314.072916666664</v>
      </c>
      <c r="B106" s="6">
        <v>330.492492675781</v>
      </c>
    </row>
    <row r="107" spans="1:2" ht="12.75">
      <c r="A107" s="5">
        <v>43314.08333333333</v>
      </c>
      <c r="B107" s="6">
        <v>294.622131347656</v>
      </c>
    </row>
    <row r="108" spans="1:2" ht="12.75">
      <c r="A108" s="5">
        <v>43314.09375</v>
      </c>
      <c r="B108" s="6">
        <v>285.34130859375</v>
      </c>
    </row>
    <row r="109" spans="1:2" ht="12.75">
      <c r="A109" s="5">
        <v>43314.104166666664</v>
      </c>
      <c r="B109" s="6">
        <v>271.880126953125</v>
      </c>
    </row>
    <row r="110" spans="1:2" ht="12.75">
      <c r="A110" s="5">
        <v>43314.11458333333</v>
      </c>
      <c r="B110" s="6">
        <v>296.146362304688</v>
      </c>
    </row>
    <row r="111" spans="1:2" ht="12.75">
      <c r="A111" s="5">
        <v>43314.125</v>
      </c>
      <c r="B111" s="6">
        <v>295.491760253906</v>
      </c>
    </row>
    <row r="112" spans="1:2" ht="12.75">
      <c r="A112" s="5">
        <v>43314.135416666664</v>
      </c>
      <c r="B112" s="6">
        <v>266.225799560547</v>
      </c>
    </row>
    <row r="113" spans="1:2" ht="12.75">
      <c r="A113" s="5">
        <v>43314.14583333333</v>
      </c>
      <c r="B113" s="6">
        <v>269.975189208984</v>
      </c>
    </row>
    <row r="114" spans="1:2" ht="12.75">
      <c r="A114" s="5">
        <v>43314.15625</v>
      </c>
      <c r="B114" s="6">
        <v>266.355987548828</v>
      </c>
    </row>
    <row r="115" spans="1:2" ht="12.75">
      <c r="A115" s="5">
        <v>43314.166666666664</v>
      </c>
      <c r="B115" s="6">
        <v>299.873840332031</v>
      </c>
    </row>
    <row r="116" spans="1:2" ht="12.75">
      <c r="A116" s="5">
        <v>43314.17708333333</v>
      </c>
      <c r="B116" s="6">
        <v>252.29345703125</v>
      </c>
    </row>
    <row r="117" spans="1:2" ht="12.75">
      <c r="A117" s="5">
        <v>43314.1875</v>
      </c>
      <c r="B117" s="6">
        <v>269.541748046875</v>
      </c>
    </row>
    <row r="118" spans="1:2" ht="12.75">
      <c r="A118" s="5">
        <v>43314.197916666664</v>
      </c>
      <c r="B118" s="6">
        <v>272.008117675781</v>
      </c>
    </row>
    <row r="119" spans="1:2" ht="12.75">
      <c r="A119" s="5">
        <v>43314.20833333333</v>
      </c>
      <c r="B119" s="6">
        <v>315.360412597656</v>
      </c>
    </row>
    <row r="120" spans="1:2" ht="12.75">
      <c r="A120" s="5">
        <v>43314.21875</v>
      </c>
      <c r="B120" s="6">
        <v>342.118713378906</v>
      </c>
    </row>
    <row r="121" spans="1:2" ht="12.75">
      <c r="A121" s="5">
        <v>43314.229166666664</v>
      </c>
      <c r="B121" s="6">
        <v>331.144287109375</v>
      </c>
    </row>
    <row r="122" spans="1:2" ht="12.75">
      <c r="A122" s="5">
        <v>43314.23958333333</v>
      </c>
      <c r="B122" s="6">
        <v>361.743530273438</v>
      </c>
    </row>
    <row r="123" spans="1:2" ht="12.75">
      <c r="A123" s="5">
        <v>43314.25</v>
      </c>
      <c r="B123" s="6">
        <v>388.890411376953</v>
      </c>
    </row>
    <row r="124" spans="1:2" ht="12.75">
      <c r="A124" s="5">
        <v>43314.260416666664</v>
      </c>
      <c r="B124" s="6">
        <v>387.116607666016</v>
      </c>
    </row>
    <row r="125" spans="1:2" ht="12.75">
      <c r="A125" s="5">
        <v>43314.27083333333</v>
      </c>
      <c r="B125" s="6">
        <v>330.580596923828</v>
      </c>
    </row>
    <row r="126" spans="1:2" ht="12.75">
      <c r="A126" s="5">
        <v>43314.28125</v>
      </c>
      <c r="B126" s="6">
        <v>240.476196289063</v>
      </c>
    </row>
    <row r="127" spans="1:2" ht="12.75">
      <c r="A127" s="5">
        <v>43314.291666666664</v>
      </c>
      <c r="B127" s="6">
        <v>225.450912475586</v>
      </c>
    </row>
    <row r="128" spans="1:2" ht="12.75">
      <c r="A128" s="5">
        <v>43314.30208333333</v>
      </c>
      <c r="B128" s="6">
        <v>300.700073242188</v>
      </c>
    </row>
    <row r="129" spans="1:2" ht="12.75">
      <c r="A129" s="5">
        <v>43314.3125</v>
      </c>
      <c r="B129" s="6"/>
    </row>
    <row r="130" spans="1:2" ht="12.75">
      <c r="A130" s="5">
        <v>43314.322916666664</v>
      </c>
      <c r="B130" s="6">
        <v>272.170654296875</v>
      </c>
    </row>
    <row r="131" spans="1:2" ht="12.75">
      <c r="A131" s="5">
        <v>43314.33333333333</v>
      </c>
      <c r="B131" s="6">
        <v>346.992706298828</v>
      </c>
    </row>
    <row r="132" spans="1:2" ht="12.75">
      <c r="A132" s="5">
        <v>43314.34375</v>
      </c>
      <c r="B132" s="6">
        <v>367.605651855469</v>
      </c>
    </row>
    <row r="133" spans="1:2" ht="12.75">
      <c r="A133" s="5">
        <v>43314.354166666664</v>
      </c>
      <c r="B133" s="6">
        <v>381.055145263672</v>
      </c>
    </row>
    <row r="134" spans="1:2" ht="12.75">
      <c r="A134" s="5">
        <v>43314.36458333333</v>
      </c>
      <c r="B134" s="6">
        <v>426.197875976563</v>
      </c>
    </row>
    <row r="135" spans="1:2" ht="12.75">
      <c r="A135" s="5">
        <v>43314.375</v>
      </c>
      <c r="B135" s="6">
        <v>470.977294921875</v>
      </c>
    </row>
    <row r="136" spans="1:2" ht="12.75">
      <c r="A136" s="5">
        <v>43314.385416666664</v>
      </c>
      <c r="B136" s="6">
        <v>526.018249511719</v>
      </c>
    </row>
    <row r="137" spans="1:2" ht="12.75">
      <c r="A137" s="5">
        <v>43314.39583333333</v>
      </c>
      <c r="B137" s="6">
        <v>513.584289550781</v>
      </c>
    </row>
    <row r="138" spans="1:2" ht="12.75">
      <c r="A138" s="5">
        <v>43314.40625</v>
      </c>
      <c r="B138" s="6">
        <v>507.640930175781</v>
      </c>
    </row>
    <row r="139" spans="1:2" ht="12.75">
      <c r="A139" s="5">
        <v>43314.416666666664</v>
      </c>
      <c r="B139" s="6">
        <v>448.929565429688</v>
      </c>
    </row>
    <row r="140" spans="1:2" ht="12.75">
      <c r="A140" s="5">
        <v>43314.42708333333</v>
      </c>
      <c r="B140" s="6">
        <v>303.996978759766</v>
      </c>
    </row>
    <row r="141" spans="1:2" ht="12.75">
      <c r="A141" s="5">
        <v>43314.4375</v>
      </c>
      <c r="B141" s="6">
        <v>317.169921875</v>
      </c>
    </row>
    <row r="142" spans="1:2" ht="12.75">
      <c r="A142" s="5">
        <v>43314.447916666664</v>
      </c>
      <c r="B142" s="6">
        <v>339.2177734375</v>
      </c>
    </row>
    <row r="143" spans="1:2" ht="12.75">
      <c r="A143" s="5">
        <v>43314.45833333333</v>
      </c>
      <c r="B143" s="6">
        <v>374.841094970703</v>
      </c>
    </row>
    <row r="144" spans="1:2" ht="12.75">
      <c r="A144" s="5">
        <v>43314.46875</v>
      </c>
      <c r="B144" s="6">
        <v>285.788604736328</v>
      </c>
    </row>
    <row r="145" spans="1:2" ht="12.75">
      <c r="A145" s="5">
        <v>43314.479166666664</v>
      </c>
      <c r="B145" s="6">
        <v>258.581420898438</v>
      </c>
    </row>
    <row r="146" spans="1:2" ht="12.75">
      <c r="A146" s="5">
        <v>43314.48958333333</v>
      </c>
      <c r="B146" s="6">
        <v>267.560546875</v>
      </c>
    </row>
    <row r="147" spans="1:2" ht="12.75">
      <c r="A147" s="5">
        <v>43314.5</v>
      </c>
      <c r="B147" s="6">
        <v>227.034683227539</v>
      </c>
    </row>
    <row r="148" spans="1:2" ht="12.75">
      <c r="A148" s="5">
        <v>43314.510416666664</v>
      </c>
      <c r="B148" s="6">
        <v>297.487426757813</v>
      </c>
    </row>
    <row r="149" spans="1:2" ht="12.75">
      <c r="A149" s="5">
        <v>43314.52083333333</v>
      </c>
      <c r="B149" s="6">
        <v>305.646270751953</v>
      </c>
    </row>
    <row r="150" spans="1:2" ht="12.75">
      <c r="A150" s="5">
        <v>43314.53125</v>
      </c>
      <c r="B150" s="6">
        <v>303.106994628906</v>
      </c>
    </row>
    <row r="151" spans="1:2" ht="12.75">
      <c r="A151" s="5">
        <v>43314.541666666664</v>
      </c>
      <c r="B151" s="6">
        <v>271.480743408203</v>
      </c>
    </row>
    <row r="152" spans="1:2" ht="12.75">
      <c r="A152" s="5">
        <v>43314.55208333333</v>
      </c>
      <c r="B152" s="6">
        <v>212.363265991211</v>
      </c>
    </row>
    <row r="153" spans="1:2" ht="12.75">
      <c r="A153" s="5">
        <v>43314.5625</v>
      </c>
      <c r="B153" s="6">
        <v>120.184043884277</v>
      </c>
    </row>
    <row r="154" spans="1:2" ht="12.75">
      <c r="A154" s="5">
        <v>43314.572916666664</v>
      </c>
      <c r="B154" s="6">
        <v>158.067993164063</v>
      </c>
    </row>
    <row r="155" spans="1:2" ht="12.75">
      <c r="A155" s="5">
        <v>43314.58333333333</v>
      </c>
      <c r="B155" s="6">
        <v>113.091506958008</v>
      </c>
    </row>
    <row r="156" spans="1:2" ht="12.75">
      <c r="A156" s="5">
        <v>43314.59375</v>
      </c>
      <c r="B156" s="6">
        <v>151.296981811523</v>
      </c>
    </row>
    <row r="157" spans="1:2" ht="12.75">
      <c r="A157" s="5">
        <v>43314.604166666664</v>
      </c>
      <c r="B157" s="6">
        <v>173.738693237305</v>
      </c>
    </row>
    <row r="158" spans="1:2" ht="12.75">
      <c r="A158" s="5">
        <v>43314.61458333333</v>
      </c>
      <c r="B158" s="6">
        <v>180.961563110352</v>
      </c>
    </row>
    <row r="159" spans="1:2" ht="12.75">
      <c r="A159" s="5">
        <v>43314.625</v>
      </c>
      <c r="B159" s="6">
        <v>166.371917724609</v>
      </c>
    </row>
    <row r="160" spans="1:2" ht="12.75">
      <c r="A160" s="5">
        <v>43314.635416666664</v>
      </c>
      <c r="B160" s="6">
        <v>213.230560302734</v>
      </c>
    </row>
    <row r="161" spans="1:2" ht="12.75">
      <c r="A161" s="5">
        <v>43314.64583333333</v>
      </c>
      <c r="B161" s="6">
        <v>140.396942138672</v>
      </c>
    </row>
    <row r="162" spans="1:2" ht="12.75">
      <c r="A162" s="5">
        <v>43314.65625</v>
      </c>
      <c r="B162" s="6">
        <v>98.5225830078125</v>
      </c>
    </row>
    <row r="163" spans="1:2" ht="12.75">
      <c r="A163" s="5">
        <v>43314.666666666664</v>
      </c>
      <c r="B163" s="6">
        <v>40.6257286071777</v>
      </c>
    </row>
    <row r="164" spans="1:2" ht="12.75">
      <c r="A164" s="5">
        <v>43314.67708333333</v>
      </c>
      <c r="B164" s="6">
        <v>-30.1327533721924</v>
      </c>
    </row>
    <row r="165" spans="1:2" ht="12.75">
      <c r="A165" s="5">
        <v>43314.6875</v>
      </c>
      <c r="B165" s="6">
        <v>12.4979991912842</v>
      </c>
    </row>
    <row r="166" spans="1:2" ht="12.75">
      <c r="A166" s="5">
        <v>43314.697916666664</v>
      </c>
      <c r="B166" s="6">
        <v>19.3836727142334</v>
      </c>
    </row>
    <row r="167" spans="1:2" ht="12.75">
      <c r="A167" s="5">
        <v>43314.70833333333</v>
      </c>
      <c r="B167" s="6">
        <v>7.40891885757446</v>
      </c>
    </row>
    <row r="168" spans="1:2" ht="12.75">
      <c r="A168" s="5">
        <v>43314.71875</v>
      </c>
      <c r="B168" s="6">
        <v>77.306510925293</v>
      </c>
    </row>
    <row r="169" spans="1:2" ht="12.75">
      <c r="A169" s="5">
        <v>43314.729166666664</v>
      </c>
      <c r="B169" s="6">
        <v>85.8944320678711</v>
      </c>
    </row>
    <row r="170" spans="1:2" ht="12.75">
      <c r="A170" s="5">
        <v>43314.73958333333</v>
      </c>
      <c r="B170" s="6">
        <v>89.3756103515625</v>
      </c>
    </row>
    <row r="171" spans="1:2" ht="12.75">
      <c r="A171" s="5">
        <v>43314.75</v>
      </c>
      <c r="B171" s="6">
        <v>111.76245880127</v>
      </c>
    </row>
    <row r="172" spans="1:2" ht="12.75">
      <c r="A172" s="5">
        <v>43314.760416666664</v>
      </c>
      <c r="B172" s="6">
        <v>114.559455871582</v>
      </c>
    </row>
    <row r="173" spans="1:2" ht="12.75">
      <c r="A173" s="5">
        <v>43314.77083333333</v>
      </c>
      <c r="B173" s="6">
        <v>133.236038208008</v>
      </c>
    </row>
    <row r="174" spans="1:2" ht="12.75">
      <c r="A174" s="5">
        <v>43314.78125</v>
      </c>
      <c r="B174" s="6">
        <v>201.283798217773</v>
      </c>
    </row>
    <row r="175" spans="1:2" ht="12.75">
      <c r="A175" s="5">
        <v>43314.791666666664</v>
      </c>
      <c r="B175" s="6">
        <v>137.761764526367</v>
      </c>
    </row>
    <row r="176" spans="1:2" ht="12.75">
      <c r="A176" s="5">
        <v>43314.80208333333</v>
      </c>
      <c r="B176" s="6">
        <v>19.5874366760254</v>
      </c>
    </row>
    <row r="177" spans="1:2" ht="12.75">
      <c r="A177" s="5">
        <v>43314.8125</v>
      </c>
      <c r="B177" s="6">
        <v>59.0778427124023</v>
      </c>
    </row>
    <row r="178" spans="1:2" ht="12.75">
      <c r="A178" s="5">
        <v>43314.822916666664</v>
      </c>
      <c r="B178" s="6">
        <v>135.077819824219</v>
      </c>
    </row>
    <row r="179" spans="1:2" ht="12.75">
      <c r="A179" s="5">
        <v>43314.83333333333</v>
      </c>
      <c r="B179" s="6">
        <v>167.872894287109</v>
      </c>
    </row>
    <row r="180" spans="1:2" ht="12.75">
      <c r="A180" s="5">
        <v>43314.84375</v>
      </c>
      <c r="B180" s="6">
        <v>123.201850891113</v>
      </c>
    </row>
    <row r="181" spans="1:2" ht="12.75">
      <c r="A181" s="5">
        <v>43314.854166666664</v>
      </c>
      <c r="B181" s="6">
        <v>169.484176635742</v>
      </c>
    </row>
    <row r="182" spans="1:2" ht="12.75">
      <c r="A182" s="5">
        <v>43314.86458333333</v>
      </c>
      <c r="B182" s="6">
        <v>152.914733886719</v>
      </c>
    </row>
    <row r="183" spans="1:2" ht="12.75">
      <c r="A183" s="5">
        <v>43314.875</v>
      </c>
      <c r="B183" s="6">
        <v>157.473724365234</v>
      </c>
    </row>
    <row r="184" spans="1:2" ht="12.75">
      <c r="A184" s="5">
        <v>43314.885416666664</v>
      </c>
      <c r="B184" s="6">
        <v>174.345428466797</v>
      </c>
    </row>
    <row r="185" spans="1:2" ht="12.75">
      <c r="A185" s="5">
        <v>43314.89583333333</v>
      </c>
      <c r="B185" s="6">
        <v>167.514389038086</v>
      </c>
    </row>
    <row r="186" spans="1:2" ht="12.75">
      <c r="A186" s="5">
        <v>43314.90625</v>
      </c>
      <c r="B186" s="6">
        <v>156.825531005859</v>
      </c>
    </row>
    <row r="187" spans="1:2" ht="12.75">
      <c r="A187" s="5">
        <v>43314.916666666664</v>
      </c>
      <c r="B187" s="6">
        <v>270.17822265625</v>
      </c>
    </row>
    <row r="188" spans="1:2" ht="12.75">
      <c r="A188" s="5">
        <v>43314.92708333333</v>
      </c>
      <c r="B188" s="6">
        <v>329.405731201172</v>
      </c>
    </row>
    <row r="189" spans="1:2" ht="12.75">
      <c r="A189" s="5">
        <v>43314.9375</v>
      </c>
      <c r="B189" s="6">
        <v>281.610687255859</v>
      </c>
    </row>
    <row r="190" spans="1:2" ht="12.75">
      <c r="A190" s="5">
        <v>43314.947916666664</v>
      </c>
      <c r="B190" s="6">
        <v>312.857757568359</v>
      </c>
    </row>
    <row r="191" spans="1:2" ht="12.75">
      <c r="A191" s="5">
        <v>43314.95833333333</v>
      </c>
      <c r="B191" s="6">
        <v>368.525665283203</v>
      </c>
    </row>
    <row r="192" spans="1:2" ht="12.75">
      <c r="A192" s="5">
        <v>43314.96875</v>
      </c>
      <c r="B192" s="6">
        <v>324.393249511719</v>
      </c>
    </row>
    <row r="193" spans="1:2" ht="12.75">
      <c r="A193" s="5">
        <v>43314.979166666664</v>
      </c>
      <c r="B193" s="6">
        <v>331.127288818359</v>
      </c>
    </row>
    <row r="194" spans="1:2" ht="12.75">
      <c r="A194" s="5">
        <v>43314.98958333333</v>
      </c>
      <c r="B194" s="6">
        <v>391.127288818359</v>
      </c>
    </row>
    <row r="195" spans="1:2" ht="12.75">
      <c r="A195" s="5">
        <v>43315</v>
      </c>
      <c r="B195" s="6">
        <v>473.454986572266</v>
      </c>
    </row>
    <row r="196" spans="1:2" ht="12.75">
      <c r="A196" s="5">
        <v>43315.010416666664</v>
      </c>
      <c r="B196" s="6">
        <v>524.373413085938</v>
      </c>
    </row>
    <row r="197" spans="1:2" ht="12.75">
      <c r="A197" s="5">
        <v>43315.02083333333</v>
      </c>
      <c r="B197" s="6">
        <v>482.471496582031</v>
      </c>
    </row>
    <row r="198" spans="1:2" ht="12.75">
      <c r="A198" s="5">
        <v>43315.03125</v>
      </c>
      <c r="B198" s="6">
        <v>444.252746582031</v>
      </c>
    </row>
    <row r="199" spans="1:2" ht="12.75">
      <c r="A199" s="5">
        <v>43315.041666666664</v>
      </c>
      <c r="B199" s="6">
        <v>379.840637207031</v>
      </c>
    </row>
    <row r="200" spans="1:2" ht="12.75">
      <c r="A200" s="5">
        <v>43315.05208333333</v>
      </c>
      <c r="B200" s="6">
        <v>355.117706298828</v>
      </c>
    </row>
    <row r="201" spans="1:2" ht="12.75">
      <c r="A201" s="5">
        <v>43315.0625</v>
      </c>
      <c r="B201" s="6">
        <v>323.043151855469</v>
      </c>
    </row>
    <row r="202" spans="1:2" ht="12.75">
      <c r="A202" s="5">
        <v>43315.072916666664</v>
      </c>
      <c r="B202" s="6">
        <v>313.515716552734</v>
      </c>
    </row>
    <row r="203" spans="1:2" ht="12.75">
      <c r="A203" s="5">
        <v>43315.08333333333</v>
      </c>
      <c r="B203" s="6">
        <v>271.136383056641</v>
      </c>
    </row>
    <row r="204" spans="1:2" ht="12.75">
      <c r="A204" s="5">
        <v>43315.09375</v>
      </c>
      <c r="B204" s="6">
        <v>320.878540039063</v>
      </c>
    </row>
    <row r="205" spans="1:2" ht="12.75">
      <c r="A205" s="5">
        <v>43315.104166666664</v>
      </c>
      <c r="B205" s="6">
        <v>380.075958251953</v>
      </c>
    </row>
    <row r="206" spans="1:2" ht="12.75">
      <c r="A206" s="5">
        <v>43315.11458333333</v>
      </c>
      <c r="B206" s="6">
        <v>389.316253662109</v>
      </c>
    </row>
    <row r="207" spans="1:2" ht="12.75">
      <c r="A207" s="5">
        <v>43315.125</v>
      </c>
      <c r="B207" s="6">
        <v>358.170715332031</v>
      </c>
    </row>
    <row r="208" spans="1:2" ht="12.75">
      <c r="A208" s="5">
        <v>43315.135416666664</v>
      </c>
      <c r="B208" s="6">
        <v>448.927185058594</v>
      </c>
    </row>
    <row r="209" spans="1:2" ht="12.75">
      <c r="A209" s="5">
        <v>43315.14583333333</v>
      </c>
      <c r="B209" s="6">
        <v>429.078948974609</v>
      </c>
    </row>
    <row r="210" spans="1:2" ht="12.75">
      <c r="A210" s="5">
        <v>43315.15625</v>
      </c>
      <c r="B210" s="6">
        <v>455.550811767578</v>
      </c>
    </row>
    <row r="211" spans="1:2" ht="12.75">
      <c r="A211" s="5">
        <v>43315.166666666664</v>
      </c>
      <c r="B211" s="6">
        <v>425.456573486328</v>
      </c>
    </row>
    <row r="212" spans="1:2" ht="12.75">
      <c r="A212" s="5">
        <v>43315.17708333333</v>
      </c>
      <c r="B212" s="6">
        <v>420.817047119141</v>
      </c>
    </row>
    <row r="213" spans="1:2" ht="12.75">
      <c r="A213" s="5">
        <v>43315.1875</v>
      </c>
      <c r="B213" s="6">
        <v>357.249816894531</v>
      </c>
    </row>
    <row r="214" spans="1:2" ht="12.75">
      <c r="A214" s="5">
        <v>43315.197916666664</v>
      </c>
      <c r="B214" s="6">
        <v>404.599456787109</v>
      </c>
    </row>
    <row r="215" spans="1:2" ht="12.75">
      <c r="A215" s="5">
        <v>43315.20833333333</v>
      </c>
      <c r="B215" s="6">
        <v>434.402038574219</v>
      </c>
    </row>
    <row r="216" spans="1:2" ht="12.75">
      <c r="A216" s="5">
        <v>43315.21875</v>
      </c>
      <c r="B216" s="6">
        <v>371.691955566406</v>
      </c>
    </row>
    <row r="217" spans="1:2" ht="12.75">
      <c r="A217" s="5">
        <v>43315.229166666664</v>
      </c>
      <c r="B217" s="6">
        <v>390.536499023438</v>
      </c>
    </row>
    <row r="218" spans="1:2" ht="12.75">
      <c r="A218" s="5">
        <v>43315.23958333333</v>
      </c>
      <c r="B218" s="6">
        <v>413.339630126953</v>
      </c>
    </row>
    <row r="219" spans="1:2" ht="12.75">
      <c r="A219" s="5">
        <v>43315.25</v>
      </c>
      <c r="B219" s="6">
        <v>361.517791748047</v>
      </c>
    </row>
    <row r="220" spans="1:2" ht="12.75">
      <c r="A220" s="5">
        <v>43315.260416666664</v>
      </c>
      <c r="B220" s="6">
        <v>259.254974365234</v>
      </c>
    </row>
    <row r="221" spans="1:2" ht="12.75">
      <c r="A221" s="5">
        <v>43315.27083333333</v>
      </c>
      <c r="B221" s="6">
        <v>295.210723876953</v>
      </c>
    </row>
    <row r="222" spans="1:2" ht="12.75">
      <c r="A222" s="5">
        <v>43315.28125</v>
      </c>
      <c r="B222" s="6">
        <v>310.02880859375</v>
      </c>
    </row>
    <row r="223" spans="1:2" ht="12.75">
      <c r="A223" s="5">
        <v>43315.291666666664</v>
      </c>
      <c r="B223" s="6">
        <v>377.415252685547</v>
      </c>
    </row>
    <row r="224" spans="1:2" ht="12.75">
      <c r="A224" s="5">
        <v>43315.30208333333</v>
      </c>
      <c r="B224" s="6">
        <v>318.065002441406</v>
      </c>
    </row>
    <row r="225" spans="1:2" ht="12.75">
      <c r="A225" s="5">
        <v>43315.3125</v>
      </c>
      <c r="B225" s="6">
        <v>371.582214355469</v>
      </c>
    </row>
    <row r="226" spans="1:2" ht="12.75">
      <c r="A226" s="5">
        <v>43315.322916666664</v>
      </c>
      <c r="B226" s="6">
        <v>437.374816894531</v>
      </c>
    </row>
    <row r="227" spans="1:2" ht="12.75">
      <c r="A227" s="5">
        <v>43315.33333333333</v>
      </c>
      <c r="B227" s="6">
        <v>481.56005859375</v>
      </c>
    </row>
    <row r="228" spans="1:2" ht="12.75">
      <c r="A228" s="5">
        <v>43315.34375</v>
      </c>
      <c r="B228" s="6">
        <v>530.839782714844</v>
      </c>
    </row>
    <row r="229" spans="1:2" ht="12.75">
      <c r="A229" s="5">
        <v>43315.354166666664</v>
      </c>
      <c r="B229" s="6">
        <v>477.058746337891</v>
      </c>
    </row>
    <row r="230" spans="1:2" ht="12.75">
      <c r="A230" s="5">
        <v>43315.36458333333</v>
      </c>
      <c r="B230" s="6">
        <v>398.680450439453</v>
      </c>
    </row>
    <row r="231" spans="1:2" ht="12.75">
      <c r="A231" s="5">
        <v>43315.375</v>
      </c>
      <c r="B231" s="6">
        <v>314.859802246094</v>
      </c>
    </row>
    <row r="232" spans="1:2" ht="12.75">
      <c r="A232" s="5">
        <v>43315.385416666664</v>
      </c>
      <c r="B232" s="6">
        <v>348.548706054688</v>
      </c>
    </row>
    <row r="233" spans="1:2" ht="12.75">
      <c r="A233" s="5">
        <v>43315.39583333333</v>
      </c>
      <c r="B233" s="6">
        <v>382.296234130859</v>
      </c>
    </row>
    <row r="234" spans="1:2" ht="12.75">
      <c r="A234" s="5">
        <v>43315.40625</v>
      </c>
      <c r="B234" s="6">
        <v>353.529144287109</v>
      </c>
    </row>
    <row r="235" spans="1:2" ht="12.75">
      <c r="A235" s="5">
        <v>43315.416666666664</v>
      </c>
      <c r="B235" s="6">
        <v>324.561889648438</v>
      </c>
    </row>
    <row r="236" spans="1:2" ht="12.75">
      <c r="A236" s="5">
        <v>43315.42708333333</v>
      </c>
      <c r="B236" s="6">
        <v>363.183013916016</v>
      </c>
    </row>
    <row r="237" spans="1:2" ht="12.75">
      <c r="A237" s="5">
        <v>43315.4375</v>
      </c>
      <c r="B237" s="6">
        <v>317.895385742188</v>
      </c>
    </row>
    <row r="238" spans="1:2" ht="12.75">
      <c r="A238" s="5">
        <v>43315.447916666664</v>
      </c>
      <c r="B238" s="6">
        <v>311.492095947266</v>
      </c>
    </row>
    <row r="239" spans="1:2" ht="12.75">
      <c r="A239" s="5">
        <v>43315.45833333333</v>
      </c>
      <c r="B239" s="6">
        <v>313.678009033203</v>
      </c>
    </row>
    <row r="240" spans="1:2" ht="12.75">
      <c r="A240" s="5">
        <v>43315.46875</v>
      </c>
      <c r="B240" s="6">
        <v>223.421020507813</v>
      </c>
    </row>
    <row r="241" spans="1:2" ht="12.75">
      <c r="A241" s="5">
        <v>43315.479166666664</v>
      </c>
      <c r="B241" s="6">
        <v>291.680419921875</v>
      </c>
    </row>
    <row r="242" spans="1:2" ht="12.75">
      <c r="A242" s="5">
        <v>43315.48958333333</v>
      </c>
      <c r="B242" s="6">
        <v>328.617065429688</v>
      </c>
    </row>
    <row r="243" spans="1:2" ht="12.75">
      <c r="A243" s="5">
        <v>43315.5</v>
      </c>
      <c r="B243" s="6">
        <v>289.103942871094</v>
      </c>
    </row>
    <row r="244" spans="1:2" ht="12.75">
      <c r="A244" s="5">
        <v>43315.510416666664</v>
      </c>
      <c r="B244" s="6">
        <v>340.880615234375</v>
      </c>
    </row>
    <row r="245" spans="1:2" ht="12.75">
      <c r="A245" s="5">
        <v>43315.52083333333</v>
      </c>
      <c r="B245" s="6">
        <v>199.353500366211</v>
      </c>
    </row>
    <row r="246" spans="1:2" ht="12.75">
      <c r="A246" s="5">
        <v>43315.53125</v>
      </c>
      <c r="B246" s="6">
        <v>208.045944213867</v>
      </c>
    </row>
    <row r="247" spans="1:2" ht="12.75">
      <c r="A247" s="5">
        <v>43315.541666666664</v>
      </c>
      <c r="B247" s="6">
        <v>208.239562988281</v>
      </c>
    </row>
    <row r="248" spans="1:2" ht="12.75">
      <c r="A248" s="5">
        <v>43315.55208333333</v>
      </c>
      <c r="B248" s="6">
        <v>216.362060546875</v>
      </c>
    </row>
    <row r="249" spans="1:2" ht="12.75">
      <c r="A249" s="5">
        <v>43315.5625</v>
      </c>
      <c r="B249" s="6">
        <v>252.720138549805</v>
      </c>
    </row>
    <row r="250" spans="1:2" ht="12.75">
      <c r="A250" s="5">
        <v>43315.572916666664</v>
      </c>
      <c r="B250" s="6">
        <v>225.479797363281</v>
      </c>
    </row>
    <row r="251" spans="1:2" ht="12.75">
      <c r="A251" s="5">
        <v>43315.58333333333</v>
      </c>
      <c r="B251" s="6">
        <v>245.868560791016</v>
      </c>
    </row>
    <row r="252" spans="1:2" ht="12.75">
      <c r="A252" s="5">
        <v>43315.59375</v>
      </c>
      <c r="B252" s="6">
        <v>280.156036376953</v>
      </c>
    </row>
    <row r="253" spans="1:2" ht="12.75">
      <c r="A253" s="5">
        <v>43315.604166666664</v>
      </c>
      <c r="B253" s="6">
        <v>320.771484375</v>
      </c>
    </row>
    <row r="254" spans="1:2" ht="12.75">
      <c r="A254" s="5">
        <v>43315.61458333333</v>
      </c>
      <c r="B254" s="6">
        <v>311.194396972656</v>
      </c>
    </row>
    <row r="255" spans="1:2" ht="12.75">
      <c r="A255" s="5">
        <v>43315.625</v>
      </c>
      <c r="B255" s="6">
        <v>344.615539550781</v>
      </c>
    </row>
    <row r="256" spans="1:2" ht="12.75">
      <c r="A256" s="5">
        <v>43315.635416666664</v>
      </c>
      <c r="B256" s="6">
        <v>405.345642089844</v>
      </c>
    </row>
    <row r="257" spans="1:2" ht="12.75">
      <c r="A257" s="5">
        <v>43315.64583333333</v>
      </c>
      <c r="B257" s="6">
        <v>355.154235839844</v>
      </c>
    </row>
    <row r="258" spans="1:2" ht="12.75">
      <c r="A258" s="5">
        <v>43315.65625</v>
      </c>
      <c r="B258" s="6">
        <v>332.873413085938</v>
      </c>
    </row>
    <row r="259" spans="1:2" ht="12.75">
      <c r="A259" s="5">
        <v>43315.666666666664</v>
      </c>
      <c r="B259" s="6">
        <v>352.382263183594</v>
      </c>
    </row>
    <row r="260" spans="1:2" ht="12.75">
      <c r="A260" s="5">
        <v>43315.67708333333</v>
      </c>
      <c r="B260" s="6">
        <v>343.847442626953</v>
      </c>
    </row>
    <row r="261" spans="1:2" ht="12.75">
      <c r="A261" s="5">
        <v>43315.6875</v>
      </c>
      <c r="B261" s="6">
        <v>342.835418701172</v>
      </c>
    </row>
    <row r="262" spans="1:2" ht="12.75">
      <c r="A262" s="5">
        <v>43315.697916666664</v>
      </c>
      <c r="B262" s="6">
        <v>394.580139160156</v>
      </c>
    </row>
    <row r="263" spans="1:2" ht="12.75">
      <c r="A263" s="5">
        <v>43315.70833333333</v>
      </c>
      <c r="B263" s="6">
        <v>360.428649902344</v>
      </c>
    </row>
    <row r="264" spans="1:2" ht="12.75">
      <c r="A264" s="5">
        <v>43315.71875</v>
      </c>
      <c r="B264" s="6">
        <v>407.16943359375</v>
      </c>
    </row>
    <row r="265" spans="1:2" ht="12.75">
      <c r="A265" s="5">
        <v>43315.729166666664</v>
      </c>
      <c r="B265" s="6">
        <v>442.043273925781</v>
      </c>
    </row>
    <row r="266" spans="1:2" ht="12.75">
      <c r="A266" s="5">
        <v>43315.73958333333</v>
      </c>
      <c r="B266" s="6">
        <v>383.667053222656</v>
      </c>
    </row>
    <row r="267" spans="1:2" ht="12.75">
      <c r="A267" s="5">
        <v>43315.75</v>
      </c>
      <c r="B267" s="6">
        <v>261.765563964844</v>
      </c>
    </row>
    <row r="268" spans="1:2" ht="12.75">
      <c r="A268" s="5">
        <v>43315.760416666664</v>
      </c>
      <c r="B268" s="6">
        <v>61.3199005126953</v>
      </c>
    </row>
    <row r="269" spans="1:2" ht="12.75">
      <c r="A269" s="5">
        <v>43315.77083333333</v>
      </c>
      <c r="B269" s="6">
        <v>18.6275768280029</v>
      </c>
    </row>
    <row r="270" spans="1:2" ht="12.75">
      <c r="A270" s="5">
        <v>43315.78125</v>
      </c>
      <c r="B270" s="6">
        <v>-0.802918612957001</v>
      </c>
    </row>
    <row r="271" spans="1:2" ht="12.75">
      <c r="A271" s="5">
        <v>43315.791666666664</v>
      </c>
      <c r="B271" s="6">
        <v>-1.1820540428161599</v>
      </c>
    </row>
    <row r="272" spans="1:2" ht="12.75">
      <c r="A272" s="5">
        <v>43315.80208333333</v>
      </c>
      <c r="B272" s="6">
        <v>-55.7742080688477</v>
      </c>
    </row>
    <row r="273" spans="1:2" ht="12.75">
      <c r="A273" s="5">
        <v>43315.8125</v>
      </c>
      <c r="B273" s="6">
        <v>-47.2209320068359</v>
      </c>
    </row>
    <row r="274" spans="1:2" ht="12.75">
      <c r="A274" s="5">
        <v>43315.822916666664</v>
      </c>
      <c r="B274" s="6">
        <v>-35.6564826965332</v>
      </c>
    </row>
    <row r="275" spans="1:2" ht="12.75">
      <c r="A275" s="5">
        <v>43315.83333333333</v>
      </c>
      <c r="B275" s="6">
        <v>-5.07730197906494</v>
      </c>
    </row>
    <row r="276" spans="1:2" ht="12.75">
      <c r="A276" s="5">
        <v>43315.84375</v>
      </c>
      <c r="B276" s="6">
        <v>24.6491165161133</v>
      </c>
    </row>
    <row r="277" spans="1:2" ht="12.75">
      <c r="A277" s="5">
        <v>43315.854166666664</v>
      </c>
      <c r="B277" s="6">
        <v>92.4609298706055</v>
      </c>
    </row>
    <row r="278" spans="1:2" ht="12.75">
      <c r="A278" s="5">
        <v>43315.86458333333</v>
      </c>
      <c r="B278" s="6">
        <v>135.403259277344</v>
      </c>
    </row>
    <row r="279" spans="1:2" ht="12.75">
      <c r="A279" s="5">
        <v>43315.875</v>
      </c>
      <c r="B279" s="6">
        <v>180.239013671875</v>
      </c>
    </row>
    <row r="280" spans="1:2" ht="12.75">
      <c r="A280" s="5">
        <v>43315.885416666664</v>
      </c>
      <c r="B280" s="6">
        <v>258.220306396484</v>
      </c>
    </row>
    <row r="281" spans="1:2" ht="12.75">
      <c r="A281" s="5">
        <v>43315.89583333333</v>
      </c>
      <c r="B281" s="6">
        <v>294.193206787109</v>
      </c>
    </row>
    <row r="282" spans="1:2" ht="12.75">
      <c r="A282" s="5">
        <v>43315.90625</v>
      </c>
      <c r="B282" s="6">
        <v>334.235229492188</v>
      </c>
    </row>
    <row r="283" spans="1:2" ht="12.75">
      <c r="A283" s="5">
        <v>43315.916666666664</v>
      </c>
      <c r="B283" s="6">
        <v>360.582183837891</v>
      </c>
    </row>
    <row r="284" spans="1:2" ht="12.75">
      <c r="A284" s="5">
        <v>43315.92708333333</v>
      </c>
      <c r="B284" s="6">
        <v>434.041656494141</v>
      </c>
    </row>
    <row r="285" spans="1:2" ht="12.75">
      <c r="A285" s="5">
        <v>43315.9375</v>
      </c>
      <c r="B285" s="6">
        <v>475.503204345703</v>
      </c>
    </row>
    <row r="286" spans="1:2" ht="12.75">
      <c r="A286" s="5">
        <v>43315.947916666664</v>
      </c>
      <c r="B286" s="6">
        <v>461.133666992188</v>
      </c>
    </row>
    <row r="287" spans="1:2" ht="12.75">
      <c r="A287" s="5">
        <v>43315.95833333333</v>
      </c>
      <c r="B287" s="6">
        <v>493.867553710938</v>
      </c>
    </row>
    <row r="288" spans="1:2" ht="12.75">
      <c r="A288" s="5">
        <v>43315.96875</v>
      </c>
      <c r="B288" s="6">
        <v>431.175537109375</v>
      </c>
    </row>
    <row r="289" spans="1:2" ht="12.75">
      <c r="A289" s="5">
        <v>43315.979166666664</v>
      </c>
      <c r="B289" s="6">
        <v>406.318542480469</v>
      </c>
    </row>
    <row r="290" spans="1:2" ht="12.75">
      <c r="A290" s="5">
        <v>43315.98958333333</v>
      </c>
      <c r="B290" s="6">
        <v>409.295532226563</v>
      </c>
    </row>
    <row r="291" spans="1:2" ht="12.75">
      <c r="A291" s="5">
        <v>43316</v>
      </c>
      <c r="B291" s="6">
        <v>444.473022460938</v>
      </c>
    </row>
    <row r="292" spans="1:2" ht="12.75">
      <c r="A292" s="5">
        <v>43316.010416666664</v>
      </c>
      <c r="B292" s="6">
        <v>461.211029052734</v>
      </c>
    </row>
    <row r="293" spans="1:2" ht="12.75">
      <c r="A293" s="5">
        <v>43316.02083333333</v>
      </c>
      <c r="B293" s="6">
        <v>413.971496582031</v>
      </c>
    </row>
    <row r="294" spans="1:2" ht="12.75">
      <c r="A294" s="5">
        <v>43316.03125</v>
      </c>
      <c r="B294" s="6">
        <v>391.605926513672</v>
      </c>
    </row>
    <row r="295" spans="1:2" ht="12.75">
      <c r="A295" s="5">
        <v>43316.041666666664</v>
      </c>
      <c r="B295" s="6">
        <v>387.950805664063</v>
      </c>
    </row>
    <row r="296" spans="1:2" ht="12.75">
      <c r="A296" s="5">
        <v>43316.05208333333</v>
      </c>
      <c r="B296" s="6">
        <v>396.390472412109</v>
      </c>
    </row>
    <row r="297" spans="1:2" ht="12.75">
      <c r="A297" s="5">
        <v>43316.0625</v>
      </c>
      <c r="B297" s="6">
        <v>423.587829589844</v>
      </c>
    </row>
    <row r="298" spans="1:2" ht="12.75">
      <c r="A298" s="5">
        <v>43316.072916666664</v>
      </c>
      <c r="B298" s="6">
        <v>417.085693359375</v>
      </c>
    </row>
    <row r="299" spans="1:2" ht="12.75">
      <c r="A299" s="5">
        <v>43316.08333333333</v>
      </c>
      <c r="B299" s="6">
        <v>384.092834472656</v>
      </c>
    </row>
    <row r="300" spans="1:2" ht="12.75">
      <c r="A300" s="5">
        <v>43316.09375</v>
      </c>
      <c r="B300" s="6">
        <v>378.356842041016</v>
      </c>
    </row>
    <row r="301" spans="1:2" ht="12.75">
      <c r="A301" s="5">
        <v>43316.104166666664</v>
      </c>
      <c r="B301" s="6">
        <v>366.770935058594</v>
      </c>
    </row>
    <row r="302" spans="1:2" ht="12.75">
      <c r="A302" s="5">
        <v>43316.11458333333</v>
      </c>
      <c r="B302" s="6">
        <v>369.556213378906</v>
      </c>
    </row>
    <row r="303" spans="1:2" ht="12.75">
      <c r="A303" s="5">
        <v>43316.125</v>
      </c>
      <c r="B303" s="6">
        <v>418.453247070313</v>
      </c>
    </row>
    <row r="304" spans="1:2" ht="12.75">
      <c r="A304" s="5">
        <v>43316.135416666664</v>
      </c>
      <c r="B304" s="6">
        <v>348.958221435547</v>
      </c>
    </row>
    <row r="305" spans="1:2" ht="12.75">
      <c r="A305" s="5">
        <v>43316.14583333333</v>
      </c>
      <c r="B305" s="6">
        <v>367.825408935547</v>
      </c>
    </row>
    <row r="306" spans="1:2" ht="12.75">
      <c r="A306" s="5">
        <v>43316.15625</v>
      </c>
      <c r="B306" s="6">
        <v>396.785247802734</v>
      </c>
    </row>
    <row r="307" spans="1:2" ht="12.75">
      <c r="A307" s="5">
        <v>43316.166666666664</v>
      </c>
      <c r="B307" s="6">
        <v>404.481201171875</v>
      </c>
    </row>
    <row r="308" spans="1:2" ht="12.75">
      <c r="A308" s="5">
        <v>43316.17708333333</v>
      </c>
      <c r="B308" s="6">
        <v>417.886993408203</v>
      </c>
    </row>
    <row r="309" spans="1:2" ht="12.75">
      <c r="A309" s="5">
        <v>43316.1875</v>
      </c>
      <c r="B309" s="6">
        <v>454.04833984375</v>
      </c>
    </row>
    <row r="310" spans="1:2" ht="12.75">
      <c r="A310" s="5">
        <v>43316.197916666664</v>
      </c>
      <c r="B310" s="6">
        <v>465.326568603516</v>
      </c>
    </row>
    <row r="311" spans="1:2" ht="12.75">
      <c r="A311" s="5">
        <v>43316.20833333333</v>
      </c>
      <c r="B311" s="6">
        <v>482.514068603516</v>
      </c>
    </row>
    <row r="312" spans="1:2" ht="12.75">
      <c r="A312" s="5">
        <v>43316.21875</v>
      </c>
      <c r="B312" s="6">
        <v>457.815551757813</v>
      </c>
    </row>
    <row r="313" spans="1:2" ht="12.75">
      <c r="A313" s="5">
        <v>43316.229166666664</v>
      </c>
      <c r="B313" s="6">
        <v>488.076080322266</v>
      </c>
    </row>
    <row r="314" spans="1:2" ht="12.75">
      <c r="A314" s="5">
        <v>43316.23958333333</v>
      </c>
      <c r="B314" s="6">
        <v>506.901580810547</v>
      </c>
    </row>
    <row r="315" spans="1:2" ht="12.75">
      <c r="A315" s="5">
        <v>43316.25</v>
      </c>
      <c r="B315" s="6">
        <v>515.821594238281</v>
      </c>
    </row>
    <row r="316" spans="1:2" ht="12.75">
      <c r="A316" s="5">
        <v>43316.260416666664</v>
      </c>
      <c r="B316" s="6">
        <v>494.374755859375</v>
      </c>
    </row>
    <row r="317" spans="1:2" ht="12.75">
      <c r="A317" s="5">
        <v>43316.27083333333</v>
      </c>
      <c r="B317" s="6">
        <v>423.808776855469</v>
      </c>
    </row>
    <row r="318" spans="1:2" ht="12.75">
      <c r="A318" s="5">
        <v>43316.28125</v>
      </c>
      <c r="B318" s="6">
        <v>337.616333007813</v>
      </c>
    </row>
    <row r="319" spans="1:2" ht="12.75">
      <c r="A319" s="5">
        <v>43316.291666666664</v>
      </c>
      <c r="B319" s="6">
        <v>310.555969238281</v>
      </c>
    </row>
    <row r="320" spans="1:2" ht="12.75">
      <c r="A320" s="5">
        <v>43316.30208333333</v>
      </c>
      <c r="B320" s="6">
        <v>353.355590820313</v>
      </c>
    </row>
    <row r="321" spans="1:2" ht="12.75">
      <c r="A321" s="5">
        <v>43316.3125</v>
      </c>
      <c r="B321" s="6">
        <v>441.842437744141</v>
      </c>
    </row>
    <row r="322" spans="1:2" ht="12.75">
      <c r="A322" s="5">
        <v>43316.322916666664</v>
      </c>
      <c r="B322" s="6">
        <v>506.935150146484</v>
      </c>
    </row>
    <row r="323" spans="1:2" ht="12.75">
      <c r="A323" s="5">
        <v>43316.33333333333</v>
      </c>
      <c r="B323" s="6">
        <v>502.235656738281</v>
      </c>
    </row>
    <row r="324" spans="1:2" ht="12.75">
      <c r="A324" s="5">
        <v>43316.34375</v>
      </c>
      <c r="B324" s="6">
        <v>460.38232421875</v>
      </c>
    </row>
    <row r="325" spans="1:2" ht="12.75">
      <c r="A325" s="5">
        <v>43316.354166666664</v>
      </c>
      <c r="B325" s="6">
        <v>527.048217773438</v>
      </c>
    </row>
    <row r="326" spans="1:2" ht="12.75">
      <c r="A326" s="5">
        <v>43316.36458333333</v>
      </c>
      <c r="B326" s="6">
        <v>519.0986328125</v>
      </c>
    </row>
    <row r="327" spans="1:2" ht="12.75">
      <c r="A327" s="5">
        <v>43316.375</v>
      </c>
      <c r="B327" s="6">
        <v>528.107238769531</v>
      </c>
    </row>
    <row r="328" spans="1:2" ht="12.75">
      <c r="A328" s="5">
        <v>43316.385416666664</v>
      </c>
      <c r="B328" s="6">
        <v>584.906799316406</v>
      </c>
    </row>
    <row r="329" spans="1:2" ht="12.75">
      <c r="A329" s="5">
        <v>43316.39583333333</v>
      </c>
      <c r="B329" s="6">
        <v>678.308898925781</v>
      </c>
    </row>
    <row r="330" spans="1:2" ht="12.75">
      <c r="A330" s="5">
        <v>43316.40625</v>
      </c>
      <c r="B330" s="6">
        <v>749.524291992188</v>
      </c>
    </row>
    <row r="331" spans="1:2" ht="12.75">
      <c r="A331" s="5">
        <v>43316.416666666664</v>
      </c>
      <c r="B331" s="6">
        <v>836.016296386719</v>
      </c>
    </row>
    <row r="332" spans="1:2" ht="12.75">
      <c r="A332" s="5">
        <v>43316.42708333333</v>
      </c>
      <c r="B332" s="6">
        <v>774.890563964844</v>
      </c>
    </row>
    <row r="333" spans="1:2" ht="12.75">
      <c r="A333" s="5">
        <v>43316.4375</v>
      </c>
      <c r="B333" s="6">
        <v>673.889770507813</v>
      </c>
    </row>
    <row r="334" spans="1:2" ht="12.75">
      <c r="A334" s="5">
        <v>43316.447916666664</v>
      </c>
      <c r="B334" s="6">
        <v>615.692687988281</v>
      </c>
    </row>
    <row r="335" spans="1:2" ht="12.75">
      <c r="A335" s="5">
        <v>43316.45833333333</v>
      </c>
      <c r="B335" s="6">
        <v>593.3427734375</v>
      </c>
    </row>
    <row r="336" spans="1:2" ht="12.75">
      <c r="A336" s="5">
        <v>43316.46875</v>
      </c>
      <c r="B336" s="6">
        <v>629.894470214844</v>
      </c>
    </row>
    <row r="337" spans="1:2" ht="12.75">
      <c r="A337" s="5">
        <v>43316.479166666664</v>
      </c>
      <c r="B337" s="6">
        <v>658.964416503906</v>
      </c>
    </row>
    <row r="338" spans="1:2" ht="12.75">
      <c r="A338" s="5">
        <v>43316.48958333333</v>
      </c>
      <c r="B338" s="6">
        <v>611.2939453125</v>
      </c>
    </row>
    <row r="339" spans="1:2" ht="12.75">
      <c r="A339" s="5">
        <v>43316.5</v>
      </c>
      <c r="B339" s="6">
        <v>609.794250488281</v>
      </c>
    </row>
    <row r="340" spans="1:2" ht="12.75">
      <c r="A340" s="5">
        <v>43316.510416666664</v>
      </c>
      <c r="B340" s="6">
        <v>545.276611328125</v>
      </c>
    </row>
    <row r="341" spans="1:2" ht="12.75">
      <c r="A341" s="5">
        <v>43316.52083333333</v>
      </c>
      <c r="B341" s="6">
        <v>521.260925292969</v>
      </c>
    </row>
    <row r="342" spans="1:2" ht="12.75">
      <c r="A342" s="5">
        <v>43316.53125</v>
      </c>
      <c r="B342" s="6">
        <v>502.591491699219</v>
      </c>
    </row>
    <row r="343" spans="1:2" ht="12.75">
      <c r="A343" s="5">
        <v>43316.541666666664</v>
      </c>
      <c r="B343" s="6">
        <v>481.339874267578</v>
      </c>
    </row>
    <row r="344" spans="1:2" ht="12.75">
      <c r="A344" s="5">
        <v>43316.55208333333</v>
      </c>
      <c r="B344" s="6">
        <v>473.328918457031</v>
      </c>
    </row>
    <row r="345" spans="1:2" ht="12.75">
      <c r="A345" s="5">
        <v>43316.5625</v>
      </c>
      <c r="B345" s="6">
        <v>478.360046386719</v>
      </c>
    </row>
    <row r="346" spans="1:2" ht="12.75">
      <c r="A346" s="5">
        <v>43316.572916666664</v>
      </c>
      <c r="B346" s="6">
        <v>502.355407714844</v>
      </c>
    </row>
    <row r="347" spans="1:2" ht="12.75">
      <c r="A347" s="5">
        <v>43316.58333333333</v>
      </c>
      <c r="B347" s="6">
        <v>533.515319824219</v>
      </c>
    </row>
    <row r="348" spans="1:2" ht="12.75">
      <c r="A348" s="5">
        <v>43316.59375</v>
      </c>
      <c r="B348" s="6">
        <v>521.644592285156</v>
      </c>
    </row>
    <row r="349" spans="1:2" ht="12.75">
      <c r="A349" s="5">
        <v>43316.604166666664</v>
      </c>
      <c r="B349" s="6">
        <v>469.233947753906</v>
      </c>
    </row>
    <row r="350" spans="1:2" ht="12.75">
      <c r="A350" s="5">
        <v>43316.61458333333</v>
      </c>
      <c r="B350" s="6">
        <v>471.985961914063</v>
      </c>
    </row>
    <row r="351" spans="1:2" ht="12.75">
      <c r="A351" s="5">
        <v>43316.625</v>
      </c>
      <c r="B351" s="6">
        <v>506.725494384766</v>
      </c>
    </row>
    <row r="352" spans="1:2" ht="12.75">
      <c r="A352" s="5">
        <v>43316.635416666664</v>
      </c>
      <c r="B352" s="6">
        <v>594.548645019531</v>
      </c>
    </row>
    <row r="353" spans="1:2" ht="12.75">
      <c r="A353" s="5">
        <v>43316.64583333333</v>
      </c>
      <c r="B353" s="6">
        <v>510.775787353516</v>
      </c>
    </row>
    <row r="354" spans="1:2" ht="12.75">
      <c r="A354" s="5">
        <v>43316.65625</v>
      </c>
      <c r="B354" s="6">
        <v>506.500885009766</v>
      </c>
    </row>
    <row r="355" spans="1:2" ht="12.75">
      <c r="A355" s="5">
        <v>43316.666666666664</v>
      </c>
      <c r="B355" s="6">
        <v>520.203552246094</v>
      </c>
    </row>
    <row r="356" spans="1:2" ht="12.75">
      <c r="A356" s="5">
        <v>43316.67708333333</v>
      </c>
      <c r="B356" s="6">
        <v>485.373321533203</v>
      </c>
    </row>
    <row r="357" spans="1:2" ht="12.75">
      <c r="A357" s="5">
        <v>43316.6875</v>
      </c>
      <c r="B357" s="6">
        <v>436.771911621094</v>
      </c>
    </row>
    <row r="358" spans="1:2" ht="12.75">
      <c r="A358" s="5">
        <v>43316.697916666664</v>
      </c>
      <c r="B358" s="6">
        <v>415.511169433594</v>
      </c>
    </row>
    <row r="359" spans="1:2" ht="12.75">
      <c r="A359" s="5">
        <v>43316.70833333333</v>
      </c>
      <c r="B359" s="6">
        <v>392.739868164063</v>
      </c>
    </row>
    <row r="360" spans="1:2" ht="12.75">
      <c r="A360" s="5">
        <v>43316.71875</v>
      </c>
      <c r="B360" s="6">
        <v>299.143859863281</v>
      </c>
    </row>
    <row r="361" spans="1:2" ht="12.75">
      <c r="A361" s="5">
        <v>43316.729166666664</v>
      </c>
      <c r="B361" s="6">
        <v>345.711975097656</v>
      </c>
    </row>
    <row r="362" spans="1:2" ht="12.75">
      <c r="A362" s="5">
        <v>43316.73958333333</v>
      </c>
      <c r="B362" s="6">
        <v>366.200347900391</v>
      </c>
    </row>
    <row r="363" spans="1:2" ht="12.75">
      <c r="A363" s="5">
        <v>43316.75</v>
      </c>
      <c r="B363" s="6">
        <v>342.648712158203</v>
      </c>
    </row>
    <row r="364" spans="1:2" ht="12.75">
      <c r="A364" s="5">
        <v>43316.760416666664</v>
      </c>
      <c r="B364" s="6">
        <v>271.050567626953</v>
      </c>
    </row>
    <row r="365" spans="1:2" ht="12.75">
      <c r="A365" s="5">
        <v>43316.77083333333</v>
      </c>
      <c r="B365" s="6">
        <v>259.147705078125</v>
      </c>
    </row>
    <row r="366" spans="1:2" ht="12.75">
      <c r="A366" s="5">
        <v>43316.78125</v>
      </c>
      <c r="B366" s="6">
        <v>217.431060791016</v>
      </c>
    </row>
    <row r="367" spans="1:2" ht="12.75">
      <c r="A367" s="5">
        <v>43316.791666666664</v>
      </c>
      <c r="B367" s="6">
        <v>179.415573120117</v>
      </c>
    </row>
    <row r="368" spans="1:2" ht="12.75">
      <c r="A368" s="5">
        <v>43316.80208333333</v>
      </c>
      <c r="B368" s="6">
        <v>170.285583496094</v>
      </c>
    </row>
    <row r="369" spans="1:2" ht="12.75">
      <c r="A369" s="5">
        <v>43316.8125</v>
      </c>
      <c r="B369" s="6">
        <v>197.862716674805</v>
      </c>
    </row>
    <row r="370" spans="1:2" ht="12.75">
      <c r="A370" s="5">
        <v>43316.822916666664</v>
      </c>
      <c r="B370" s="6">
        <v>169.348861694336</v>
      </c>
    </row>
    <row r="371" spans="1:2" ht="12.75">
      <c r="A371" s="5">
        <v>43316.83333333333</v>
      </c>
      <c r="B371" s="6">
        <v>176.696594238281</v>
      </c>
    </row>
    <row r="372" spans="1:2" ht="12.75">
      <c r="A372" s="5">
        <v>43316.84375</v>
      </c>
      <c r="B372" s="6">
        <v>237.248794555664</v>
      </c>
    </row>
    <row r="373" spans="1:2" ht="12.75">
      <c r="A373" s="5">
        <v>43316.854166666664</v>
      </c>
      <c r="B373" s="6">
        <v>259.005676269531</v>
      </c>
    </row>
    <row r="374" spans="1:2" ht="12.75">
      <c r="A374" s="5">
        <v>43316.86458333333</v>
      </c>
      <c r="B374" s="6">
        <v>227.678207397461</v>
      </c>
    </row>
    <row r="375" spans="1:2" ht="12.75">
      <c r="A375" s="5">
        <v>43316.875</v>
      </c>
      <c r="B375" s="6">
        <v>247.349960327148</v>
      </c>
    </row>
    <row r="376" spans="1:2" ht="12.75">
      <c r="A376" s="5">
        <v>43316.885416666664</v>
      </c>
      <c r="B376" s="6">
        <v>323.747467041016</v>
      </c>
    </row>
    <row r="377" spans="1:2" ht="12.75">
      <c r="A377" s="5">
        <v>43316.89583333333</v>
      </c>
      <c r="B377" s="6">
        <v>410.258819580078</v>
      </c>
    </row>
    <row r="378" spans="1:2" ht="12.75">
      <c r="A378" s="5">
        <v>43316.90625</v>
      </c>
      <c r="B378" s="6">
        <v>354.647216796875</v>
      </c>
    </row>
    <row r="379" spans="1:2" ht="12.75">
      <c r="A379" s="5">
        <v>43316.916666666664</v>
      </c>
      <c r="B379" s="6">
        <v>432.521209716797</v>
      </c>
    </row>
    <row r="380" spans="1:2" ht="12.75">
      <c r="A380" s="5">
        <v>43316.92708333333</v>
      </c>
      <c r="B380" s="6">
        <v>493.651519775391</v>
      </c>
    </row>
    <row r="381" spans="1:2" ht="12.75">
      <c r="A381" s="5">
        <v>43316.9375</v>
      </c>
      <c r="B381" s="6">
        <v>561.962707519531</v>
      </c>
    </row>
    <row r="382" spans="1:2" ht="12.75">
      <c r="A382" s="5">
        <v>43316.947916666664</v>
      </c>
      <c r="B382" s="6">
        <v>499.858245849609</v>
      </c>
    </row>
    <row r="383" spans="1:2" ht="12.75">
      <c r="A383" s="5">
        <v>43316.95833333333</v>
      </c>
      <c r="B383" s="6">
        <v>582.692626953125</v>
      </c>
    </row>
    <row r="384" spans="1:2" ht="12.75">
      <c r="A384" s="5">
        <v>43316.96875</v>
      </c>
      <c r="B384" s="6">
        <v>697.279296875</v>
      </c>
    </row>
    <row r="385" spans="1:2" ht="12.75">
      <c r="A385" s="5">
        <v>43316.979166666664</v>
      </c>
      <c r="B385" s="6">
        <v>674.429504394531</v>
      </c>
    </row>
    <row r="386" spans="1:2" ht="12.75">
      <c r="A386" s="5">
        <v>43316.98958333333</v>
      </c>
      <c r="B386" s="6">
        <v>618.728454589844</v>
      </c>
    </row>
    <row r="387" spans="1:2" ht="12.75">
      <c r="A387" s="5">
        <v>43317</v>
      </c>
      <c r="B387" s="6">
        <v>634.180358886719</v>
      </c>
    </row>
    <row r="388" spans="1:2" ht="12.75">
      <c r="A388" s="5">
        <v>43317.010416666664</v>
      </c>
      <c r="B388" s="6">
        <v>568.989868164063</v>
      </c>
    </row>
    <row r="389" spans="1:2" ht="12.75">
      <c r="A389" s="5">
        <v>43317.02083333333</v>
      </c>
      <c r="B389" s="6">
        <v>495.425872802734</v>
      </c>
    </row>
    <row r="390" spans="1:2" ht="12.75">
      <c r="A390" s="5">
        <v>43317.03125</v>
      </c>
      <c r="B390" s="6">
        <v>466.961547851563</v>
      </c>
    </row>
    <row r="391" spans="1:2" ht="12.75">
      <c r="A391" s="5">
        <v>43317.041666666664</v>
      </c>
      <c r="B391" s="6">
        <v>494.190673828125</v>
      </c>
    </row>
    <row r="392" spans="1:2" ht="12.75">
      <c r="A392" s="5">
        <v>43317.05208333333</v>
      </c>
      <c r="B392" s="6">
        <v>509.155151367188</v>
      </c>
    </row>
    <row r="393" spans="1:2" ht="12.75">
      <c r="A393" s="5">
        <v>43317.0625</v>
      </c>
      <c r="B393" s="6">
        <v>498.115631103516</v>
      </c>
    </row>
    <row r="394" spans="1:2" ht="12.75">
      <c r="A394" s="5">
        <v>43317.072916666664</v>
      </c>
      <c r="B394" s="6">
        <v>128.817749023438</v>
      </c>
    </row>
    <row r="395" spans="1:2" ht="12.75">
      <c r="A395" s="5">
        <v>43317.08333333333</v>
      </c>
      <c r="B395" s="6">
        <v>89.8127899169922</v>
      </c>
    </row>
    <row r="396" spans="1:2" ht="12.75">
      <c r="A396" s="5">
        <v>43317.09375</v>
      </c>
      <c r="B396" s="6">
        <v>137.128845214844</v>
      </c>
    </row>
    <row r="397" spans="1:2" ht="12.75">
      <c r="A397" s="5">
        <v>43317.104166666664</v>
      </c>
      <c r="B397" s="6">
        <v>221.111419677734</v>
      </c>
    </row>
    <row r="398" spans="1:2" ht="12.75">
      <c r="A398" s="5">
        <v>43317.11458333333</v>
      </c>
      <c r="B398" s="6">
        <v>279.056518554688</v>
      </c>
    </row>
    <row r="399" spans="1:2" ht="12.75">
      <c r="A399" s="5">
        <v>43317.125</v>
      </c>
      <c r="B399" s="6">
        <v>334.718231201172</v>
      </c>
    </row>
    <row r="400" spans="1:2" ht="12.75">
      <c r="A400" s="5">
        <v>43317.135416666664</v>
      </c>
      <c r="B400" s="6">
        <v>381.986083984375</v>
      </c>
    </row>
    <row r="401" spans="1:2" ht="12.75">
      <c r="A401" s="5">
        <v>43317.14583333333</v>
      </c>
      <c r="B401" s="6">
        <v>371.574859619141</v>
      </c>
    </row>
    <row r="402" spans="1:2" ht="12.75">
      <c r="A402" s="5">
        <v>43317.15625</v>
      </c>
      <c r="B402" s="6">
        <v>385.240478515625</v>
      </c>
    </row>
    <row r="403" spans="1:2" ht="12.75">
      <c r="A403" s="5">
        <v>43317.166666666664</v>
      </c>
      <c r="B403" s="6">
        <v>396.704711914063</v>
      </c>
    </row>
    <row r="404" spans="1:2" ht="12.75">
      <c r="A404" s="5">
        <v>43317.17708333333</v>
      </c>
      <c r="B404" s="6">
        <v>333.074676513672</v>
      </c>
    </row>
    <row r="405" spans="1:2" ht="12.75">
      <c r="A405" s="5">
        <v>43317.1875</v>
      </c>
      <c r="B405" s="6">
        <v>290.798492431641</v>
      </c>
    </row>
    <row r="406" spans="1:2" ht="12.75">
      <c r="A406" s="5">
        <v>43317.197916666664</v>
      </c>
      <c r="B406" s="6">
        <v>311.937438964844</v>
      </c>
    </row>
    <row r="407" spans="1:2" ht="12.75">
      <c r="A407" s="5">
        <v>43317.20833333333</v>
      </c>
      <c r="B407" s="6">
        <v>337.855529785156</v>
      </c>
    </row>
    <row r="408" spans="1:2" ht="12.75">
      <c r="A408" s="5">
        <v>43317.21875</v>
      </c>
      <c r="B408" s="6">
        <v>306.243499755859</v>
      </c>
    </row>
    <row r="409" spans="1:2" ht="12.75">
      <c r="A409" s="5">
        <v>43317.229166666664</v>
      </c>
      <c r="B409" s="6">
        <v>302.385894775391</v>
      </c>
    </row>
    <row r="410" spans="1:2" ht="12.75">
      <c r="A410" s="5">
        <v>43317.23958333333</v>
      </c>
      <c r="B410" s="6">
        <v>379.4365234375</v>
      </c>
    </row>
    <row r="411" spans="1:2" ht="12.75">
      <c r="A411" s="5">
        <v>43317.25</v>
      </c>
      <c r="B411" s="6">
        <v>390.028167724609</v>
      </c>
    </row>
    <row r="412" spans="1:2" ht="12.75">
      <c r="A412" s="5">
        <v>43317.260416666664</v>
      </c>
      <c r="B412" s="6">
        <v>308.334014892578</v>
      </c>
    </row>
    <row r="413" spans="1:2" ht="12.75">
      <c r="A413" s="5">
        <v>43317.27083333333</v>
      </c>
      <c r="B413" s="6">
        <v>230.974182128906</v>
      </c>
    </row>
    <row r="414" spans="1:2" ht="12.75">
      <c r="A414" s="5">
        <v>43317.28125</v>
      </c>
      <c r="B414" s="6">
        <v>190.997039794922</v>
      </c>
    </row>
    <row r="415" spans="1:2" ht="12.75">
      <c r="A415" s="5">
        <v>43317.291666666664</v>
      </c>
      <c r="B415" s="6">
        <v>199.765121459961</v>
      </c>
    </row>
    <row r="416" spans="1:2" ht="12.75">
      <c r="A416" s="5">
        <v>43317.30208333333</v>
      </c>
      <c r="B416" s="6">
        <v>356.278991699219</v>
      </c>
    </row>
    <row r="417" spans="1:2" ht="12.75">
      <c r="A417" s="5">
        <v>43317.3125</v>
      </c>
      <c r="B417" s="6">
        <v>452.63916015625</v>
      </c>
    </row>
    <row r="418" spans="1:2" ht="12.75">
      <c r="A418" s="5">
        <v>43317.322916666664</v>
      </c>
      <c r="B418" s="6">
        <v>450.244079589844</v>
      </c>
    </row>
    <row r="419" spans="1:2" ht="12.75">
      <c r="A419" s="5">
        <v>43317.33333333333</v>
      </c>
      <c r="B419" s="6">
        <v>416.424743652344</v>
      </c>
    </row>
    <row r="420" spans="1:2" ht="12.75">
      <c r="A420" s="5">
        <v>43317.34375</v>
      </c>
      <c r="B420" s="6">
        <v>407.981719970703</v>
      </c>
    </row>
    <row r="421" spans="1:2" ht="12.75">
      <c r="A421" s="5">
        <v>43317.354166666664</v>
      </c>
      <c r="B421" s="6">
        <v>397.685241699219</v>
      </c>
    </row>
    <row r="422" spans="1:2" ht="12.75">
      <c r="A422" s="5">
        <v>43317.36458333333</v>
      </c>
      <c r="B422" s="6">
        <v>337.867492675781</v>
      </c>
    </row>
    <row r="423" spans="1:2" ht="12.75">
      <c r="A423" s="5">
        <v>43317.375</v>
      </c>
      <c r="B423" s="6">
        <v>276.610015869141</v>
      </c>
    </row>
    <row r="424" spans="1:2" ht="12.75">
      <c r="A424" s="5">
        <v>43317.385416666664</v>
      </c>
      <c r="B424" s="6">
        <v>283.943359375</v>
      </c>
    </row>
    <row r="425" spans="1:2" ht="12.75">
      <c r="A425" s="5">
        <v>43317.39583333333</v>
      </c>
      <c r="B425" s="6">
        <v>358.564086914063</v>
      </c>
    </row>
    <row r="426" spans="1:2" ht="12.75">
      <c r="A426" s="5">
        <v>43317.40625</v>
      </c>
      <c r="B426" s="6">
        <v>424.960601806641</v>
      </c>
    </row>
    <row r="427" spans="1:2" ht="12.75">
      <c r="A427" s="5">
        <v>43317.416666666664</v>
      </c>
      <c r="B427" s="6">
        <v>453.457336425781</v>
      </c>
    </row>
    <row r="428" spans="1:2" ht="12.75">
      <c r="A428" s="5">
        <v>43317.42708333333</v>
      </c>
      <c r="B428" s="6">
        <v>490.035797119141</v>
      </c>
    </row>
    <row r="429" spans="1:2" ht="12.75">
      <c r="A429" s="5">
        <v>43317.4375</v>
      </c>
      <c r="B429" s="6">
        <v>624.802612304688</v>
      </c>
    </row>
    <row r="430" spans="1:2" ht="12.75">
      <c r="A430" s="5">
        <v>43317.447916666664</v>
      </c>
      <c r="B430" s="6">
        <v>805.4873046875</v>
      </c>
    </row>
    <row r="431" spans="1:2" ht="12.75">
      <c r="A431" s="5">
        <v>43317.45833333333</v>
      </c>
      <c r="B431" s="6">
        <v>836.582092285156</v>
      </c>
    </row>
    <row r="432" spans="1:2" ht="12.75">
      <c r="A432" s="5">
        <v>43317.46875</v>
      </c>
      <c r="B432" s="6">
        <v>839.310424804688</v>
      </c>
    </row>
    <row r="433" spans="1:2" ht="12.75">
      <c r="A433" s="5">
        <v>43317.479166666664</v>
      </c>
      <c r="B433" s="6">
        <v>862.946960449219</v>
      </c>
    </row>
    <row r="434" spans="1:2" ht="12.75">
      <c r="A434" s="5">
        <v>43317.48958333333</v>
      </c>
      <c r="B434" s="6">
        <v>902.688598632813</v>
      </c>
    </row>
    <row r="435" spans="1:2" ht="12.75">
      <c r="A435" s="5">
        <v>43317.5</v>
      </c>
      <c r="B435" s="6">
        <v>946.99755859375</v>
      </c>
    </row>
    <row r="436" spans="1:2" ht="12.75">
      <c r="A436" s="5">
        <v>43317.510416666664</v>
      </c>
      <c r="B436" s="6">
        <v>955.3095703125</v>
      </c>
    </row>
    <row r="437" spans="1:2" ht="12.75">
      <c r="A437" s="5">
        <v>43317.52083333333</v>
      </c>
      <c r="B437" s="6">
        <v>962.675598144531</v>
      </c>
    </row>
    <row r="438" spans="1:2" ht="12.75">
      <c r="A438" s="5">
        <v>43317.53125</v>
      </c>
      <c r="B438" s="6">
        <v>919.969543457031</v>
      </c>
    </row>
    <row r="439" spans="1:2" ht="12.75">
      <c r="A439" s="5">
        <v>43317.541666666664</v>
      </c>
      <c r="B439" s="6">
        <v>907.052551269531</v>
      </c>
    </row>
    <row r="440" spans="1:2" ht="12.75">
      <c r="A440" s="5">
        <v>43317.55208333333</v>
      </c>
      <c r="B440" s="6">
        <v>919.830932617188</v>
      </c>
    </row>
    <row r="441" spans="1:2" ht="12.75">
      <c r="A441" s="5">
        <v>43317.5625</v>
      </c>
      <c r="B441" s="6">
        <v>908.337097167969</v>
      </c>
    </row>
    <row r="442" spans="1:2" ht="12.75">
      <c r="A442" s="5">
        <v>43317.572916666664</v>
      </c>
      <c r="B442" s="6">
        <v>898.415283203125</v>
      </c>
    </row>
    <row r="443" spans="1:2" ht="12.75">
      <c r="A443" s="5">
        <v>43317.58333333333</v>
      </c>
      <c r="B443" s="6">
        <v>909.329345703125</v>
      </c>
    </row>
    <row r="444" spans="1:2" ht="12.75">
      <c r="A444" s="5">
        <v>43317.59375</v>
      </c>
      <c r="B444" s="6">
        <v>855.647766113281</v>
      </c>
    </row>
    <row r="445" spans="1:2" ht="12.75">
      <c r="A445" s="5">
        <v>43317.604166666664</v>
      </c>
      <c r="B445" s="6">
        <v>803.707885742188</v>
      </c>
    </row>
    <row r="446" spans="1:2" ht="12.75">
      <c r="A446" s="5">
        <v>43317.61458333333</v>
      </c>
      <c r="B446" s="6">
        <v>791.616638183594</v>
      </c>
    </row>
    <row r="447" spans="1:2" ht="12.75">
      <c r="A447" s="5">
        <v>43317.625</v>
      </c>
      <c r="B447" s="6">
        <v>817.141479492188</v>
      </c>
    </row>
    <row r="448" spans="1:2" ht="12.75">
      <c r="A448" s="5">
        <v>43317.635416666664</v>
      </c>
      <c r="B448" s="6">
        <v>810.3193359375</v>
      </c>
    </row>
    <row r="449" spans="1:2" ht="12.75">
      <c r="A449" s="5">
        <v>43317.64583333333</v>
      </c>
      <c r="B449" s="6">
        <v>832.525573730469</v>
      </c>
    </row>
    <row r="450" spans="1:2" ht="12.75">
      <c r="A450" s="5">
        <v>43317.65625</v>
      </c>
      <c r="B450" s="6">
        <v>779.092956542969</v>
      </c>
    </row>
    <row r="451" spans="1:2" ht="12.75">
      <c r="A451" s="5">
        <v>43317.666666666664</v>
      </c>
      <c r="B451" s="6">
        <v>746.882507324219</v>
      </c>
    </row>
    <row r="452" spans="1:2" ht="12.75">
      <c r="A452" s="5">
        <v>43317.67708333333</v>
      </c>
      <c r="B452" s="6">
        <v>626.976318359375</v>
      </c>
    </row>
    <row r="453" spans="1:2" ht="12.75">
      <c r="A453" s="5">
        <v>43317.6875</v>
      </c>
      <c r="B453" s="6">
        <v>586.67529296875</v>
      </c>
    </row>
    <row r="454" spans="1:2" ht="12.75">
      <c r="A454" s="5">
        <v>43317.697916666664</v>
      </c>
      <c r="B454" s="6">
        <v>579.246765136719</v>
      </c>
    </row>
    <row r="455" spans="1:2" ht="12.75">
      <c r="A455" s="5">
        <v>43317.70833333333</v>
      </c>
      <c r="B455" s="6">
        <v>594.741027832031</v>
      </c>
    </row>
    <row r="456" spans="1:2" ht="12.75">
      <c r="A456" s="5">
        <v>43317.71875</v>
      </c>
      <c r="B456" s="6">
        <v>647.448364257813</v>
      </c>
    </row>
    <row r="457" spans="1:2" ht="12.75">
      <c r="A457" s="5">
        <v>43317.729166666664</v>
      </c>
      <c r="B457" s="6">
        <v>725.201965332031</v>
      </c>
    </row>
    <row r="458" spans="1:2" ht="12.75">
      <c r="A458" s="5">
        <v>43317.73958333333</v>
      </c>
      <c r="B458" s="6">
        <v>750.927978515625</v>
      </c>
    </row>
    <row r="459" spans="1:2" ht="12.75">
      <c r="A459" s="5">
        <v>43317.75</v>
      </c>
      <c r="B459" s="6">
        <v>712.550231933594</v>
      </c>
    </row>
    <row r="460" spans="1:2" ht="12.75">
      <c r="A460" s="5">
        <v>43317.760416666664</v>
      </c>
      <c r="B460" s="6">
        <v>586.336669921875</v>
      </c>
    </row>
    <row r="461" spans="1:2" ht="12.75">
      <c r="A461" s="5">
        <v>43317.77083333333</v>
      </c>
      <c r="B461" s="6">
        <v>515.133850097656</v>
      </c>
    </row>
    <row r="462" spans="1:2" ht="12.75">
      <c r="A462" s="5">
        <v>43317.78125</v>
      </c>
      <c r="B462" s="6">
        <v>498.301910400391</v>
      </c>
    </row>
    <row r="463" spans="1:2" ht="12.75">
      <c r="A463" s="5">
        <v>43317.791666666664</v>
      </c>
      <c r="B463" s="6">
        <v>527.268371582031</v>
      </c>
    </row>
    <row r="464" spans="1:2" ht="12.75">
      <c r="A464" s="5">
        <v>43317.80208333333</v>
      </c>
      <c r="B464" s="6">
        <v>592.638977050781</v>
      </c>
    </row>
    <row r="465" spans="1:2" ht="12.75">
      <c r="A465" s="5">
        <v>43317.8125</v>
      </c>
      <c r="B465" s="6">
        <v>641.444580078125</v>
      </c>
    </row>
    <row r="466" spans="1:2" ht="12.75">
      <c r="A466" s="5">
        <v>43317.822916666664</v>
      </c>
      <c r="B466" s="6">
        <v>557.310729980469</v>
      </c>
    </row>
    <row r="467" spans="1:2" ht="12.75">
      <c r="A467" s="5">
        <v>43317.83333333333</v>
      </c>
      <c r="B467" s="6">
        <v>361.320343017578</v>
      </c>
    </row>
    <row r="468" spans="1:2" ht="12.75">
      <c r="A468" s="5">
        <v>43317.84375</v>
      </c>
      <c r="B468" s="6">
        <v>324.753662109375</v>
      </c>
    </row>
    <row r="469" spans="1:2" ht="12.75">
      <c r="A469" s="5">
        <v>43317.854166666664</v>
      </c>
      <c r="B469" s="6">
        <v>461.007537841797</v>
      </c>
    </row>
    <row r="470" spans="1:2" ht="12.75">
      <c r="A470" s="5">
        <v>43317.86458333333</v>
      </c>
      <c r="B470" s="6">
        <v>518.905456542969</v>
      </c>
    </row>
    <row r="471" spans="1:2" ht="12.75">
      <c r="A471" s="5">
        <v>43317.875</v>
      </c>
      <c r="B471" s="6">
        <v>653.696838378906</v>
      </c>
    </row>
    <row r="472" spans="1:2" ht="12.75">
      <c r="A472" s="5">
        <v>43317.885416666664</v>
      </c>
      <c r="B472" s="6">
        <v>756.673950195313</v>
      </c>
    </row>
    <row r="473" spans="1:2" ht="12.75">
      <c r="A473" s="5">
        <v>43317.89583333333</v>
      </c>
      <c r="B473" s="6">
        <v>831.310913085938</v>
      </c>
    </row>
    <row r="474" spans="1:2" ht="12.75">
      <c r="A474" s="5">
        <v>43317.90625</v>
      </c>
      <c r="B474" s="6">
        <v>785.4169921875</v>
      </c>
    </row>
    <row r="475" spans="1:2" ht="12.75">
      <c r="A475" s="5">
        <v>43317.916666666664</v>
      </c>
      <c r="B475" s="6">
        <v>746.879150390625</v>
      </c>
    </row>
    <row r="476" spans="1:2" ht="12.75">
      <c r="A476" s="5">
        <v>43317.92708333333</v>
      </c>
      <c r="B476" s="6">
        <v>751.200378417969</v>
      </c>
    </row>
    <row r="477" spans="1:2" ht="12.75">
      <c r="A477" s="5">
        <v>43317.9375</v>
      </c>
      <c r="B477" s="6">
        <v>798.623779296875</v>
      </c>
    </row>
    <row r="478" spans="1:2" ht="12.75">
      <c r="A478" s="5">
        <v>43317.947916666664</v>
      </c>
      <c r="B478" s="6">
        <v>738.385070800781</v>
      </c>
    </row>
    <row r="479" spans="1:2" ht="12.75">
      <c r="A479" s="5">
        <v>43317.95833333333</v>
      </c>
      <c r="B479" s="6">
        <v>720.392028808594</v>
      </c>
    </row>
    <row r="480" spans="1:2" ht="12.75">
      <c r="A480" s="5">
        <v>43317.96875</v>
      </c>
      <c r="B480" s="6">
        <v>747.25</v>
      </c>
    </row>
    <row r="481" spans="1:2" ht="12.75">
      <c r="A481" s="5">
        <v>43317.979166666664</v>
      </c>
      <c r="B481" s="6">
        <v>790.623779296875</v>
      </c>
    </row>
    <row r="482" spans="1:2" ht="12.75">
      <c r="A482" s="5">
        <v>43317.98958333333</v>
      </c>
      <c r="B482" s="6">
        <v>738.070068359375</v>
      </c>
    </row>
    <row r="483" spans="1:2" ht="12.75">
      <c r="A483" s="5">
        <v>43318</v>
      </c>
      <c r="B483" s="6">
        <v>720.854187011719</v>
      </c>
    </row>
    <row r="484" spans="1:2" ht="12.75">
      <c r="A484" s="5">
        <v>43318.010416666664</v>
      </c>
      <c r="B484" s="6">
        <v>717.89208984375</v>
      </c>
    </row>
    <row r="485" spans="1:2" ht="12.75">
      <c r="A485" s="5">
        <v>43318.02083333333</v>
      </c>
      <c r="B485" s="6">
        <v>730.748840332031</v>
      </c>
    </row>
    <row r="486" spans="1:2" ht="12.75">
      <c r="A486" s="5">
        <v>43318.03125</v>
      </c>
      <c r="B486" s="6">
        <v>698.381164550781</v>
      </c>
    </row>
    <row r="487" spans="1:2" ht="12.75">
      <c r="A487" s="5">
        <v>43318.041666666664</v>
      </c>
      <c r="B487" s="6">
        <v>707.490478515625</v>
      </c>
    </row>
    <row r="488" spans="1:2" ht="12.75">
      <c r="A488" s="5">
        <v>43318.05208333333</v>
      </c>
      <c r="B488" s="6">
        <v>702.705078125</v>
      </c>
    </row>
    <row r="489" spans="1:2" ht="12.75">
      <c r="A489" s="5">
        <v>43318.0625</v>
      </c>
      <c r="B489" s="6">
        <v>716.0400390625</v>
      </c>
    </row>
    <row r="490" spans="1:2" ht="12.75">
      <c r="A490" s="5">
        <v>43318.072916666664</v>
      </c>
      <c r="B490" s="6">
        <v>712.640869140625</v>
      </c>
    </row>
    <row r="491" spans="1:2" ht="12.75">
      <c r="A491" s="5">
        <v>43318.08333333333</v>
      </c>
      <c r="B491" s="6">
        <v>743.3037109375</v>
      </c>
    </row>
    <row r="492" spans="1:2" ht="12.75">
      <c r="A492" s="5">
        <v>43318.09375</v>
      </c>
      <c r="B492" s="6">
        <v>728.628723144531</v>
      </c>
    </row>
    <row r="493" spans="1:2" ht="12.75">
      <c r="A493" s="5">
        <v>43318.104166666664</v>
      </c>
      <c r="B493" s="6">
        <v>734.454711914063</v>
      </c>
    </row>
    <row r="494" spans="1:2" ht="12.75">
      <c r="A494" s="5">
        <v>43318.11458333333</v>
      </c>
      <c r="B494" s="6">
        <v>734.618225097656</v>
      </c>
    </row>
    <row r="495" spans="1:2" ht="12.75">
      <c r="A495" s="5">
        <v>43318.125</v>
      </c>
      <c r="B495" s="6">
        <v>727.456298828125</v>
      </c>
    </row>
    <row r="496" spans="1:2" ht="12.75">
      <c r="A496" s="5">
        <v>43318.135416666664</v>
      </c>
      <c r="B496" s="6">
        <v>771.542846679688</v>
      </c>
    </row>
    <row r="497" spans="1:2" ht="12.75">
      <c r="A497" s="5">
        <v>43318.14583333333</v>
      </c>
      <c r="B497" s="6">
        <v>808.614135742188</v>
      </c>
    </row>
    <row r="498" spans="1:2" ht="12.75">
      <c r="A498" s="5">
        <v>43318.15625</v>
      </c>
      <c r="B498" s="6">
        <v>732.063537597656</v>
      </c>
    </row>
    <row r="499" spans="1:2" ht="12.75">
      <c r="A499" s="5">
        <v>43318.166666666664</v>
      </c>
      <c r="B499" s="6">
        <v>710.296875</v>
      </c>
    </row>
    <row r="500" spans="1:2" ht="12.75">
      <c r="A500" s="5">
        <v>43318.17708333333</v>
      </c>
      <c r="B500" s="6">
        <v>663.271484375</v>
      </c>
    </row>
    <row r="501" spans="1:2" ht="12.75">
      <c r="A501" s="5">
        <v>43318.1875</v>
      </c>
      <c r="B501" s="6">
        <v>725.683654785156</v>
      </c>
    </row>
    <row r="502" spans="1:2" ht="12.75">
      <c r="A502" s="5">
        <v>43318.197916666664</v>
      </c>
      <c r="B502" s="6">
        <v>778.504455566406</v>
      </c>
    </row>
    <row r="503" spans="1:2" ht="12.75">
      <c r="A503" s="5">
        <v>43318.20833333333</v>
      </c>
      <c r="B503" s="6">
        <v>809.34033203125</v>
      </c>
    </row>
    <row r="504" spans="1:2" ht="12.75">
      <c r="A504" s="5">
        <v>43318.21875</v>
      </c>
      <c r="B504" s="6">
        <v>775.411499023438</v>
      </c>
    </row>
    <row r="505" spans="1:2" ht="12.75">
      <c r="A505" s="5">
        <v>43318.229166666664</v>
      </c>
      <c r="B505" s="6">
        <v>774.389404296875</v>
      </c>
    </row>
    <row r="506" spans="1:2" ht="12.75">
      <c r="A506" s="5">
        <v>43318.23958333333</v>
      </c>
      <c r="B506" s="6">
        <v>788.647277832031</v>
      </c>
    </row>
    <row r="507" spans="1:2" ht="12.75">
      <c r="A507" s="5">
        <v>43318.25</v>
      </c>
      <c r="B507" s="6">
        <v>759.839477539063</v>
      </c>
    </row>
    <row r="508" spans="1:2" ht="12.75">
      <c r="A508" s="5">
        <v>43318.260416666664</v>
      </c>
      <c r="B508" s="6">
        <v>683.812133789063</v>
      </c>
    </row>
    <row r="509" spans="1:2" ht="12.75">
      <c r="A509" s="5">
        <v>43318.27083333333</v>
      </c>
      <c r="B509" s="6">
        <v>616.140380859375</v>
      </c>
    </row>
    <row r="510" spans="1:2" ht="12.75">
      <c r="A510" s="5">
        <v>43318.28125</v>
      </c>
      <c r="B510" s="6">
        <v>663.967895507813</v>
      </c>
    </row>
    <row r="511" spans="1:2" ht="12.75">
      <c r="A511" s="5">
        <v>43318.291666666664</v>
      </c>
      <c r="B511" s="6">
        <v>722.581665039063</v>
      </c>
    </row>
    <row r="512" spans="1:2" ht="12.75">
      <c r="A512" s="5">
        <v>43318.30208333333</v>
      </c>
      <c r="B512" s="6">
        <v>818.535461425781</v>
      </c>
    </row>
    <row r="513" spans="1:2" ht="12.75">
      <c r="A513" s="5">
        <v>43318.3125</v>
      </c>
      <c r="B513" s="6">
        <v>882.818054199219</v>
      </c>
    </row>
    <row r="514" spans="1:2" ht="12.75">
      <c r="A514" s="5">
        <v>43318.322916666664</v>
      </c>
      <c r="B514" s="6">
        <v>908.80322265625</v>
      </c>
    </row>
    <row r="515" spans="1:2" ht="12.75">
      <c r="A515" s="5">
        <v>43318.33333333333</v>
      </c>
      <c r="B515" s="6">
        <v>876.683898925781</v>
      </c>
    </row>
    <row r="516" spans="1:2" ht="12.75">
      <c r="A516" s="5">
        <v>43318.34375</v>
      </c>
      <c r="B516" s="6">
        <v>768.769409179688</v>
      </c>
    </row>
    <row r="517" spans="1:2" ht="12.75">
      <c r="A517" s="5">
        <v>43318.354166666664</v>
      </c>
      <c r="B517" s="6">
        <v>810.135864257813</v>
      </c>
    </row>
    <row r="518" spans="1:2" ht="12.75">
      <c r="A518" s="5">
        <v>43318.36458333333</v>
      </c>
      <c r="B518" s="6">
        <v>826.041564941406</v>
      </c>
    </row>
    <row r="519" spans="1:2" ht="12.75">
      <c r="A519" s="5">
        <v>43318.375</v>
      </c>
      <c r="B519" s="6">
        <v>807.355224609375</v>
      </c>
    </row>
    <row r="520" spans="1:2" ht="12.75">
      <c r="A520" s="5">
        <v>43318.385416666664</v>
      </c>
      <c r="B520" s="6">
        <v>798.971435546875</v>
      </c>
    </row>
    <row r="521" spans="1:2" ht="12.75">
      <c r="A521" s="5">
        <v>43318.39583333333</v>
      </c>
      <c r="B521" s="6">
        <v>788.437866210938</v>
      </c>
    </row>
    <row r="522" spans="1:2" ht="12.75">
      <c r="A522" s="5">
        <v>43318.40625</v>
      </c>
      <c r="B522" s="6">
        <v>813.310729980469</v>
      </c>
    </row>
    <row r="523" spans="1:2" ht="12.75">
      <c r="A523" s="5">
        <v>43318.416666666664</v>
      </c>
      <c r="B523" s="6">
        <v>794.315490722656</v>
      </c>
    </row>
    <row r="524" spans="1:2" ht="12.75">
      <c r="A524" s="5">
        <v>43318.42708333333</v>
      </c>
      <c r="B524" s="6">
        <v>768.897827148438</v>
      </c>
    </row>
    <row r="525" spans="1:2" ht="12.75">
      <c r="A525" s="5">
        <v>43318.4375</v>
      </c>
      <c r="B525" s="6">
        <v>772.084533691406</v>
      </c>
    </row>
    <row r="526" spans="1:2" ht="12.75">
      <c r="A526" s="5">
        <v>43318.447916666664</v>
      </c>
      <c r="B526" s="6">
        <v>754.921813964844</v>
      </c>
    </row>
    <row r="527" spans="1:2" ht="12.75">
      <c r="A527" s="5">
        <v>43318.45833333333</v>
      </c>
      <c r="B527" s="6">
        <v>741.245971679688</v>
      </c>
    </row>
    <row r="528" spans="1:2" ht="12.75">
      <c r="A528" s="5">
        <v>43318.46875</v>
      </c>
      <c r="B528" s="6">
        <v>666.768310546875</v>
      </c>
    </row>
    <row r="529" spans="1:2" ht="12.75">
      <c r="A529" s="5">
        <v>43318.479166666664</v>
      </c>
      <c r="B529" s="6">
        <v>718.548400878906</v>
      </c>
    </row>
    <row r="530" spans="1:2" ht="12.75">
      <c r="A530" s="5">
        <v>43318.48958333333</v>
      </c>
      <c r="B530" s="6">
        <v>719.156860351563</v>
      </c>
    </row>
    <row r="531" spans="1:2" ht="12.75">
      <c r="A531" s="5">
        <v>43318.5</v>
      </c>
      <c r="B531" s="6">
        <v>690.664916992188</v>
      </c>
    </row>
    <row r="532" spans="1:2" ht="12.75">
      <c r="A532" s="5">
        <v>43318.510416666664</v>
      </c>
      <c r="B532" s="6">
        <v>621.315490722656</v>
      </c>
    </row>
    <row r="533" spans="1:2" ht="12.75">
      <c r="A533" s="5">
        <v>43318.52083333333</v>
      </c>
      <c r="B533" s="6">
        <v>618.4677734375</v>
      </c>
    </row>
    <row r="534" spans="1:2" ht="12.75">
      <c r="A534" s="5">
        <v>43318.53125</v>
      </c>
      <c r="B534" s="6">
        <v>637.419494628906</v>
      </c>
    </row>
    <row r="535" spans="1:2" ht="12.75">
      <c r="A535" s="5">
        <v>43318.541666666664</v>
      </c>
      <c r="B535" s="6">
        <v>663.811157226563</v>
      </c>
    </row>
    <row r="536" spans="1:2" ht="12.75">
      <c r="A536" s="5">
        <v>43318.55208333333</v>
      </c>
      <c r="B536" s="6">
        <v>626.755554199219</v>
      </c>
    </row>
    <row r="537" spans="1:2" ht="12.75">
      <c r="A537" s="5">
        <v>43318.5625</v>
      </c>
      <c r="B537" s="6">
        <v>761.164489746094</v>
      </c>
    </row>
    <row r="538" spans="1:2" ht="12.75">
      <c r="A538" s="5">
        <v>43318.572916666664</v>
      </c>
      <c r="B538" s="6">
        <v>748.099914550781</v>
      </c>
    </row>
    <row r="539" spans="1:2" ht="12.75">
      <c r="A539" s="5">
        <v>43318.58333333333</v>
      </c>
      <c r="B539" s="6">
        <v>720.563232421875</v>
      </c>
    </row>
    <row r="540" spans="1:2" ht="12.75">
      <c r="A540" s="5">
        <v>43318.59375</v>
      </c>
      <c r="B540" s="6">
        <v>687.597534179688</v>
      </c>
    </row>
    <row r="541" spans="1:2" ht="12.75">
      <c r="A541" s="5">
        <v>43318.604166666664</v>
      </c>
      <c r="B541" s="6">
        <v>709.774536132813</v>
      </c>
    </row>
    <row r="542" spans="1:2" ht="12.75">
      <c r="A542" s="5">
        <v>43318.61458333333</v>
      </c>
      <c r="B542" s="6">
        <v>728.489074707031</v>
      </c>
    </row>
    <row r="543" spans="1:2" ht="12.75">
      <c r="A543" s="5">
        <v>43318.625</v>
      </c>
      <c r="B543" s="6">
        <v>727.649230957031</v>
      </c>
    </row>
    <row r="544" spans="1:2" ht="12.75">
      <c r="A544" s="5">
        <v>43318.635416666664</v>
      </c>
      <c r="B544" s="6">
        <v>726.047973632813</v>
      </c>
    </row>
    <row r="545" spans="1:2" ht="12.75">
      <c r="A545" s="5">
        <v>43318.64583333333</v>
      </c>
      <c r="B545" s="6">
        <v>681.623901367188</v>
      </c>
    </row>
    <row r="546" spans="1:2" ht="12.75">
      <c r="A546" s="5">
        <v>43318.65625</v>
      </c>
      <c r="B546" s="6">
        <v>693.963623046875</v>
      </c>
    </row>
    <row r="547" spans="1:2" ht="12.75">
      <c r="A547" s="5">
        <v>43318.666666666664</v>
      </c>
      <c r="B547" s="6">
        <v>701.54833984375</v>
      </c>
    </row>
    <row r="548" spans="1:2" ht="12.75">
      <c r="A548" s="5">
        <v>43318.67708333333</v>
      </c>
      <c r="B548" s="6">
        <v>587.226257324219</v>
      </c>
    </row>
    <row r="549" spans="1:2" ht="12.75">
      <c r="A549" s="5">
        <v>43318.6875</v>
      </c>
      <c r="B549" s="6">
        <v>547.600158691406</v>
      </c>
    </row>
    <row r="550" spans="1:2" ht="12.75">
      <c r="A550" s="5">
        <v>43318.697916666664</v>
      </c>
      <c r="B550" s="6">
        <v>645.936096191406</v>
      </c>
    </row>
    <row r="551" spans="1:2" ht="12.75">
      <c r="A551" s="5">
        <v>43318.70833333333</v>
      </c>
      <c r="B551" s="6">
        <v>683.06982421875</v>
      </c>
    </row>
    <row r="552" spans="1:2" ht="12.75">
      <c r="A552" s="5">
        <v>43318.71875</v>
      </c>
      <c r="B552" s="6">
        <v>682.91015625</v>
      </c>
    </row>
    <row r="553" spans="1:2" ht="12.75">
      <c r="A553" s="5">
        <v>43318.729166666664</v>
      </c>
      <c r="B553" s="6">
        <v>726.209594726563</v>
      </c>
    </row>
    <row r="554" spans="1:2" ht="12.75">
      <c r="A554" s="5">
        <v>43318.73958333333</v>
      </c>
      <c r="B554" s="6">
        <v>689.486145019531</v>
      </c>
    </row>
    <row r="555" spans="1:2" ht="12.75">
      <c r="A555" s="5">
        <v>43318.75</v>
      </c>
      <c r="B555" s="6">
        <v>669.527954101563</v>
      </c>
    </row>
    <row r="556" spans="1:2" ht="12.75">
      <c r="A556" s="5">
        <v>43318.760416666664</v>
      </c>
      <c r="B556" s="6">
        <v>703.435974121094</v>
      </c>
    </row>
    <row r="557" spans="1:2" ht="12.75">
      <c r="A557" s="5">
        <v>43318.77083333333</v>
      </c>
      <c r="B557" s="6">
        <v>655.334716796875</v>
      </c>
    </row>
    <row r="558" spans="1:2" ht="12.75">
      <c r="A558" s="5">
        <v>43318.78125</v>
      </c>
      <c r="B558" s="6">
        <v>666.136352539063</v>
      </c>
    </row>
    <row r="559" spans="1:2" ht="12.75">
      <c r="A559" s="5">
        <v>43318.791666666664</v>
      </c>
      <c r="B559" s="6">
        <v>633.0478515625</v>
      </c>
    </row>
    <row r="560" spans="1:2" ht="12.75">
      <c r="A560" s="5">
        <v>43318.80208333333</v>
      </c>
      <c r="B560" s="6">
        <v>641.305969238281</v>
      </c>
    </row>
    <row r="561" spans="1:2" ht="12.75">
      <c r="A561" s="5">
        <v>43318.8125</v>
      </c>
      <c r="B561" s="6">
        <v>637.641540527344</v>
      </c>
    </row>
    <row r="562" spans="1:2" ht="12.75">
      <c r="A562" s="5">
        <v>43318.822916666664</v>
      </c>
      <c r="B562" s="6">
        <v>640.046813964844</v>
      </c>
    </row>
    <row r="563" spans="1:2" ht="12.75">
      <c r="A563" s="5">
        <v>43318.83333333333</v>
      </c>
      <c r="B563" s="6">
        <v>616.650634765625</v>
      </c>
    </row>
    <row r="564" spans="1:2" ht="12.75">
      <c r="A564" s="5">
        <v>43318.84375</v>
      </c>
      <c r="B564" s="6">
        <v>663.274719238281</v>
      </c>
    </row>
    <row r="565" spans="1:2" ht="12.75">
      <c r="A565" s="5">
        <v>43318.854166666664</v>
      </c>
      <c r="B565" s="6">
        <v>741.640380859375</v>
      </c>
    </row>
    <row r="566" spans="1:2" ht="12.75">
      <c r="A566" s="5">
        <v>43318.86458333333</v>
      </c>
      <c r="B566" s="6">
        <v>757.288024902344</v>
      </c>
    </row>
    <row r="567" spans="1:2" ht="12.75">
      <c r="A567" s="5">
        <v>43318.875</v>
      </c>
      <c r="B567" s="6">
        <v>837.475402832031</v>
      </c>
    </row>
    <row r="568" spans="1:2" ht="12.75">
      <c r="A568" s="5">
        <v>43318.885416666664</v>
      </c>
      <c r="B568" s="6">
        <v>918.526123046875</v>
      </c>
    </row>
    <row r="569" spans="1:2" ht="12.75">
      <c r="A569" s="5">
        <v>43318.89583333333</v>
      </c>
      <c r="B569" s="6">
        <v>941.346801757813</v>
      </c>
    </row>
    <row r="570" spans="1:2" ht="12.75">
      <c r="A570" s="5">
        <v>43318.90625</v>
      </c>
      <c r="B570" s="6">
        <v>933.439636230469</v>
      </c>
    </row>
    <row r="571" spans="1:2" ht="12.75">
      <c r="A571" s="5">
        <v>43318.916666666664</v>
      </c>
      <c r="B571" s="6">
        <v>960.543029785156</v>
      </c>
    </row>
    <row r="572" spans="1:2" ht="12.75">
      <c r="A572" s="5">
        <v>43318.92708333333</v>
      </c>
      <c r="B572" s="6">
        <v>990.606201171875</v>
      </c>
    </row>
    <row r="573" spans="1:2" ht="12.75">
      <c r="A573" s="5">
        <v>43318.9375</v>
      </c>
      <c r="B573" s="6">
        <v>1023.02612304688</v>
      </c>
    </row>
    <row r="574" spans="1:2" ht="12.75">
      <c r="A574" s="5">
        <v>43318.947916666664</v>
      </c>
      <c r="B574" s="6">
        <v>1029.58459472656</v>
      </c>
    </row>
    <row r="575" spans="1:2" ht="12.75">
      <c r="A575" s="5">
        <v>43318.95833333333</v>
      </c>
      <c r="B575" s="6">
        <v>1013.87176513672</v>
      </c>
    </row>
    <row r="576" spans="1:2" ht="12.75">
      <c r="A576" s="5">
        <v>43318.96875</v>
      </c>
      <c r="B576" s="6">
        <v>990.416076660156</v>
      </c>
    </row>
    <row r="577" spans="1:2" ht="12.75">
      <c r="A577" s="5">
        <v>43318.979166666664</v>
      </c>
      <c r="B577" s="6">
        <v>925.903747558594</v>
      </c>
    </row>
    <row r="578" spans="1:2" ht="12.75">
      <c r="A578" s="5">
        <v>43318.98958333333</v>
      </c>
      <c r="B578" s="6">
        <v>853.702209472656</v>
      </c>
    </row>
    <row r="579" spans="1:2" ht="12.75">
      <c r="A579" s="5">
        <v>43319</v>
      </c>
      <c r="B579" s="6">
        <v>867.804870605469</v>
      </c>
    </row>
    <row r="580" spans="1:2" ht="12.75">
      <c r="A580" s="5">
        <v>43319.010416666664</v>
      </c>
      <c r="B580" s="6">
        <v>993.909118652344</v>
      </c>
    </row>
    <row r="581" spans="1:2" ht="12.75">
      <c r="A581" s="5">
        <v>43319.02083333333</v>
      </c>
      <c r="B581" s="6">
        <v>1082.73461914063</v>
      </c>
    </row>
    <row r="582" spans="1:2" ht="12.75">
      <c r="A582" s="5">
        <v>43319.03125</v>
      </c>
      <c r="B582" s="6">
        <v>1107.38708496094</v>
      </c>
    </row>
    <row r="583" spans="1:2" ht="12.75">
      <c r="A583" s="5">
        <v>43319.041666666664</v>
      </c>
      <c r="B583" s="6">
        <v>1013.19030761719</v>
      </c>
    </row>
    <row r="584" spans="1:2" ht="12.75">
      <c r="A584" s="5">
        <v>43319.05208333333</v>
      </c>
      <c r="B584" s="6">
        <v>1005.69598388672</v>
      </c>
    </row>
    <row r="585" spans="1:2" ht="12.75">
      <c r="A585" s="5">
        <v>43319.0625</v>
      </c>
      <c r="B585" s="6">
        <v>1024.068359375</v>
      </c>
    </row>
    <row r="586" spans="1:2" ht="12.75">
      <c r="A586" s="5">
        <v>43319.072916666664</v>
      </c>
      <c r="B586" s="6">
        <v>1033.30151367188</v>
      </c>
    </row>
    <row r="587" spans="1:2" ht="12.75">
      <c r="A587" s="5">
        <v>43319.08333333333</v>
      </c>
      <c r="B587" s="6">
        <v>975.139282226563</v>
      </c>
    </row>
    <row r="588" spans="1:2" ht="12.75">
      <c r="A588" s="5">
        <v>43319.09375</v>
      </c>
      <c r="B588" s="6">
        <v>998.149841308594</v>
      </c>
    </row>
    <row r="589" spans="1:2" ht="12.75">
      <c r="A589" s="5">
        <v>43319.104166666664</v>
      </c>
      <c r="B589" s="6">
        <v>967.709838867188</v>
      </c>
    </row>
    <row r="590" spans="1:2" ht="12.75">
      <c r="A590" s="5">
        <v>43319.11458333333</v>
      </c>
      <c r="B590" s="6">
        <v>955.528503417969</v>
      </c>
    </row>
    <row r="591" spans="1:2" ht="12.75">
      <c r="A591" s="5">
        <v>43319.125</v>
      </c>
      <c r="B591" s="6">
        <v>955.945678710938</v>
      </c>
    </row>
    <row r="592" spans="1:2" ht="12.75">
      <c r="A592" s="5">
        <v>43319.135416666664</v>
      </c>
      <c r="B592" s="6">
        <v>976.663146972656</v>
      </c>
    </row>
    <row r="593" spans="1:2" ht="12.75">
      <c r="A593" s="5">
        <v>43319.14583333333</v>
      </c>
      <c r="B593" s="6">
        <v>968.434631347656</v>
      </c>
    </row>
    <row r="594" spans="1:2" ht="12.75">
      <c r="A594" s="5">
        <v>43319.15625</v>
      </c>
      <c r="B594" s="6">
        <v>951.767272949219</v>
      </c>
    </row>
    <row r="595" spans="1:2" ht="12.75">
      <c r="A595" s="5">
        <v>43319.166666666664</v>
      </c>
      <c r="B595" s="6">
        <v>956.658081054688</v>
      </c>
    </row>
    <row r="596" spans="1:2" ht="12.75">
      <c r="A596" s="5">
        <v>43319.17708333333</v>
      </c>
      <c r="B596" s="6">
        <v>961.3642578125</v>
      </c>
    </row>
    <row r="597" spans="1:2" ht="12.75">
      <c r="A597" s="5">
        <v>43319.1875</v>
      </c>
      <c r="B597" s="6">
        <v>931.582763671875</v>
      </c>
    </row>
    <row r="598" spans="1:2" ht="12.75">
      <c r="A598" s="5">
        <v>43319.197916666664</v>
      </c>
      <c r="B598" s="6">
        <v>938.648132324219</v>
      </c>
    </row>
    <row r="599" spans="1:2" ht="12.75">
      <c r="A599" s="5">
        <v>43319.20833333333</v>
      </c>
      <c r="B599" s="6">
        <v>984.685974121094</v>
      </c>
    </row>
    <row r="600" spans="1:2" ht="12.75">
      <c r="A600" s="5">
        <v>43319.21875</v>
      </c>
      <c r="B600" s="6">
        <v>907.506042480469</v>
      </c>
    </row>
    <row r="601" spans="1:2" ht="12.75">
      <c r="A601" s="5">
        <v>43319.229166666664</v>
      </c>
      <c r="B601" s="6">
        <v>912.296691894531</v>
      </c>
    </row>
    <row r="602" spans="1:2" ht="12.75">
      <c r="A602" s="5">
        <v>43319.23958333333</v>
      </c>
      <c r="B602" s="6">
        <v>938.471435546875</v>
      </c>
    </row>
    <row r="603" spans="1:2" ht="12.75">
      <c r="A603" s="5">
        <v>43319.25</v>
      </c>
      <c r="B603" s="6">
        <v>918.357971191406</v>
      </c>
    </row>
    <row r="604" spans="1:2" ht="12.75">
      <c r="A604" s="5">
        <v>43319.260416666664</v>
      </c>
      <c r="B604" s="6">
        <v>856.632446289063</v>
      </c>
    </row>
    <row r="605" spans="1:2" ht="12.75">
      <c r="A605" s="5">
        <v>43319.27083333333</v>
      </c>
      <c r="B605" s="6">
        <v>863.59765625</v>
      </c>
    </row>
    <row r="606" spans="1:2" ht="12.75">
      <c r="A606" s="5">
        <v>43319.28125</v>
      </c>
      <c r="B606" s="6">
        <v>965.841186523438</v>
      </c>
    </row>
    <row r="607" spans="1:2" ht="12.75">
      <c r="A607" s="5">
        <v>43319.291666666664</v>
      </c>
      <c r="B607" s="6">
        <v>999.354309082031</v>
      </c>
    </row>
    <row r="608" spans="1:2" ht="12.75">
      <c r="A608" s="5">
        <v>43319.30208333333</v>
      </c>
      <c r="B608" s="6">
        <v>981.70703125</v>
      </c>
    </row>
    <row r="609" spans="1:2" ht="12.75">
      <c r="A609" s="5">
        <v>43319.3125</v>
      </c>
      <c r="B609" s="6">
        <v>1002.02227783203</v>
      </c>
    </row>
    <row r="610" spans="1:2" ht="12.75">
      <c r="A610" s="5">
        <v>43319.322916666664</v>
      </c>
      <c r="B610" s="6">
        <v>1043.00891113281</v>
      </c>
    </row>
    <row r="611" spans="1:2" ht="12.75">
      <c r="A611" s="5">
        <v>43319.33333333333</v>
      </c>
      <c r="B611" s="6">
        <v>1018.55560302734</v>
      </c>
    </row>
    <row r="612" spans="1:2" ht="12.75">
      <c r="A612" s="5">
        <v>43319.34375</v>
      </c>
      <c r="B612" s="6">
        <v>1019.53045654297</v>
      </c>
    </row>
    <row r="613" spans="1:2" ht="12.75">
      <c r="A613" s="5">
        <v>43319.354166666664</v>
      </c>
      <c r="B613" s="6">
        <v>1000.30969238281</v>
      </c>
    </row>
    <row r="614" spans="1:2" ht="12.75">
      <c r="A614" s="5">
        <v>43319.36458333333</v>
      </c>
      <c r="B614" s="6">
        <v>1033.09228515625</v>
      </c>
    </row>
    <row r="615" spans="1:2" ht="12.75">
      <c r="A615" s="5">
        <v>43319.375</v>
      </c>
      <c r="B615" s="6">
        <v>1027.28723144531</v>
      </c>
    </row>
    <row r="616" spans="1:2" ht="12.75">
      <c r="A616" s="5">
        <v>43319.385416666664</v>
      </c>
      <c r="B616" s="6">
        <v>1056.62451171875</v>
      </c>
    </row>
    <row r="617" spans="1:2" ht="12.75">
      <c r="A617" s="5">
        <v>43319.39583333333</v>
      </c>
      <c r="B617" s="6">
        <v>1069.74426269531</v>
      </c>
    </row>
    <row r="618" spans="1:2" ht="12.75">
      <c r="A618" s="5">
        <v>43319.40625</v>
      </c>
      <c r="B618" s="6">
        <v>1037.18835449219</v>
      </c>
    </row>
    <row r="619" spans="1:2" ht="12.75">
      <c r="A619" s="5">
        <v>43319.416666666664</v>
      </c>
      <c r="B619" s="6">
        <v>911.83154296875</v>
      </c>
    </row>
    <row r="620" spans="1:2" ht="12.75">
      <c r="A620" s="5">
        <v>43319.42708333333</v>
      </c>
      <c r="B620" s="6">
        <v>921.115234375</v>
      </c>
    </row>
    <row r="621" spans="1:2" ht="12.75">
      <c r="A621" s="5">
        <v>43319.4375</v>
      </c>
      <c r="B621" s="6">
        <v>936.220886230469</v>
      </c>
    </row>
    <row r="622" spans="1:2" ht="12.75">
      <c r="A622" s="5">
        <v>43319.447916666664</v>
      </c>
      <c r="B622" s="6">
        <v>954.222778320313</v>
      </c>
    </row>
    <row r="623" spans="1:2" ht="12.75">
      <c r="A623" s="5">
        <v>43319.45833333333</v>
      </c>
      <c r="B623" s="6">
        <v>1009.71166992188</v>
      </c>
    </row>
    <row r="624" spans="1:2" ht="12.75">
      <c r="A624" s="5">
        <v>43319.46875</v>
      </c>
      <c r="B624" s="6">
        <v>1052.43322753906</v>
      </c>
    </row>
    <row r="625" spans="1:2" ht="12.75">
      <c r="A625" s="5">
        <v>43319.479166666664</v>
      </c>
      <c r="B625" s="6">
        <v>1030.16162109375</v>
      </c>
    </row>
    <row r="626" spans="1:2" ht="12.75">
      <c r="A626" s="5">
        <v>43319.48958333333</v>
      </c>
      <c r="B626" s="6">
        <v>1085.55859375</v>
      </c>
    </row>
    <row r="627" spans="1:2" ht="12.75">
      <c r="A627" s="5">
        <v>43319.5</v>
      </c>
      <c r="B627" s="6">
        <v>1042.36328125</v>
      </c>
    </row>
    <row r="628" spans="1:2" ht="12.75">
      <c r="A628" s="5">
        <v>43319.510416666664</v>
      </c>
      <c r="B628" s="6">
        <v>937.079040527344</v>
      </c>
    </row>
    <row r="629" spans="1:2" ht="12.75">
      <c r="A629" s="5">
        <v>43319.52083333333</v>
      </c>
      <c r="B629" s="6">
        <v>935.451477050781</v>
      </c>
    </row>
    <row r="630" spans="1:2" ht="12.75">
      <c r="A630" s="5">
        <v>43319.53125</v>
      </c>
      <c r="B630" s="6">
        <v>991.345764160156</v>
      </c>
    </row>
    <row r="631" spans="1:2" ht="12.75">
      <c r="A631" s="5">
        <v>43319.541666666664</v>
      </c>
      <c r="B631" s="6">
        <v>1026.47094726563</v>
      </c>
    </row>
    <row r="632" spans="1:2" ht="12.75">
      <c r="A632" s="5">
        <v>43319.55208333333</v>
      </c>
      <c r="B632" s="6">
        <v>1076.46252441406</v>
      </c>
    </row>
    <row r="633" spans="1:2" ht="12.75">
      <c r="A633" s="5">
        <v>43319.5625</v>
      </c>
      <c r="B633" s="6">
        <v>1088.02868652344</v>
      </c>
    </row>
    <row r="634" spans="1:2" ht="12.75">
      <c r="A634" s="5">
        <v>43319.572916666664</v>
      </c>
      <c r="B634" s="6">
        <v>1003.20629882813</v>
      </c>
    </row>
    <row r="635" spans="1:2" ht="12.75">
      <c r="A635" s="5">
        <v>43319.58333333333</v>
      </c>
      <c r="B635" s="6">
        <v>993.033081054688</v>
      </c>
    </row>
    <row r="636" spans="1:2" ht="12.75">
      <c r="A636" s="5">
        <v>43319.59375</v>
      </c>
      <c r="B636" s="6">
        <v>973.177001953125</v>
      </c>
    </row>
    <row r="637" spans="1:2" ht="12.75">
      <c r="A637" s="5">
        <v>43319.604166666664</v>
      </c>
      <c r="B637" s="6">
        <v>961.397338867188</v>
      </c>
    </row>
    <row r="638" spans="1:2" ht="12.75">
      <c r="A638" s="5">
        <v>43319.61458333333</v>
      </c>
      <c r="B638" s="6">
        <v>981.483093261719</v>
      </c>
    </row>
    <row r="639" spans="1:2" ht="12.75">
      <c r="A639" s="5">
        <v>43319.625</v>
      </c>
      <c r="B639" s="6">
        <v>1034.1591796875</v>
      </c>
    </row>
    <row r="640" spans="1:2" ht="12.75">
      <c r="A640" s="5">
        <v>43319.635416666664</v>
      </c>
      <c r="B640" s="6">
        <v>1059.97424316406</v>
      </c>
    </row>
    <row r="641" spans="1:2" ht="12.75">
      <c r="A641" s="5">
        <v>43319.64583333333</v>
      </c>
      <c r="B641" s="6">
        <v>1068.30004882813</v>
      </c>
    </row>
    <row r="642" spans="1:2" ht="12.75">
      <c r="A642" s="5">
        <v>43319.65625</v>
      </c>
      <c r="B642" s="6">
        <v>1077.14794921875</v>
      </c>
    </row>
    <row r="643" spans="1:2" ht="12.75">
      <c r="A643" s="5">
        <v>43319.666666666664</v>
      </c>
      <c r="B643" s="6">
        <v>1062.76354980469</v>
      </c>
    </row>
    <row r="644" spans="1:2" ht="12.75">
      <c r="A644" s="5">
        <v>43319.67708333333</v>
      </c>
      <c r="B644" s="6">
        <v>1082.25341796875</v>
      </c>
    </row>
    <row r="645" spans="1:2" ht="12.75">
      <c r="A645" s="5">
        <v>43319.6875</v>
      </c>
      <c r="B645" s="6">
        <v>1079.04565429688</v>
      </c>
    </row>
    <row r="646" spans="1:2" ht="12.75">
      <c r="A646" s="5">
        <v>43319.697916666664</v>
      </c>
      <c r="B646" s="6">
        <v>1059.88757324219</v>
      </c>
    </row>
    <row r="647" spans="1:2" ht="12.75">
      <c r="A647" s="5">
        <v>43319.70833333333</v>
      </c>
      <c r="B647" s="6">
        <v>1025.17956542969</v>
      </c>
    </row>
    <row r="648" spans="1:2" ht="12.75">
      <c r="A648" s="5">
        <v>43319.71875</v>
      </c>
      <c r="B648" s="6">
        <v>1006.63531494141</v>
      </c>
    </row>
    <row r="649" spans="1:2" ht="12.75">
      <c r="A649" s="5">
        <v>43319.729166666664</v>
      </c>
      <c r="B649" s="6">
        <v>977.306945800781</v>
      </c>
    </row>
    <row r="650" spans="1:2" ht="12.75">
      <c r="A650" s="5">
        <v>43319.73958333333</v>
      </c>
      <c r="B650" s="6">
        <v>984.849426269531</v>
      </c>
    </row>
    <row r="651" spans="1:2" ht="12.75">
      <c r="A651" s="5">
        <v>43319.75</v>
      </c>
      <c r="B651" s="6">
        <v>917.086364746094</v>
      </c>
    </row>
    <row r="652" spans="1:2" ht="12.75">
      <c r="A652" s="5">
        <v>43319.760416666664</v>
      </c>
      <c r="B652" s="6">
        <v>905.434631347656</v>
      </c>
    </row>
    <row r="653" spans="1:2" ht="12.75">
      <c r="A653" s="5">
        <v>43319.77083333333</v>
      </c>
      <c r="B653" s="6">
        <v>870.669616699219</v>
      </c>
    </row>
    <row r="654" spans="1:2" ht="12.75">
      <c r="A654" s="5">
        <v>43319.78125</v>
      </c>
      <c r="B654" s="6">
        <v>862.619506835938</v>
      </c>
    </row>
    <row r="655" spans="1:2" ht="12.75">
      <c r="A655" s="5">
        <v>43319.791666666664</v>
      </c>
      <c r="B655" s="6">
        <v>877.612976074219</v>
      </c>
    </row>
    <row r="656" spans="1:2" ht="12.75">
      <c r="A656" s="5">
        <v>43319.80208333333</v>
      </c>
      <c r="B656" s="6">
        <v>913.668212890625</v>
      </c>
    </row>
    <row r="657" spans="1:2" ht="12.75">
      <c r="A657" s="5">
        <v>43319.8125</v>
      </c>
      <c r="B657" s="6">
        <v>891.286865234375</v>
      </c>
    </row>
    <row r="658" spans="1:2" ht="12.75">
      <c r="A658" s="5">
        <v>43319.822916666664</v>
      </c>
      <c r="B658" s="6">
        <v>1005.49517822266</v>
      </c>
    </row>
    <row r="659" spans="1:2" ht="12.75">
      <c r="A659" s="5">
        <v>43319.83333333333</v>
      </c>
      <c r="B659" s="6">
        <v>1006.84362792969</v>
      </c>
    </row>
    <row r="660" spans="1:2" ht="12.75">
      <c r="A660" s="5">
        <v>43319.84375</v>
      </c>
      <c r="B660" s="6">
        <v>905.356750488281</v>
      </c>
    </row>
    <row r="661" spans="1:2" ht="12.75">
      <c r="A661" s="5">
        <v>43319.854166666664</v>
      </c>
      <c r="B661" s="6">
        <v>892.458251953125</v>
      </c>
    </row>
    <row r="662" spans="1:2" ht="12.75">
      <c r="A662" s="5">
        <v>43319.86458333333</v>
      </c>
      <c r="B662" s="6">
        <v>904.861206054688</v>
      </c>
    </row>
    <row r="663" spans="1:2" ht="12.75">
      <c r="A663" s="5">
        <v>43319.875</v>
      </c>
      <c r="B663" s="6">
        <v>1015.80114746094</v>
      </c>
    </row>
    <row r="664" spans="1:2" ht="12.75">
      <c r="A664" s="5">
        <v>43319.885416666664</v>
      </c>
      <c r="B664" s="6">
        <v>1105.03698730469</v>
      </c>
    </row>
    <row r="665" spans="1:2" ht="12.75">
      <c r="A665" s="5">
        <v>43319.89583333333</v>
      </c>
      <c r="B665" s="6">
        <v>1181.62158203125</v>
      </c>
    </row>
    <row r="666" spans="1:2" ht="12.75">
      <c r="A666" s="5">
        <v>43319.90625</v>
      </c>
      <c r="B666" s="6">
        <v>1209.65478515625</v>
      </c>
    </row>
    <row r="667" spans="1:2" ht="12.75">
      <c r="A667" s="5">
        <v>43319.916666666664</v>
      </c>
      <c r="B667" s="6">
        <v>1268.45751953125</v>
      </c>
    </row>
    <row r="668" spans="1:2" ht="12.75">
      <c r="A668" s="5">
        <v>43319.92708333333</v>
      </c>
      <c r="B668" s="6">
        <v>1339.14733886719</v>
      </c>
    </row>
    <row r="669" spans="1:2" ht="12.75">
      <c r="A669" s="5">
        <v>43319.9375</v>
      </c>
      <c r="B669" s="6">
        <v>1428.587890625</v>
      </c>
    </row>
    <row r="670" spans="1:2" ht="12.75">
      <c r="A670" s="5">
        <v>43319.947916666664</v>
      </c>
      <c r="B670" s="6">
        <v>1412.94030761719</v>
      </c>
    </row>
    <row r="671" spans="1:2" ht="12.75">
      <c r="A671" s="5">
        <v>43319.95833333333</v>
      </c>
      <c r="B671" s="6">
        <v>1336.60083007813</v>
      </c>
    </row>
    <row r="672" spans="1:2" ht="12.75">
      <c r="A672" s="5">
        <v>43319.96875</v>
      </c>
      <c r="B672" s="6">
        <v>1225.53125</v>
      </c>
    </row>
    <row r="673" spans="1:2" ht="12.75">
      <c r="A673" s="5">
        <v>43319.979166666664</v>
      </c>
      <c r="B673" s="6">
        <v>1244.05432128906</v>
      </c>
    </row>
    <row r="674" spans="1:2" ht="12.75">
      <c r="A674" s="5">
        <v>43319.98958333333</v>
      </c>
      <c r="B674" s="6">
        <v>1152.02941894531</v>
      </c>
    </row>
    <row r="675" spans="1:2" ht="12.75">
      <c r="A675" s="5">
        <v>43320</v>
      </c>
      <c r="B675" s="6">
        <v>1210.95227050781</v>
      </c>
    </row>
    <row r="676" spans="1:2" ht="12.75">
      <c r="A676" s="5">
        <v>43320.010416666664</v>
      </c>
      <c r="B676" s="6">
        <v>1271.44348144531</v>
      </c>
    </row>
    <row r="677" spans="1:2" ht="12.75">
      <c r="A677" s="5">
        <v>43320.02083333333</v>
      </c>
      <c r="B677" s="6">
        <v>1191.15417480469</v>
      </c>
    </row>
    <row r="678" spans="1:2" ht="12.75">
      <c r="A678" s="5">
        <v>43320.03125</v>
      </c>
      <c r="B678" s="6">
        <v>1198.67858886719</v>
      </c>
    </row>
    <row r="679" spans="1:2" ht="12.75">
      <c r="A679" s="5">
        <v>43320.041666666664</v>
      </c>
      <c r="B679" s="6">
        <v>1162.93542480469</v>
      </c>
    </row>
    <row r="680" spans="1:2" ht="12.75">
      <c r="A680" s="5">
        <v>43320.05208333333</v>
      </c>
      <c r="B680" s="6">
        <v>1189.50903320313</v>
      </c>
    </row>
    <row r="681" spans="1:2" ht="12.75">
      <c r="A681" s="5">
        <v>43320.0625</v>
      </c>
      <c r="B681" s="6">
        <v>1177.95288085938</v>
      </c>
    </row>
    <row r="682" spans="1:2" ht="12.75">
      <c r="A682" s="5">
        <v>43320.072916666664</v>
      </c>
      <c r="B682" s="6">
        <v>1190.60363769531</v>
      </c>
    </row>
    <row r="683" spans="1:2" ht="12.75">
      <c r="A683" s="5">
        <v>43320.08333333333</v>
      </c>
      <c r="B683" s="6">
        <v>1132.22766113281</v>
      </c>
    </row>
    <row r="684" spans="1:2" ht="12.75">
      <c r="A684" s="5">
        <v>43320.09375</v>
      </c>
      <c r="B684" s="6">
        <v>1151.80310058594</v>
      </c>
    </row>
    <row r="685" spans="1:2" ht="12.75">
      <c r="A685" s="5">
        <v>43320.104166666664</v>
      </c>
      <c r="B685" s="6">
        <v>1121.83813476563</v>
      </c>
    </row>
    <row r="686" spans="1:2" ht="12.75">
      <c r="A686" s="5">
        <v>43320.11458333333</v>
      </c>
      <c r="B686" s="6">
        <v>1131.33740234375</v>
      </c>
    </row>
    <row r="687" spans="1:2" ht="12.75">
      <c r="A687" s="5">
        <v>43320.125</v>
      </c>
      <c r="B687" s="6">
        <v>1092.15661621094</v>
      </c>
    </row>
    <row r="688" spans="1:2" ht="12.75">
      <c r="A688" s="5">
        <v>43320.135416666664</v>
      </c>
      <c r="B688" s="6">
        <v>1088.42272949219</v>
      </c>
    </row>
    <row r="689" spans="1:2" ht="12.75">
      <c r="A689" s="5">
        <v>43320.14583333333</v>
      </c>
      <c r="B689" s="6">
        <v>1077.99609375</v>
      </c>
    </row>
    <row r="690" spans="1:2" ht="12.75">
      <c r="A690" s="5">
        <v>43320.15625</v>
      </c>
      <c r="B690" s="6">
        <v>1055.49768066406</v>
      </c>
    </row>
    <row r="691" spans="1:2" ht="12.75">
      <c r="A691" s="5">
        <v>43320.166666666664</v>
      </c>
      <c r="B691" s="6">
        <v>1049.64440917969</v>
      </c>
    </row>
    <row r="692" spans="1:2" ht="12.75">
      <c r="A692" s="5">
        <v>43320.17708333333</v>
      </c>
      <c r="B692" s="6">
        <v>1030.49853515625</v>
      </c>
    </row>
    <row r="693" spans="1:2" ht="12.75">
      <c r="A693" s="5">
        <v>43320.1875</v>
      </c>
      <c r="B693" s="6">
        <v>1015.58367919922</v>
      </c>
    </row>
    <row r="694" spans="1:2" ht="12.75">
      <c r="A694" s="5">
        <v>43320.197916666664</v>
      </c>
      <c r="B694" s="6">
        <v>990.957336425781</v>
      </c>
    </row>
    <row r="695" spans="1:2" ht="12.75">
      <c r="A695" s="5">
        <v>43320.20833333333</v>
      </c>
      <c r="B695" s="6">
        <v>974.525146484375</v>
      </c>
    </row>
    <row r="696" spans="1:2" ht="12.75">
      <c r="A696" s="5">
        <v>43320.21875</v>
      </c>
      <c r="B696" s="6">
        <v>965.256103515625</v>
      </c>
    </row>
    <row r="697" spans="1:2" ht="12.75">
      <c r="A697" s="5">
        <v>43320.229166666664</v>
      </c>
      <c r="B697" s="6">
        <v>1023.7705078125</v>
      </c>
    </row>
    <row r="698" spans="1:2" ht="12.75">
      <c r="A698" s="5">
        <v>43320.23958333333</v>
      </c>
      <c r="B698" s="6">
        <v>1035.18872070313</v>
      </c>
    </row>
    <row r="699" spans="1:2" ht="12.75">
      <c r="A699" s="5">
        <v>43320.25</v>
      </c>
      <c r="B699" s="6">
        <v>994.612243652344</v>
      </c>
    </row>
    <row r="700" spans="1:2" ht="12.75">
      <c r="A700" s="5">
        <v>43320.260416666664</v>
      </c>
      <c r="B700" s="6">
        <v>1010.20172119141</v>
      </c>
    </row>
    <row r="701" spans="1:2" ht="12.75">
      <c r="A701" s="5">
        <v>43320.27083333333</v>
      </c>
      <c r="B701" s="6">
        <v>1052.701171875</v>
      </c>
    </row>
    <row r="702" spans="1:2" ht="12.75">
      <c r="A702" s="5">
        <v>43320.28125</v>
      </c>
      <c r="B702" s="6">
        <v>1090.16174316406</v>
      </c>
    </row>
    <row r="703" spans="1:2" ht="12.75">
      <c r="A703" s="5">
        <v>43320.291666666664</v>
      </c>
      <c r="B703" s="6">
        <v>1048.67211914063</v>
      </c>
    </row>
    <row r="704" spans="1:2" ht="12.75">
      <c r="A704" s="5">
        <v>43320.30208333333</v>
      </c>
      <c r="B704" s="6">
        <v>1028.77856445313</v>
      </c>
    </row>
    <row r="705" spans="1:2" ht="12.75">
      <c r="A705" s="5">
        <v>43320.3125</v>
      </c>
      <c r="B705" s="6">
        <v>1016.89483642578</v>
      </c>
    </row>
    <row r="706" spans="1:2" ht="12.75">
      <c r="A706" s="5">
        <v>43320.322916666664</v>
      </c>
      <c r="B706" s="6">
        <v>1067.18029785156</v>
      </c>
    </row>
    <row r="707" spans="1:2" ht="12.75">
      <c r="A707" s="5">
        <v>43320.33333333333</v>
      </c>
      <c r="B707" s="6">
        <v>1068.69543457031</v>
      </c>
    </row>
    <row r="708" spans="1:2" ht="12.75">
      <c r="A708" s="5">
        <v>43320.34375</v>
      </c>
      <c r="B708" s="6">
        <v>1049.42980957031</v>
      </c>
    </row>
    <row r="709" spans="1:2" ht="12.75">
      <c r="A709" s="5">
        <v>43320.354166666664</v>
      </c>
      <c r="B709" s="6">
        <v>999.305847167969</v>
      </c>
    </row>
    <row r="710" spans="1:2" ht="12.75">
      <c r="A710" s="5">
        <v>43320.36458333333</v>
      </c>
      <c r="B710" s="6"/>
    </row>
    <row r="711" spans="1:2" ht="12.75">
      <c r="A711" s="5">
        <v>43320.375</v>
      </c>
      <c r="B711" s="6">
        <v>936.635437011719</v>
      </c>
    </row>
    <row r="712" spans="1:2" ht="12.75">
      <c r="A712" s="5">
        <v>43320.385416666664</v>
      </c>
      <c r="B712" s="6">
        <v>902.718627929688</v>
      </c>
    </row>
    <row r="713" spans="1:2" ht="12.75">
      <c r="A713" s="5">
        <v>43320.39583333333</v>
      </c>
      <c r="B713" s="6">
        <v>880.687194824219</v>
      </c>
    </row>
    <row r="714" spans="1:2" ht="12.75">
      <c r="A714" s="5">
        <v>43320.40625</v>
      </c>
      <c r="B714" s="6">
        <v>851.457458496094</v>
      </c>
    </row>
    <row r="715" spans="1:2" ht="12.75">
      <c r="A715" s="5">
        <v>43320.416666666664</v>
      </c>
      <c r="B715" s="6">
        <v>831.799560546875</v>
      </c>
    </row>
    <row r="716" spans="1:2" ht="12.75">
      <c r="A716" s="5">
        <v>43320.42708333333</v>
      </c>
      <c r="B716" s="6">
        <v>860.870849609375</v>
      </c>
    </row>
    <row r="717" spans="1:2" ht="12.75">
      <c r="A717" s="5">
        <v>43320.4375</v>
      </c>
      <c r="B717" s="6">
        <v>924.877136230469</v>
      </c>
    </row>
    <row r="718" spans="1:2" ht="12.75">
      <c r="A718" s="5">
        <v>43320.447916666664</v>
      </c>
      <c r="B718" s="6">
        <v>966.042602539063</v>
      </c>
    </row>
    <row r="719" spans="1:2" ht="12.75">
      <c r="A719" s="5">
        <v>43320.45833333333</v>
      </c>
      <c r="B719" s="6">
        <v>989.539794921875</v>
      </c>
    </row>
    <row r="720" spans="1:2" ht="12.75">
      <c r="A720" s="5">
        <v>43320.46875</v>
      </c>
      <c r="B720" s="6">
        <v>1045.93786621094</v>
      </c>
    </row>
    <row r="721" spans="1:2" ht="12.75">
      <c r="A721" s="5">
        <v>43320.479166666664</v>
      </c>
      <c r="B721" s="6">
        <v>1078.99072265625</v>
      </c>
    </row>
    <row r="722" spans="1:2" ht="12.75">
      <c r="A722" s="5">
        <v>43320.48958333333</v>
      </c>
      <c r="B722" s="6">
        <v>1100.45092773438</v>
      </c>
    </row>
    <row r="723" spans="1:2" ht="12.75">
      <c r="A723" s="5">
        <v>43320.5</v>
      </c>
      <c r="B723" s="6">
        <v>1073.33581542969</v>
      </c>
    </row>
    <row r="724" spans="1:2" ht="12.75">
      <c r="A724" s="5">
        <v>43320.510416666664</v>
      </c>
      <c r="B724" s="6">
        <v>997.122009277344</v>
      </c>
    </row>
    <row r="725" spans="1:2" ht="12.75">
      <c r="A725" s="5">
        <v>43320.52083333333</v>
      </c>
      <c r="B725" s="6">
        <v>1001.580078125</v>
      </c>
    </row>
    <row r="726" spans="1:2" ht="12.75">
      <c r="A726" s="5">
        <v>43320.53125</v>
      </c>
      <c r="B726" s="6">
        <v>1039.83068847656</v>
      </c>
    </row>
    <row r="727" spans="1:2" ht="12.75">
      <c r="A727" s="5">
        <v>43320.541666666664</v>
      </c>
      <c r="B727" s="6">
        <v>1029.71997070313</v>
      </c>
    </row>
    <row r="728" spans="1:2" ht="12.75">
      <c r="A728" s="5">
        <v>43320.55208333333</v>
      </c>
      <c r="B728" s="6">
        <v>996.203186035156</v>
      </c>
    </row>
    <row r="729" spans="1:2" ht="12.75">
      <c r="A729" s="5">
        <v>43320.5625</v>
      </c>
      <c r="B729" s="6">
        <v>941.594909667969</v>
      </c>
    </row>
    <row r="730" spans="1:2" ht="12.75">
      <c r="A730" s="5">
        <v>43320.572916666664</v>
      </c>
      <c r="B730" s="6">
        <v>936.395446777344</v>
      </c>
    </row>
    <row r="731" spans="1:2" ht="12.75">
      <c r="A731" s="5">
        <v>43320.58333333333</v>
      </c>
      <c r="B731" s="6">
        <v>966.594787597656</v>
      </c>
    </row>
    <row r="732" spans="1:2" ht="12.75">
      <c r="A732" s="5">
        <v>43320.59375</v>
      </c>
      <c r="B732" s="6">
        <v>857.337707519531</v>
      </c>
    </row>
    <row r="733" spans="1:2" ht="12.75">
      <c r="A733" s="5">
        <v>43320.604166666664</v>
      </c>
      <c r="B733" s="6">
        <v>793.012145996094</v>
      </c>
    </row>
    <row r="734" spans="1:2" ht="12.75">
      <c r="A734" s="5">
        <v>43320.61458333333</v>
      </c>
      <c r="B734" s="6">
        <v>734.144653320313</v>
      </c>
    </row>
    <row r="735" spans="1:2" ht="12.75">
      <c r="A735" s="5">
        <v>43320.625</v>
      </c>
      <c r="B735" s="6">
        <v>763.029296875</v>
      </c>
    </row>
    <row r="736" spans="1:2" ht="12.75">
      <c r="A736" s="5">
        <v>43320.635416666664</v>
      </c>
      <c r="B736" s="6">
        <v>794.227844238281</v>
      </c>
    </row>
    <row r="737" spans="1:2" ht="12.75">
      <c r="A737" s="5">
        <v>43320.64583333333</v>
      </c>
      <c r="B737" s="6">
        <v>833.453063964844</v>
      </c>
    </row>
    <row r="738" spans="1:2" ht="12.75">
      <c r="A738" s="5">
        <v>43320.65625</v>
      </c>
      <c r="B738" s="6">
        <v>792.403198242188</v>
      </c>
    </row>
    <row r="739" spans="1:2" ht="12.75">
      <c r="A739" s="5">
        <v>43320.666666666664</v>
      </c>
      <c r="B739" s="6">
        <v>706.031616210938</v>
      </c>
    </row>
    <row r="740" spans="1:2" ht="12.75">
      <c r="A740" s="5">
        <v>43320.67708333333</v>
      </c>
      <c r="B740" s="6">
        <v>740.411437988281</v>
      </c>
    </row>
    <row r="741" spans="1:2" ht="12.75">
      <c r="A741" s="5">
        <v>43320.6875</v>
      </c>
      <c r="B741" s="6">
        <v>669.098510742188</v>
      </c>
    </row>
    <row r="742" spans="1:2" ht="12.75">
      <c r="A742" s="5">
        <v>43320.697916666664</v>
      </c>
      <c r="B742" s="6">
        <v>641.4580078125</v>
      </c>
    </row>
    <row r="743" spans="1:2" ht="12.75">
      <c r="A743" s="5">
        <v>43320.70833333333</v>
      </c>
      <c r="B743" s="6">
        <v>642.021789550781</v>
      </c>
    </row>
    <row r="744" spans="1:2" ht="12.75">
      <c r="A744" s="5">
        <v>43320.71875</v>
      </c>
      <c r="B744" s="6">
        <v>571.464660644531</v>
      </c>
    </row>
    <row r="745" spans="1:2" ht="12.75">
      <c r="A745" s="5">
        <v>43320.729166666664</v>
      </c>
      <c r="B745" s="6">
        <v>527.351867675781</v>
      </c>
    </row>
    <row r="746" spans="1:2" ht="12.75">
      <c r="A746" s="5">
        <v>43320.73958333333</v>
      </c>
      <c r="B746" s="6">
        <v>573.726745605469</v>
      </c>
    </row>
    <row r="747" spans="1:2" ht="12.75">
      <c r="A747" s="5">
        <v>43320.75</v>
      </c>
      <c r="B747" s="6">
        <v>600.234130859375</v>
      </c>
    </row>
    <row r="748" spans="1:2" ht="12.75">
      <c r="A748" s="5">
        <v>43320.760416666664</v>
      </c>
      <c r="B748" s="6">
        <v>611.045166015625</v>
      </c>
    </row>
    <row r="749" spans="1:2" ht="12.75">
      <c r="A749" s="5">
        <v>43320.77083333333</v>
      </c>
      <c r="B749" s="6">
        <v>626.420837402344</v>
      </c>
    </row>
    <row r="750" spans="1:2" ht="12.75">
      <c r="A750" s="5">
        <v>43320.78125</v>
      </c>
      <c r="B750" s="6">
        <v>652.82568359375</v>
      </c>
    </row>
    <row r="751" spans="1:2" ht="12.75">
      <c r="A751" s="5">
        <v>43320.791666666664</v>
      </c>
      <c r="B751" s="6">
        <v>632.265930175781</v>
      </c>
    </row>
    <row r="752" spans="1:2" ht="12.75">
      <c r="A752" s="5">
        <v>43320.80208333333</v>
      </c>
      <c r="B752" s="6">
        <v>604.619262695313</v>
      </c>
    </row>
    <row r="753" spans="1:2" ht="12.75">
      <c r="A753" s="5">
        <v>43320.8125</v>
      </c>
      <c r="B753" s="6">
        <v>593.659484863281</v>
      </c>
    </row>
    <row r="754" spans="1:2" ht="12.75">
      <c r="A754" s="5">
        <v>43320.822916666664</v>
      </c>
      <c r="B754" s="6">
        <v>655.329895019531</v>
      </c>
    </row>
    <row r="755" spans="1:2" ht="12.75">
      <c r="A755" s="5">
        <v>43320.83333333333</v>
      </c>
      <c r="B755" s="6">
        <v>687.011596679688</v>
      </c>
    </row>
    <row r="756" spans="1:2" ht="12.75">
      <c r="A756" s="5">
        <v>43320.84375</v>
      </c>
      <c r="B756" s="6">
        <v>651.423706054688</v>
      </c>
    </row>
    <row r="757" spans="1:2" ht="12.75">
      <c r="A757" s="5">
        <v>43320.854166666664</v>
      </c>
      <c r="B757" s="6">
        <v>708.583435058594</v>
      </c>
    </row>
    <row r="758" spans="1:2" ht="12.75">
      <c r="A758" s="5">
        <v>43320.86458333333</v>
      </c>
      <c r="B758" s="6">
        <v>752.818298339844</v>
      </c>
    </row>
    <row r="759" spans="1:2" ht="12.75">
      <c r="A759" s="5">
        <v>43320.875</v>
      </c>
      <c r="B759" s="6">
        <v>800.603759765625</v>
      </c>
    </row>
    <row r="760" spans="1:2" ht="12.75">
      <c r="A760" s="5">
        <v>43320.885416666664</v>
      </c>
      <c r="B760" s="6">
        <v>849.720092773438</v>
      </c>
    </row>
    <row r="761" spans="1:2" ht="12.75">
      <c r="A761" s="5">
        <v>43320.89583333333</v>
      </c>
      <c r="B761" s="6">
        <v>961.3359375</v>
      </c>
    </row>
    <row r="762" spans="1:2" ht="12.75">
      <c r="A762" s="5">
        <v>43320.90625</v>
      </c>
      <c r="B762" s="6">
        <v>949.627990722656</v>
      </c>
    </row>
    <row r="763" spans="1:2" ht="12.75">
      <c r="A763" s="5">
        <v>43320.916666666664</v>
      </c>
      <c r="B763" s="6">
        <v>940.480346679688</v>
      </c>
    </row>
    <row r="764" spans="1:2" ht="12.75">
      <c r="A764" s="5">
        <v>43320.92708333333</v>
      </c>
      <c r="B764" s="6">
        <v>914.089294433594</v>
      </c>
    </row>
    <row r="765" spans="1:2" ht="12.75">
      <c r="A765" s="5">
        <v>43320.9375</v>
      </c>
      <c r="B765" s="6">
        <v>921.3837890625</v>
      </c>
    </row>
    <row r="766" spans="1:2" ht="12.75">
      <c r="A766" s="5">
        <v>43320.947916666664</v>
      </c>
      <c r="B766" s="6">
        <v>914.48828125</v>
      </c>
    </row>
    <row r="767" spans="1:2" ht="12.75">
      <c r="A767" s="5">
        <v>43320.95833333333</v>
      </c>
      <c r="B767" s="6">
        <v>873.557250976563</v>
      </c>
    </row>
    <row r="768" spans="1:2" ht="12.75">
      <c r="A768" s="5">
        <v>43320.96875</v>
      </c>
      <c r="B768" s="6">
        <v>869.050109863281</v>
      </c>
    </row>
    <row r="769" spans="1:2" ht="12.75">
      <c r="A769" s="5">
        <v>43320.979166666664</v>
      </c>
      <c r="B769" s="6">
        <v>841.020568847656</v>
      </c>
    </row>
    <row r="770" spans="1:2" ht="12.75">
      <c r="A770" s="5">
        <v>43320.98958333333</v>
      </c>
      <c r="B770" s="6">
        <v>785.657531738281</v>
      </c>
    </row>
    <row r="771" spans="1:2" ht="12.75">
      <c r="A771" s="5">
        <v>43321</v>
      </c>
      <c r="B771" s="6">
        <v>815.489990234375</v>
      </c>
    </row>
    <row r="772" spans="1:2" ht="12.75">
      <c r="A772" s="5">
        <v>43321.010416666664</v>
      </c>
      <c r="B772" s="6">
        <v>866.434204101563</v>
      </c>
    </row>
    <row r="773" spans="1:2" ht="12.75">
      <c r="A773" s="5">
        <v>43321.02083333333</v>
      </c>
      <c r="B773" s="6">
        <v>879.640502929688</v>
      </c>
    </row>
    <row r="774" spans="1:2" ht="12.75">
      <c r="A774" s="5">
        <v>43321.03125</v>
      </c>
      <c r="B774" s="6">
        <v>820.870422363281</v>
      </c>
    </row>
    <row r="775" spans="1:2" ht="12.75">
      <c r="A775" s="5">
        <v>43321.041666666664</v>
      </c>
      <c r="B775" s="6">
        <v>794.266418457031</v>
      </c>
    </row>
    <row r="776" spans="1:2" ht="12.75">
      <c r="A776" s="5">
        <v>43321.05208333333</v>
      </c>
      <c r="B776" s="6">
        <v>770.012573242188</v>
      </c>
    </row>
    <row r="777" spans="1:2" ht="12.75">
      <c r="A777" s="5">
        <v>43321.0625</v>
      </c>
      <c r="B777" s="6">
        <v>732.369750976563</v>
      </c>
    </row>
    <row r="778" spans="1:2" ht="12.75">
      <c r="A778" s="5">
        <v>43321.072916666664</v>
      </c>
      <c r="B778" s="6">
        <v>723.703369140625</v>
      </c>
    </row>
    <row r="779" spans="1:2" ht="12.75">
      <c r="A779" s="5">
        <v>43321.08333333333</v>
      </c>
      <c r="B779" s="6">
        <v>722.408264160156</v>
      </c>
    </row>
    <row r="780" spans="1:2" ht="12.75">
      <c r="A780" s="5">
        <v>43321.09375</v>
      </c>
      <c r="B780" s="6">
        <v>709.781799316406</v>
      </c>
    </row>
    <row r="781" spans="1:2" ht="12.75">
      <c r="A781" s="5">
        <v>43321.104166666664</v>
      </c>
      <c r="B781" s="6">
        <v>706.451232910156</v>
      </c>
    </row>
    <row r="782" spans="1:2" ht="12.75">
      <c r="A782" s="5">
        <v>43321.11458333333</v>
      </c>
      <c r="B782" s="6">
        <v>743.348388671875</v>
      </c>
    </row>
    <row r="783" spans="1:2" ht="12.75">
      <c r="A783" s="5">
        <v>43321.125</v>
      </c>
      <c r="B783" s="6">
        <v>754.010803222656</v>
      </c>
    </row>
    <row r="784" spans="1:2" ht="12.75">
      <c r="A784" s="5">
        <v>43321.135416666664</v>
      </c>
      <c r="B784" s="6">
        <v>766.560302734375</v>
      </c>
    </row>
    <row r="785" spans="1:2" ht="12.75">
      <c r="A785" s="5">
        <v>43321.14583333333</v>
      </c>
      <c r="B785" s="6">
        <v>762.586547851563</v>
      </c>
    </row>
    <row r="786" spans="1:2" ht="12.75">
      <c r="A786" s="5">
        <v>43321.15625</v>
      </c>
      <c r="B786" s="6">
        <v>758.118896484375</v>
      </c>
    </row>
    <row r="787" spans="1:2" ht="12.75">
      <c r="A787" s="5">
        <v>43321.166666666664</v>
      </c>
      <c r="B787" s="6">
        <v>758.98876953125</v>
      </c>
    </row>
    <row r="788" spans="1:2" ht="12.75">
      <c r="A788" s="5">
        <v>43321.17708333333</v>
      </c>
      <c r="B788" s="6">
        <v>675.834106445313</v>
      </c>
    </row>
    <row r="789" spans="1:2" ht="12.75">
      <c r="A789" s="5">
        <v>43321.1875</v>
      </c>
      <c r="B789" s="6">
        <v>672.913513183594</v>
      </c>
    </row>
    <row r="790" spans="1:2" ht="12.75">
      <c r="A790" s="5">
        <v>43321.197916666664</v>
      </c>
      <c r="B790" s="6">
        <v>695.092529296875</v>
      </c>
    </row>
    <row r="791" spans="1:2" ht="12.75">
      <c r="A791" s="5">
        <v>43321.20833333333</v>
      </c>
      <c r="B791" s="6">
        <v>740.079040527344</v>
      </c>
    </row>
    <row r="792" spans="1:2" ht="12.75">
      <c r="A792" s="5">
        <v>43321.21875</v>
      </c>
      <c r="B792" s="6">
        <v>706.765625</v>
      </c>
    </row>
    <row r="793" spans="1:2" ht="12.75">
      <c r="A793" s="5">
        <v>43321.229166666664</v>
      </c>
      <c r="B793" s="6">
        <v>729.209289550781</v>
      </c>
    </row>
    <row r="794" spans="1:2" ht="12.75">
      <c r="A794" s="5">
        <v>43321.23958333333</v>
      </c>
      <c r="B794" s="6">
        <v>719.493835449219</v>
      </c>
    </row>
    <row r="795" spans="1:2" ht="12.75">
      <c r="A795" s="5">
        <v>43321.25</v>
      </c>
      <c r="B795" s="6">
        <v>730.145935058594</v>
      </c>
    </row>
    <row r="796" spans="1:2" ht="12.75">
      <c r="A796" s="5">
        <v>43321.260416666664</v>
      </c>
      <c r="B796" s="6">
        <v>693.881042480469</v>
      </c>
    </row>
    <row r="797" spans="1:2" ht="12.75">
      <c r="A797" s="5">
        <v>43321.27083333333</v>
      </c>
      <c r="B797" s="6">
        <v>700.809753417969</v>
      </c>
    </row>
    <row r="798" spans="1:2" ht="12.75">
      <c r="A798" s="5">
        <v>43321.28125</v>
      </c>
      <c r="B798" s="6">
        <v>778.745178222656</v>
      </c>
    </row>
    <row r="799" spans="1:2" ht="12.75">
      <c r="A799" s="5">
        <v>43321.291666666664</v>
      </c>
      <c r="B799" s="6">
        <v>854.389892578125</v>
      </c>
    </row>
    <row r="800" spans="1:2" ht="12.75">
      <c r="A800" s="5">
        <v>43321.30208333333</v>
      </c>
      <c r="B800" s="6">
        <v>821.733093261719</v>
      </c>
    </row>
    <row r="801" spans="1:2" ht="12.75">
      <c r="A801" s="5">
        <v>43321.3125</v>
      </c>
      <c r="B801" s="6">
        <v>802.402099609375</v>
      </c>
    </row>
    <row r="802" spans="1:2" ht="12.75">
      <c r="A802" s="5">
        <v>43321.322916666664</v>
      </c>
      <c r="B802" s="6">
        <v>829.273193359375</v>
      </c>
    </row>
    <row r="803" spans="1:2" ht="12.75">
      <c r="A803" s="5">
        <v>43321.33333333333</v>
      </c>
      <c r="B803" s="6">
        <v>843.625854492188</v>
      </c>
    </row>
    <row r="804" spans="1:2" ht="12.75">
      <c r="A804" s="5">
        <v>43321.34375</v>
      </c>
      <c r="B804" s="6">
        <v>885.522888183594</v>
      </c>
    </row>
    <row r="805" spans="1:2" ht="12.75">
      <c r="A805" s="5">
        <v>43321.354166666664</v>
      </c>
      <c r="B805" s="6">
        <v>842.970825195313</v>
      </c>
    </row>
    <row r="806" spans="1:2" ht="12.75">
      <c r="A806" s="5">
        <v>43321.36458333333</v>
      </c>
      <c r="B806" s="6">
        <v>810.676330566406</v>
      </c>
    </row>
    <row r="807" spans="1:2" ht="12.75">
      <c r="A807" s="5">
        <v>43321.375</v>
      </c>
      <c r="B807" s="6">
        <v>806.053588867188</v>
      </c>
    </row>
    <row r="808" spans="1:2" ht="12.75">
      <c r="A808" s="5">
        <v>43321.385416666664</v>
      </c>
      <c r="B808" s="6">
        <v>812.157653808594</v>
      </c>
    </row>
    <row r="809" spans="1:2" ht="12.75">
      <c r="A809" s="5">
        <v>43321.39583333333</v>
      </c>
      <c r="B809" s="6">
        <v>805.699890136719</v>
      </c>
    </row>
    <row r="810" spans="1:2" ht="12.75">
      <c r="A810" s="5">
        <v>43321.40625</v>
      </c>
      <c r="B810" s="6">
        <v>838.696655273438</v>
      </c>
    </row>
    <row r="811" spans="1:2" ht="12.75">
      <c r="A811" s="5">
        <v>43321.416666666664</v>
      </c>
      <c r="B811" s="6">
        <v>835.185302734375</v>
      </c>
    </row>
    <row r="812" spans="1:2" ht="12.75">
      <c r="A812" s="5">
        <v>43321.42708333333</v>
      </c>
      <c r="B812" s="6">
        <v>817.5283203125</v>
      </c>
    </row>
    <row r="813" spans="1:2" ht="12.75">
      <c r="A813" s="5">
        <v>43321.4375</v>
      </c>
      <c r="B813" s="6">
        <v>836.18701171875</v>
      </c>
    </row>
    <row r="814" spans="1:2" ht="12.75">
      <c r="A814" s="5">
        <v>43321.447916666664</v>
      </c>
      <c r="B814" s="6">
        <v>838.293151855469</v>
      </c>
    </row>
    <row r="815" spans="1:2" ht="12.75">
      <c r="A815" s="5">
        <v>43321.45833333333</v>
      </c>
      <c r="B815" s="6">
        <v>830.626220703125</v>
      </c>
    </row>
    <row r="816" spans="1:2" ht="12.75">
      <c r="A816" s="5">
        <v>43321.46875</v>
      </c>
      <c r="B816" s="6">
        <v>743.549133300781</v>
      </c>
    </row>
    <row r="817" spans="1:2" ht="12.75">
      <c r="A817" s="5">
        <v>43321.479166666664</v>
      </c>
      <c r="B817" s="6">
        <v>794.522521972656</v>
      </c>
    </row>
    <row r="818" spans="1:2" ht="12.75">
      <c r="A818" s="5">
        <v>43321.48958333333</v>
      </c>
      <c r="B818" s="6">
        <v>830.651184082031</v>
      </c>
    </row>
    <row r="819" spans="1:2" ht="12.75">
      <c r="A819" s="5">
        <v>43321.5</v>
      </c>
      <c r="B819" s="6">
        <v>787.65234375</v>
      </c>
    </row>
    <row r="820" spans="1:2" ht="12.75">
      <c r="A820" s="5">
        <v>43321.510416666664</v>
      </c>
      <c r="B820" s="6">
        <v>793.633422851563</v>
      </c>
    </row>
    <row r="821" spans="1:2" ht="12.75">
      <c r="A821" s="5">
        <v>43321.52083333333</v>
      </c>
      <c r="B821" s="6">
        <v>762.467224121094</v>
      </c>
    </row>
    <row r="822" spans="1:2" ht="12.75">
      <c r="A822" s="5">
        <v>43321.53125</v>
      </c>
      <c r="B822" s="6">
        <v>730.103088378906</v>
      </c>
    </row>
    <row r="823" spans="1:2" ht="12.75">
      <c r="A823" s="5">
        <v>43321.541666666664</v>
      </c>
      <c r="B823" s="6">
        <v>709.584289550781</v>
      </c>
    </row>
    <row r="824" spans="1:2" ht="12.75">
      <c r="A824" s="5">
        <v>43321.55208333333</v>
      </c>
      <c r="B824" s="6">
        <v>716.357727050781</v>
      </c>
    </row>
    <row r="825" spans="1:2" ht="12.75">
      <c r="A825" s="5">
        <v>43321.5625</v>
      </c>
      <c r="B825" s="6">
        <v>720.834228515625</v>
      </c>
    </row>
    <row r="826" spans="1:2" ht="12.75">
      <c r="A826" s="5">
        <v>43321.572916666664</v>
      </c>
      <c r="B826" s="6">
        <v>734.25439453125</v>
      </c>
    </row>
    <row r="827" spans="1:2" ht="12.75">
      <c r="A827" s="5">
        <v>43321.58333333333</v>
      </c>
      <c r="B827" s="6">
        <v>751.943542480469</v>
      </c>
    </row>
    <row r="828" spans="1:2" ht="12.75">
      <c r="A828" s="5">
        <v>43321.59375</v>
      </c>
      <c r="B828" s="6">
        <v>801.832275390625</v>
      </c>
    </row>
    <row r="829" spans="1:2" ht="12.75">
      <c r="A829" s="5">
        <v>43321.604166666664</v>
      </c>
      <c r="B829" s="6">
        <v>782.897216796875</v>
      </c>
    </row>
    <row r="830" spans="1:2" ht="12.75">
      <c r="A830" s="5">
        <v>43321.61458333333</v>
      </c>
      <c r="B830" s="6">
        <v>761.558471679688</v>
      </c>
    </row>
    <row r="831" spans="1:2" ht="12.75">
      <c r="A831" s="5">
        <v>43321.625</v>
      </c>
      <c r="B831" s="6">
        <v>765.315856933594</v>
      </c>
    </row>
    <row r="832" spans="1:2" ht="12.75">
      <c r="A832" s="5">
        <v>43321.635416666664</v>
      </c>
      <c r="B832" s="6">
        <v>658.140991210938</v>
      </c>
    </row>
    <row r="833" spans="1:2" ht="12.75">
      <c r="A833" s="5">
        <v>43321.64583333333</v>
      </c>
      <c r="B833" s="6">
        <v>689.970764160156</v>
      </c>
    </row>
    <row r="834" spans="1:2" ht="12.75">
      <c r="A834" s="5">
        <v>43321.65625</v>
      </c>
      <c r="B834" s="6">
        <v>728.941101074219</v>
      </c>
    </row>
    <row r="835" spans="1:2" ht="12.75">
      <c r="A835" s="5">
        <v>43321.666666666664</v>
      </c>
      <c r="B835" s="6">
        <v>735.00732421875</v>
      </c>
    </row>
    <row r="836" spans="1:2" ht="12.75">
      <c r="A836" s="5">
        <v>43321.67708333333</v>
      </c>
      <c r="B836" s="6">
        <v>814.696594238281</v>
      </c>
    </row>
    <row r="837" spans="1:2" ht="12.75">
      <c r="A837" s="5">
        <v>43321.6875</v>
      </c>
      <c r="B837" s="6">
        <v>808.541442871094</v>
      </c>
    </row>
    <row r="838" spans="1:2" ht="12.75">
      <c r="A838" s="5">
        <v>43321.697916666664</v>
      </c>
      <c r="B838" s="6">
        <v>845.863830566406</v>
      </c>
    </row>
    <row r="839" spans="1:2" ht="12.75">
      <c r="A839" s="5">
        <v>43321.70833333333</v>
      </c>
      <c r="B839" s="6">
        <v>854.584167480469</v>
      </c>
    </row>
    <row r="840" spans="1:2" ht="12.75">
      <c r="A840" s="5">
        <v>43321.71875</v>
      </c>
      <c r="B840" s="6">
        <v>767.770812988281</v>
      </c>
    </row>
    <row r="841" spans="1:2" ht="12.75">
      <c r="A841" s="5">
        <v>43321.729166666664</v>
      </c>
      <c r="B841" s="6">
        <v>732.026184082031</v>
      </c>
    </row>
    <row r="842" spans="1:2" ht="12.75">
      <c r="A842" s="5">
        <v>43321.73958333333</v>
      </c>
      <c r="B842" s="6">
        <v>725.208312988281</v>
      </c>
    </row>
    <row r="843" spans="1:2" ht="12.75">
      <c r="A843" s="5">
        <v>43321.75</v>
      </c>
      <c r="B843" s="6">
        <v>683.772155761719</v>
      </c>
    </row>
    <row r="844" spans="1:2" ht="12.75">
      <c r="A844" s="5">
        <v>43321.760416666664</v>
      </c>
      <c r="B844" s="6">
        <v>663.6396484375</v>
      </c>
    </row>
    <row r="845" spans="1:2" ht="12.75">
      <c r="A845" s="5">
        <v>43321.77083333333</v>
      </c>
      <c r="B845" s="6">
        <v>604.158447265625</v>
      </c>
    </row>
    <row r="846" spans="1:2" ht="12.75">
      <c r="A846" s="5">
        <v>43321.78125</v>
      </c>
      <c r="B846" s="6">
        <v>650.871337890625</v>
      </c>
    </row>
    <row r="847" spans="1:2" ht="12.75">
      <c r="A847" s="5">
        <v>43321.791666666664</v>
      </c>
      <c r="B847" s="6">
        <v>676.721008300781</v>
      </c>
    </row>
    <row r="848" spans="1:2" ht="12.75">
      <c r="A848" s="5">
        <v>43321.80208333333</v>
      </c>
      <c r="B848" s="6">
        <v>725.434753417969</v>
      </c>
    </row>
    <row r="849" spans="1:2" ht="12.75">
      <c r="A849" s="5">
        <v>43321.8125</v>
      </c>
      <c r="B849" s="6">
        <v>742.601379394531</v>
      </c>
    </row>
    <row r="850" spans="1:2" ht="12.75">
      <c r="A850" s="5">
        <v>43321.822916666664</v>
      </c>
      <c r="B850" s="6">
        <v>724.2451171875</v>
      </c>
    </row>
    <row r="851" spans="1:2" ht="12.75">
      <c r="A851" s="5">
        <v>43321.83333333333</v>
      </c>
      <c r="B851" s="6">
        <v>705.349426269531</v>
      </c>
    </row>
    <row r="852" spans="1:2" ht="12.75">
      <c r="A852" s="5">
        <v>43321.84375</v>
      </c>
      <c r="B852" s="6">
        <v>729.452392578125</v>
      </c>
    </row>
    <row r="853" spans="1:2" ht="12.75">
      <c r="A853" s="5">
        <v>43321.854166666664</v>
      </c>
      <c r="B853" s="6">
        <v>758.61572265625</v>
      </c>
    </row>
    <row r="854" spans="1:2" ht="12.75">
      <c r="A854" s="5">
        <v>43321.86458333333</v>
      </c>
      <c r="B854" s="6">
        <v>743.483642578125</v>
      </c>
    </row>
    <row r="855" spans="1:2" ht="12.75">
      <c r="A855" s="5">
        <v>43321.875</v>
      </c>
      <c r="B855" s="6">
        <v>714.125244140625</v>
      </c>
    </row>
    <row r="856" spans="1:2" ht="12.75">
      <c r="A856" s="5">
        <v>43321.885416666664</v>
      </c>
      <c r="B856" s="6">
        <v>707.528076171875</v>
      </c>
    </row>
    <row r="857" spans="1:2" ht="12.75">
      <c r="A857" s="5">
        <v>43321.89583333333</v>
      </c>
      <c r="B857" s="6">
        <v>758.205383300781</v>
      </c>
    </row>
    <row r="858" spans="1:2" ht="12.75">
      <c r="A858" s="5">
        <v>43321.90625</v>
      </c>
      <c r="B858" s="6">
        <v>821.452941894531</v>
      </c>
    </row>
    <row r="859" spans="1:2" ht="12.75">
      <c r="A859" s="5">
        <v>43321.916666666664</v>
      </c>
      <c r="B859" s="6">
        <v>815.633850097656</v>
      </c>
    </row>
    <row r="860" spans="1:2" ht="12.75">
      <c r="A860" s="5">
        <v>43321.92708333333</v>
      </c>
      <c r="B860" s="6">
        <v>849.387939453125</v>
      </c>
    </row>
    <row r="861" spans="1:2" ht="12.75">
      <c r="A861" s="5">
        <v>43321.9375</v>
      </c>
      <c r="B861" s="6">
        <v>874.425537109375</v>
      </c>
    </row>
    <row r="862" spans="1:2" ht="12.75">
      <c r="A862" s="5">
        <v>43321.947916666664</v>
      </c>
      <c r="B862" s="6">
        <v>844.796508789063</v>
      </c>
    </row>
    <row r="863" spans="1:2" ht="12.75">
      <c r="A863" s="5">
        <v>43321.95833333333</v>
      </c>
      <c r="B863" s="6">
        <v>829.729248046875</v>
      </c>
    </row>
    <row r="864" spans="1:2" ht="12.75">
      <c r="A864" s="5">
        <v>43321.96875</v>
      </c>
      <c r="B864" s="6">
        <v>743.441467285156</v>
      </c>
    </row>
    <row r="865" spans="1:2" ht="12.75">
      <c r="A865" s="5">
        <v>43321.979166666664</v>
      </c>
      <c r="B865" s="6">
        <v>743.629638671875</v>
      </c>
    </row>
    <row r="866" spans="1:2" ht="12.75">
      <c r="A866" s="5">
        <v>43321.98958333333</v>
      </c>
      <c r="B866" s="6">
        <v>690.360412597656</v>
      </c>
    </row>
    <row r="867" spans="1:2" ht="12.75">
      <c r="A867" s="5">
        <v>43322</v>
      </c>
      <c r="B867" s="6">
        <v>654.850524902344</v>
      </c>
    </row>
    <row r="868" spans="1:2" ht="12.75">
      <c r="A868" s="5">
        <v>43322.010416666664</v>
      </c>
      <c r="B868" s="6">
        <v>617.385375976563</v>
      </c>
    </row>
    <row r="869" spans="1:2" ht="12.75">
      <c r="A869" s="5">
        <v>43322.02083333333</v>
      </c>
      <c r="B869" s="6">
        <v>642.572631835938</v>
      </c>
    </row>
    <row r="870" spans="1:2" ht="12.75">
      <c r="A870" s="5">
        <v>43322.03125</v>
      </c>
      <c r="B870" s="6">
        <v>637.098266601563</v>
      </c>
    </row>
    <row r="871" spans="1:2" ht="12.75">
      <c r="A871" s="5">
        <v>43322.041666666664</v>
      </c>
      <c r="B871" s="6">
        <v>638.41015625</v>
      </c>
    </row>
    <row r="872" spans="1:2" ht="12.75">
      <c r="A872" s="5">
        <v>43322.05208333333</v>
      </c>
      <c r="B872" s="6">
        <v>653.079833984375</v>
      </c>
    </row>
    <row r="873" spans="1:2" ht="12.75">
      <c r="A873" s="5">
        <v>43322.0625</v>
      </c>
      <c r="B873" s="6">
        <v>700.496276855469</v>
      </c>
    </row>
    <row r="874" spans="1:2" ht="12.75">
      <c r="A874" s="5">
        <v>43322.072916666664</v>
      </c>
      <c r="B874" s="6">
        <v>747.16259765625</v>
      </c>
    </row>
    <row r="875" spans="1:2" ht="12.75">
      <c r="A875" s="5">
        <v>43322.08333333333</v>
      </c>
      <c r="B875" s="6">
        <v>772.682495117188</v>
      </c>
    </row>
    <row r="876" spans="1:2" ht="12.75">
      <c r="A876" s="5">
        <v>43322.09375</v>
      </c>
      <c r="B876" s="6">
        <v>773.012573242188</v>
      </c>
    </row>
    <row r="877" spans="1:2" ht="12.75">
      <c r="A877" s="5">
        <v>43322.104166666664</v>
      </c>
      <c r="B877" s="6">
        <v>746.868713378906</v>
      </c>
    </row>
    <row r="878" spans="1:2" ht="12.75">
      <c r="A878" s="5">
        <v>43322.11458333333</v>
      </c>
      <c r="B878" s="6">
        <v>736.812072753906</v>
      </c>
    </row>
    <row r="879" spans="1:2" ht="12.75">
      <c r="A879" s="5">
        <v>43322.125</v>
      </c>
      <c r="B879" s="6">
        <v>748.206298828125</v>
      </c>
    </row>
    <row r="880" spans="1:2" ht="12.75">
      <c r="A880" s="5">
        <v>43322.135416666664</v>
      </c>
      <c r="B880" s="6">
        <v>731.133178710938</v>
      </c>
    </row>
    <row r="881" spans="1:2" ht="12.75">
      <c r="A881" s="5">
        <v>43322.14583333333</v>
      </c>
      <c r="B881" s="6">
        <v>680.495178222656</v>
      </c>
    </row>
    <row r="882" spans="1:2" ht="12.75">
      <c r="A882" s="5">
        <v>43322.15625</v>
      </c>
      <c r="B882" s="6">
        <v>663.919006347656</v>
      </c>
    </row>
    <row r="883" spans="1:2" ht="12.75">
      <c r="A883" s="5">
        <v>43322.166666666664</v>
      </c>
      <c r="B883" s="6">
        <v>676.759643554688</v>
      </c>
    </row>
    <row r="884" spans="1:2" ht="12.75">
      <c r="A884" s="5">
        <v>43322.17708333333</v>
      </c>
      <c r="B884" s="6">
        <v>634.572937011719</v>
      </c>
    </row>
    <row r="885" spans="1:2" ht="12.75">
      <c r="A885" s="5">
        <v>43322.1875</v>
      </c>
      <c r="B885" s="6">
        <v>616.104919433594</v>
      </c>
    </row>
    <row r="886" spans="1:2" ht="12.75">
      <c r="A886" s="5">
        <v>43322.197916666664</v>
      </c>
      <c r="B886" s="6">
        <v>608.554931640625</v>
      </c>
    </row>
    <row r="887" spans="1:2" ht="12.75">
      <c r="A887" s="5">
        <v>43322.20833333333</v>
      </c>
      <c r="B887" s="6">
        <v>573.523132324219</v>
      </c>
    </row>
    <row r="888" spans="1:2" ht="12.75">
      <c r="A888" s="5">
        <v>43322.21875</v>
      </c>
      <c r="B888" s="6">
        <v>514.852905273438</v>
      </c>
    </row>
    <row r="889" spans="1:2" ht="12.75">
      <c r="A889" s="5">
        <v>43322.229166666664</v>
      </c>
      <c r="B889" s="6">
        <v>521.847900390625</v>
      </c>
    </row>
    <row r="890" spans="1:2" ht="12.75">
      <c r="A890" s="5">
        <v>43322.23958333333</v>
      </c>
      <c r="B890" s="6">
        <v>565.904663085938</v>
      </c>
    </row>
    <row r="891" spans="1:2" ht="12.75">
      <c r="A891" s="5">
        <v>43322.25</v>
      </c>
      <c r="B891" s="6">
        <v>537.78515625</v>
      </c>
    </row>
    <row r="892" spans="1:2" ht="12.75">
      <c r="A892" s="5">
        <v>43322.260416666664</v>
      </c>
      <c r="B892" s="6">
        <v>306.426879882813</v>
      </c>
    </row>
    <row r="893" spans="1:2" ht="12.75">
      <c r="A893" s="5">
        <v>43322.27083333333</v>
      </c>
      <c r="B893" s="6">
        <v>230.771392822266</v>
      </c>
    </row>
    <row r="894" spans="1:2" ht="12.75">
      <c r="A894" s="5">
        <v>43322.28125</v>
      </c>
      <c r="B894" s="6">
        <v>400.594879150391</v>
      </c>
    </row>
    <row r="895" spans="1:2" ht="12.75">
      <c r="A895" s="5">
        <v>43322.291666666664</v>
      </c>
      <c r="B895" s="6">
        <v>422.144439697266</v>
      </c>
    </row>
    <row r="896" spans="1:2" ht="12.75">
      <c r="A896" s="5">
        <v>43322.30208333333</v>
      </c>
      <c r="B896" s="6">
        <v>367.663146972656</v>
      </c>
    </row>
    <row r="897" spans="1:2" ht="12.75">
      <c r="A897" s="5">
        <v>43322.3125</v>
      </c>
      <c r="B897" s="6">
        <v>433.389801025391</v>
      </c>
    </row>
    <row r="898" spans="1:2" ht="12.75">
      <c r="A898" s="5">
        <v>43322.322916666664</v>
      </c>
      <c r="B898" s="6">
        <v>433.226531982422</v>
      </c>
    </row>
    <row r="899" spans="1:2" ht="12.75">
      <c r="A899" s="5">
        <v>43322.33333333333</v>
      </c>
      <c r="B899" s="6">
        <v>362.465576171875</v>
      </c>
    </row>
    <row r="900" spans="1:2" ht="12.75">
      <c r="A900" s="5">
        <v>43322.34375</v>
      </c>
      <c r="B900" s="6">
        <v>396.391784667969</v>
      </c>
    </row>
    <row r="901" spans="1:2" ht="12.75">
      <c r="A901" s="5">
        <v>43322.354166666664</v>
      </c>
      <c r="B901" s="6">
        <v>421.613677978516</v>
      </c>
    </row>
    <row r="902" spans="1:2" ht="12.75">
      <c r="A902" s="5">
        <v>43322.36458333333</v>
      </c>
      <c r="B902" s="6">
        <v>398.296203613281</v>
      </c>
    </row>
    <row r="903" spans="1:2" ht="12.75">
      <c r="A903" s="5">
        <v>43322.375</v>
      </c>
      <c r="B903" s="6">
        <v>433.086883544922</v>
      </c>
    </row>
    <row r="904" spans="1:2" ht="12.75">
      <c r="A904" s="5">
        <v>43322.385416666664</v>
      </c>
      <c r="B904" s="6">
        <v>445.431823730469</v>
      </c>
    </row>
    <row r="905" spans="1:2" ht="12.75">
      <c r="A905" s="5">
        <v>43322.39583333333</v>
      </c>
      <c r="B905" s="6">
        <v>445.074890136719</v>
      </c>
    </row>
    <row r="906" spans="1:2" ht="12.75">
      <c r="A906" s="5">
        <v>43322.40625</v>
      </c>
      <c r="B906" s="6">
        <v>472.839965820313</v>
      </c>
    </row>
    <row r="907" spans="1:2" ht="12.75">
      <c r="A907" s="5">
        <v>43322.416666666664</v>
      </c>
      <c r="B907" s="6">
        <v>421.88720703125</v>
      </c>
    </row>
    <row r="908" spans="1:2" ht="12.75">
      <c r="A908" s="5">
        <v>43322.42708333333</v>
      </c>
      <c r="B908" s="6">
        <v>398.601013183594</v>
      </c>
    </row>
    <row r="909" spans="1:2" ht="12.75">
      <c r="A909" s="5">
        <v>43322.4375</v>
      </c>
      <c r="B909" s="6">
        <v>483.131896972656</v>
      </c>
    </row>
    <row r="910" spans="1:2" ht="12.75">
      <c r="A910" s="5">
        <v>43322.447916666664</v>
      </c>
      <c r="B910" s="6">
        <v>453.703521728516</v>
      </c>
    </row>
    <row r="911" spans="1:2" ht="12.75">
      <c r="A911" s="5">
        <v>43322.45833333333</v>
      </c>
      <c r="B911" s="6">
        <v>381.360321044922</v>
      </c>
    </row>
    <row r="912" spans="1:2" ht="12.75">
      <c r="A912" s="5">
        <v>43322.46875</v>
      </c>
      <c r="B912" s="6">
        <v>371.539154052734</v>
      </c>
    </row>
    <row r="913" spans="1:2" ht="12.75">
      <c r="A913" s="5">
        <v>43322.479166666664</v>
      </c>
      <c r="B913" s="6">
        <v>404.009216308594</v>
      </c>
    </row>
    <row r="914" spans="1:2" ht="12.75">
      <c r="A914" s="5">
        <v>43322.48958333333</v>
      </c>
      <c r="B914" s="6">
        <v>357.828948974609</v>
      </c>
    </row>
    <row r="915" spans="1:2" ht="12.75">
      <c r="A915" s="5">
        <v>43322.5</v>
      </c>
      <c r="B915" s="6">
        <v>324.92724609375</v>
      </c>
    </row>
    <row r="916" spans="1:2" ht="12.75">
      <c r="A916" s="5">
        <v>43322.510416666664</v>
      </c>
      <c r="B916" s="6">
        <v>302.402862548828</v>
      </c>
    </row>
    <row r="917" spans="1:2" ht="12.75">
      <c r="A917" s="5">
        <v>43322.52083333333</v>
      </c>
      <c r="B917" s="6">
        <v>246.026321411133</v>
      </c>
    </row>
    <row r="918" spans="1:2" ht="12.75">
      <c r="A918" s="5">
        <v>43322.53125</v>
      </c>
      <c r="B918" s="6">
        <v>263.259521484375</v>
      </c>
    </row>
    <row r="919" spans="1:2" ht="12.75">
      <c r="A919" s="5">
        <v>43322.541666666664</v>
      </c>
      <c r="B919" s="6">
        <v>268.272125244141</v>
      </c>
    </row>
    <row r="920" spans="1:2" ht="12.75">
      <c r="A920" s="5">
        <v>43322.55208333333</v>
      </c>
      <c r="B920" s="6">
        <v>341.984771728516</v>
      </c>
    </row>
    <row r="921" spans="1:2" ht="12.75">
      <c r="A921" s="5">
        <v>43322.5625</v>
      </c>
      <c r="B921" s="6">
        <v>340.944915771484</v>
      </c>
    </row>
    <row r="922" spans="1:2" ht="12.75">
      <c r="A922" s="5">
        <v>43322.572916666664</v>
      </c>
      <c r="B922" s="6">
        <v>338.06591796875</v>
      </c>
    </row>
    <row r="923" spans="1:2" ht="12.75">
      <c r="A923" s="5">
        <v>43322.58333333333</v>
      </c>
      <c r="B923" s="6">
        <v>303.901794433594</v>
      </c>
    </row>
    <row r="924" spans="1:2" ht="12.75">
      <c r="A924" s="5">
        <v>43322.59375</v>
      </c>
      <c r="B924" s="6">
        <v>276.141235351563</v>
      </c>
    </row>
    <row r="925" spans="1:2" ht="12.75">
      <c r="A925" s="5">
        <v>43322.604166666664</v>
      </c>
      <c r="B925" s="6">
        <v>299.837158203125</v>
      </c>
    </row>
    <row r="926" spans="1:2" ht="12.75">
      <c r="A926" s="5">
        <v>43322.61458333333</v>
      </c>
      <c r="B926" s="6">
        <v>310.415069580078</v>
      </c>
    </row>
    <row r="927" spans="1:2" ht="12.75">
      <c r="A927" s="5">
        <v>43322.625</v>
      </c>
      <c r="B927" s="6">
        <v>350.563446044922</v>
      </c>
    </row>
    <row r="928" spans="1:2" ht="12.75">
      <c r="A928" s="5">
        <v>43322.635416666664</v>
      </c>
      <c r="B928" s="6">
        <v>380.575744628906</v>
      </c>
    </row>
    <row r="929" spans="1:2" ht="12.75">
      <c r="A929" s="5">
        <v>43322.64583333333</v>
      </c>
      <c r="B929" s="6">
        <v>334.879943847656</v>
      </c>
    </row>
    <row r="930" spans="1:2" ht="12.75">
      <c r="A930" s="5">
        <v>43322.65625</v>
      </c>
      <c r="B930" s="6">
        <v>344.578247070313</v>
      </c>
    </row>
    <row r="931" spans="1:2" ht="12.75">
      <c r="A931" s="5">
        <v>43322.666666666664</v>
      </c>
      <c r="B931" s="6">
        <v>363.489074707031</v>
      </c>
    </row>
    <row r="932" spans="1:2" ht="12.75">
      <c r="A932" s="5">
        <v>43322.67708333333</v>
      </c>
      <c r="B932" s="6">
        <v>402.301818847656</v>
      </c>
    </row>
    <row r="933" spans="1:2" ht="12.75">
      <c r="A933" s="5">
        <v>43322.6875</v>
      </c>
      <c r="B933" s="6">
        <v>403.811614990234</v>
      </c>
    </row>
    <row r="934" spans="1:2" ht="12.75">
      <c r="A934" s="5">
        <v>43322.697916666664</v>
      </c>
      <c r="B934" s="6">
        <v>419.482360839844</v>
      </c>
    </row>
    <row r="935" spans="1:2" ht="12.75">
      <c r="A935" s="5">
        <v>43322.70833333333</v>
      </c>
      <c r="B935" s="6">
        <v>397.324981689453</v>
      </c>
    </row>
    <row r="936" spans="1:2" ht="12.75">
      <c r="A936" s="5">
        <v>43322.71875</v>
      </c>
      <c r="B936" s="6">
        <v>377.773803710938</v>
      </c>
    </row>
    <row r="937" spans="1:2" ht="12.75">
      <c r="A937" s="5">
        <v>43322.729166666664</v>
      </c>
      <c r="B937" s="6">
        <v>350.337219238281</v>
      </c>
    </row>
    <row r="938" spans="1:2" ht="12.75">
      <c r="A938" s="5">
        <v>43322.73958333333</v>
      </c>
      <c r="B938" s="6">
        <v>386.396057128906</v>
      </c>
    </row>
    <row r="939" spans="1:2" ht="12.75">
      <c r="A939" s="5">
        <v>43322.75</v>
      </c>
      <c r="B939" s="6">
        <v>357.265808105469</v>
      </c>
    </row>
    <row r="940" spans="1:2" ht="12.75">
      <c r="A940" s="5">
        <v>43322.760416666664</v>
      </c>
      <c r="B940" s="6">
        <v>355.650177001953</v>
      </c>
    </row>
    <row r="941" spans="1:2" ht="12.75">
      <c r="A941" s="5">
        <v>43322.77083333333</v>
      </c>
      <c r="B941" s="6">
        <v>337.777465820313</v>
      </c>
    </row>
    <row r="942" spans="1:2" ht="12.75">
      <c r="A942" s="5">
        <v>43322.78125</v>
      </c>
      <c r="B942" s="6">
        <v>319.504241943359</v>
      </c>
    </row>
    <row r="943" spans="1:2" ht="12.75">
      <c r="A943" s="5">
        <v>43322.791666666664</v>
      </c>
      <c r="B943" s="6">
        <v>296.652160644531</v>
      </c>
    </row>
    <row r="944" spans="1:2" ht="12.75">
      <c r="A944" s="5">
        <v>43322.80208333333</v>
      </c>
      <c r="B944" s="6">
        <v>297.296142578125</v>
      </c>
    </row>
    <row r="945" spans="1:2" ht="12.75">
      <c r="A945" s="5">
        <v>43322.8125</v>
      </c>
      <c r="B945" s="6">
        <v>366.406921386719</v>
      </c>
    </row>
    <row r="946" spans="1:2" ht="12.75">
      <c r="A946" s="5">
        <v>43322.822916666664</v>
      </c>
      <c r="B946" s="6">
        <v>358.046966552734</v>
      </c>
    </row>
    <row r="947" spans="1:2" ht="12.75">
      <c r="A947" s="5">
        <v>43322.83333333333</v>
      </c>
      <c r="B947" s="6">
        <v>390.200073242188</v>
      </c>
    </row>
    <row r="948" spans="1:2" ht="12.75">
      <c r="A948" s="5">
        <v>43322.84375</v>
      </c>
      <c r="B948" s="6">
        <v>394.230316162109</v>
      </c>
    </row>
    <row r="949" spans="1:2" ht="12.75">
      <c r="A949" s="5">
        <v>43322.854166666664</v>
      </c>
      <c r="B949" s="6">
        <v>426.336639404297</v>
      </c>
    </row>
    <row r="950" spans="1:2" ht="12.75">
      <c r="A950" s="5">
        <v>43322.86458333333</v>
      </c>
      <c r="B950" s="6">
        <v>411.971862792969</v>
      </c>
    </row>
    <row r="951" spans="1:2" ht="12.75">
      <c r="A951" s="5">
        <v>43322.875</v>
      </c>
      <c r="B951" s="6">
        <v>456.153442382813</v>
      </c>
    </row>
    <row r="952" spans="1:2" ht="12.75">
      <c r="A952" s="5">
        <v>43322.885416666664</v>
      </c>
      <c r="B952" s="6">
        <v>446.781982421875</v>
      </c>
    </row>
    <row r="953" spans="1:2" ht="12.75">
      <c r="A953" s="5">
        <v>43322.89583333333</v>
      </c>
      <c r="B953" s="6">
        <v>457.280578613281</v>
      </c>
    </row>
    <row r="954" spans="1:2" ht="12.75">
      <c r="A954" s="5">
        <v>43322.90625</v>
      </c>
      <c r="B954" s="6">
        <v>396.321472167969</v>
      </c>
    </row>
    <row r="955" spans="1:2" ht="12.75">
      <c r="A955" s="5">
        <v>43322.916666666664</v>
      </c>
      <c r="B955" s="6">
        <v>443.614044189453</v>
      </c>
    </row>
    <row r="956" spans="1:2" ht="12.75">
      <c r="A956" s="5">
        <v>43322.92708333333</v>
      </c>
      <c r="B956" s="6">
        <v>468.156158447266</v>
      </c>
    </row>
    <row r="957" spans="1:2" ht="12.75">
      <c r="A957" s="5">
        <v>43322.9375</v>
      </c>
      <c r="B957" s="6">
        <v>555.263916015625</v>
      </c>
    </row>
    <row r="958" spans="1:2" ht="12.75">
      <c r="A958" s="5">
        <v>43322.947916666664</v>
      </c>
      <c r="B958" s="6">
        <v>557.629272460938</v>
      </c>
    </row>
    <row r="959" spans="1:2" ht="12.75">
      <c r="A959" s="5">
        <v>43322.95833333333</v>
      </c>
      <c r="B959" s="6">
        <v>490.903747558594</v>
      </c>
    </row>
    <row r="960" spans="1:2" ht="12.75">
      <c r="A960" s="5">
        <v>43322.96875</v>
      </c>
      <c r="B960" s="6">
        <v>483.920135498047</v>
      </c>
    </row>
    <row r="961" spans="1:2" ht="12.75">
      <c r="A961" s="5">
        <v>43322.979166666664</v>
      </c>
      <c r="B961" s="6">
        <v>431.112823486328</v>
      </c>
    </row>
    <row r="962" spans="1:2" ht="12.75">
      <c r="A962" s="5">
        <v>43322.98958333333</v>
      </c>
      <c r="B962" s="6">
        <v>476.162841796875</v>
      </c>
    </row>
    <row r="963" spans="1:2" ht="12.75">
      <c r="A963" s="5">
        <v>43323</v>
      </c>
      <c r="B963" s="6">
        <v>556.144348144531</v>
      </c>
    </row>
    <row r="964" spans="1:2" ht="12.75">
      <c r="A964" s="5">
        <v>43323.010416666664</v>
      </c>
      <c r="B964" s="6">
        <v>513.279479980469</v>
      </c>
    </row>
    <row r="965" spans="1:2" ht="12.75">
      <c r="A965" s="5">
        <v>43323.02083333333</v>
      </c>
      <c r="B965" s="6">
        <v>287.123291015625</v>
      </c>
    </row>
    <row r="966" spans="1:2" ht="12.75">
      <c r="A966" s="5">
        <v>43323.03125</v>
      </c>
      <c r="B966" s="6">
        <v>293.459350585938</v>
      </c>
    </row>
    <row r="967" spans="1:2" ht="12.75">
      <c r="A967" s="5">
        <v>43323.041666666664</v>
      </c>
      <c r="B967" s="6">
        <v>319.914184570313</v>
      </c>
    </row>
    <row r="968" spans="1:2" ht="12.75">
      <c r="A968" s="5">
        <v>43323.05208333333</v>
      </c>
      <c r="B968" s="6">
        <v>361.838714599609</v>
      </c>
    </row>
    <row r="969" spans="1:2" ht="12.75">
      <c r="A969" s="5">
        <v>43323.0625</v>
      </c>
      <c r="B969" s="6">
        <v>365.096313476563</v>
      </c>
    </row>
    <row r="970" spans="1:2" ht="12.75">
      <c r="A970" s="5">
        <v>43323.072916666664</v>
      </c>
      <c r="B970" s="6">
        <v>345.263885498047</v>
      </c>
    </row>
    <row r="971" spans="1:2" ht="12.75">
      <c r="A971" s="5">
        <v>43323.08333333333</v>
      </c>
      <c r="B971" s="6">
        <v>374.462707519531</v>
      </c>
    </row>
    <row r="972" spans="1:2" ht="12.75">
      <c r="A972" s="5">
        <v>43323.09375</v>
      </c>
      <c r="B972" s="6">
        <v>384.107513427734</v>
      </c>
    </row>
    <row r="973" spans="1:2" ht="12.75">
      <c r="A973" s="5">
        <v>43323.104166666664</v>
      </c>
      <c r="B973" s="6">
        <v>406.917022705078</v>
      </c>
    </row>
    <row r="974" spans="1:2" ht="12.75">
      <c r="A974" s="5">
        <v>43323.11458333333</v>
      </c>
      <c r="B974" s="6">
        <v>401.357879638672</v>
      </c>
    </row>
    <row r="975" spans="1:2" ht="12.75">
      <c r="A975" s="5">
        <v>43323.125</v>
      </c>
      <c r="B975" s="6">
        <v>444.65966796875</v>
      </c>
    </row>
    <row r="976" spans="1:2" ht="12.75">
      <c r="A976" s="5">
        <v>43323.135416666664</v>
      </c>
      <c r="B976" s="6">
        <v>464.38916015625</v>
      </c>
    </row>
    <row r="977" spans="1:2" ht="12.75">
      <c r="A977" s="5">
        <v>43323.14583333333</v>
      </c>
      <c r="B977" s="6">
        <v>397.150482177734</v>
      </c>
    </row>
    <row r="978" spans="1:2" ht="12.75">
      <c r="A978" s="5">
        <v>43323.15625</v>
      </c>
      <c r="B978" s="6">
        <v>361.419769287109</v>
      </c>
    </row>
    <row r="979" spans="1:2" ht="12.75">
      <c r="A979" s="5">
        <v>43323.166666666664</v>
      </c>
      <c r="B979" s="6">
        <v>344.584594726563</v>
      </c>
    </row>
    <row r="980" spans="1:2" ht="12.75">
      <c r="A980" s="5">
        <v>43323.17708333333</v>
      </c>
      <c r="B980" s="6">
        <v>404.222778320313</v>
      </c>
    </row>
    <row r="981" spans="1:2" ht="12.75">
      <c r="A981" s="5">
        <v>43323.1875</v>
      </c>
      <c r="B981" s="6">
        <v>427.011352539063</v>
      </c>
    </row>
    <row r="982" spans="1:2" ht="12.75">
      <c r="A982" s="5">
        <v>43323.197916666664</v>
      </c>
      <c r="B982" s="6">
        <v>461.875701904297</v>
      </c>
    </row>
    <row r="983" spans="1:2" ht="12.75">
      <c r="A983" s="5">
        <v>43323.20833333333</v>
      </c>
      <c r="B983" s="6">
        <v>524.635192871094</v>
      </c>
    </row>
    <row r="984" spans="1:2" ht="12.75">
      <c r="A984" s="5">
        <v>43323.21875</v>
      </c>
      <c r="B984" s="6">
        <v>533.524658203125</v>
      </c>
    </row>
    <row r="985" spans="1:2" ht="12.75">
      <c r="A985" s="5">
        <v>43323.229166666664</v>
      </c>
      <c r="B985" s="6">
        <v>560.541931152344</v>
      </c>
    </row>
    <row r="986" spans="1:2" ht="12.75">
      <c r="A986" s="5">
        <v>43323.23958333333</v>
      </c>
      <c r="B986" s="6">
        <v>564.4169921875</v>
      </c>
    </row>
    <row r="987" spans="1:2" ht="12.75">
      <c r="A987" s="5">
        <v>43323.25</v>
      </c>
      <c r="B987" s="6">
        <v>526.331604003906</v>
      </c>
    </row>
    <row r="988" spans="1:2" ht="12.75">
      <c r="A988" s="5">
        <v>43323.260416666664</v>
      </c>
      <c r="B988" s="6">
        <v>324.134704589844</v>
      </c>
    </row>
    <row r="989" spans="1:2" ht="12.75">
      <c r="A989" s="5">
        <v>43323.27083333333</v>
      </c>
      <c r="B989" s="6">
        <v>261.157531738281</v>
      </c>
    </row>
    <row r="990" spans="1:2" ht="12.75">
      <c r="A990" s="5">
        <v>43323.28125</v>
      </c>
      <c r="B990" s="6">
        <v>376.726348876953</v>
      </c>
    </row>
    <row r="991" spans="1:2" ht="12.75">
      <c r="A991" s="5">
        <v>43323.291666666664</v>
      </c>
      <c r="B991" s="6">
        <v>307.204711914063</v>
      </c>
    </row>
    <row r="992" spans="1:2" ht="12.75">
      <c r="A992" s="5">
        <v>43323.30208333333</v>
      </c>
      <c r="B992" s="6">
        <v>360.861389160156</v>
      </c>
    </row>
    <row r="993" spans="1:2" ht="12.75">
      <c r="A993" s="5">
        <v>43323.3125</v>
      </c>
      <c r="B993" s="6">
        <v>403.212249755859</v>
      </c>
    </row>
    <row r="994" spans="1:2" ht="12.75">
      <c r="A994" s="5">
        <v>43323.322916666664</v>
      </c>
      <c r="B994" s="6">
        <v>409.030029296875</v>
      </c>
    </row>
    <row r="995" spans="1:2" ht="12.75">
      <c r="A995" s="5">
        <v>43323.33333333333</v>
      </c>
      <c r="B995" s="6">
        <v>546.0146484375</v>
      </c>
    </row>
    <row r="996" spans="1:2" ht="12.75">
      <c r="A996" s="5">
        <v>43323.34375</v>
      </c>
      <c r="B996" s="6">
        <v>545.503662109375</v>
      </c>
    </row>
    <row r="997" spans="1:2" ht="12.75">
      <c r="A997" s="5">
        <v>43323.354166666664</v>
      </c>
      <c r="B997" s="6">
        <v>569.467529296875</v>
      </c>
    </row>
    <row r="998" spans="1:2" ht="12.75">
      <c r="A998" s="5">
        <v>43323.36458333333</v>
      </c>
      <c r="B998" s="6">
        <v>608.504333496094</v>
      </c>
    </row>
    <row r="999" spans="1:2" ht="12.75">
      <c r="A999" s="5">
        <v>43323.375</v>
      </c>
      <c r="B999" s="6">
        <v>554.208312988281</v>
      </c>
    </row>
    <row r="1000" spans="1:2" ht="12.75">
      <c r="A1000" s="5">
        <v>43323.385416666664</v>
      </c>
      <c r="B1000" s="6">
        <v>506.096740722656</v>
      </c>
    </row>
    <row r="1001" spans="1:2" ht="12.75">
      <c r="A1001" s="5">
        <v>43323.39583333333</v>
      </c>
      <c r="B1001" s="6">
        <v>443.631622314453</v>
      </c>
    </row>
    <row r="1002" spans="1:2" ht="12.75">
      <c r="A1002" s="5">
        <v>43323.40625</v>
      </c>
      <c r="B1002" s="6">
        <v>421.588928222656</v>
      </c>
    </row>
    <row r="1003" spans="1:2" ht="12.75">
      <c r="A1003" s="5">
        <v>43323.416666666664</v>
      </c>
      <c r="B1003" s="6">
        <v>388.962188720703</v>
      </c>
    </row>
    <row r="1004" spans="1:2" ht="12.75">
      <c r="A1004" s="5">
        <v>43323.42708333333</v>
      </c>
      <c r="B1004" s="6">
        <v>388.432525634766</v>
      </c>
    </row>
    <row r="1005" spans="1:2" ht="12.75">
      <c r="A1005" s="5">
        <v>43323.4375</v>
      </c>
      <c r="B1005" s="6">
        <v>377.384124755859</v>
      </c>
    </row>
    <row r="1006" spans="1:2" ht="12.75">
      <c r="A1006" s="5">
        <v>43323.447916666664</v>
      </c>
      <c r="B1006" s="6">
        <v>341.245361328125</v>
      </c>
    </row>
    <row r="1007" spans="1:2" ht="12.75">
      <c r="A1007" s="5">
        <v>43323.45833333333</v>
      </c>
      <c r="B1007" s="6">
        <v>223.301605224609</v>
      </c>
    </row>
    <row r="1008" spans="1:2" ht="12.75">
      <c r="A1008" s="5">
        <v>43323.46875</v>
      </c>
      <c r="B1008" s="6">
        <v>293.548522949219</v>
      </c>
    </row>
    <row r="1009" spans="1:2" ht="12.75">
      <c r="A1009" s="5">
        <v>43323.479166666664</v>
      </c>
      <c r="B1009" s="6">
        <v>322.830383300781</v>
      </c>
    </row>
    <row r="1010" spans="1:2" ht="12.75">
      <c r="A1010" s="5">
        <v>43323.48958333333</v>
      </c>
      <c r="B1010" s="6">
        <v>313.392120361328</v>
      </c>
    </row>
    <row r="1011" spans="1:2" ht="12.75">
      <c r="A1011" s="5">
        <v>43323.5</v>
      </c>
      <c r="B1011" s="6">
        <v>375.661102294922</v>
      </c>
    </row>
    <row r="1012" spans="1:2" ht="12.75">
      <c r="A1012" s="5">
        <v>43323.510416666664</v>
      </c>
      <c r="B1012" s="6">
        <v>316.768920898438</v>
      </c>
    </row>
    <row r="1013" spans="1:2" ht="12.75">
      <c r="A1013" s="5">
        <v>43323.52083333333</v>
      </c>
      <c r="B1013" s="6">
        <v>297.998962402344</v>
      </c>
    </row>
    <row r="1014" spans="1:2" ht="12.75">
      <c r="A1014" s="5">
        <v>43323.53125</v>
      </c>
      <c r="B1014" s="6">
        <v>296.487487792969</v>
      </c>
    </row>
    <row r="1015" spans="1:2" ht="12.75">
      <c r="A1015" s="5">
        <v>43323.541666666664</v>
      </c>
      <c r="B1015" s="6">
        <v>311.791320800781</v>
      </c>
    </row>
    <row r="1016" spans="1:2" ht="12.75">
      <c r="A1016" s="5">
        <v>43323.55208333333</v>
      </c>
      <c r="B1016" s="6">
        <v>296.638366699219</v>
      </c>
    </row>
    <row r="1017" spans="1:2" ht="12.75">
      <c r="A1017" s="5">
        <v>43323.5625</v>
      </c>
      <c r="B1017" s="6">
        <v>224.532211303711</v>
      </c>
    </row>
    <row r="1018" spans="1:2" ht="12.75">
      <c r="A1018" s="5">
        <v>43323.572916666664</v>
      </c>
      <c r="B1018" s="6">
        <v>175.443695068359</v>
      </c>
    </row>
    <row r="1019" spans="1:2" ht="12.75">
      <c r="A1019" s="5">
        <v>43323.58333333333</v>
      </c>
      <c r="B1019" s="6">
        <v>157.905364990234</v>
      </c>
    </row>
    <row r="1020" spans="1:2" ht="12.75">
      <c r="A1020" s="5">
        <v>43323.59375</v>
      </c>
      <c r="B1020" s="6">
        <v>228.444030761719</v>
      </c>
    </row>
    <row r="1021" spans="1:2" ht="12.75">
      <c r="A1021" s="5">
        <v>43323.604166666664</v>
      </c>
      <c r="B1021" s="6">
        <v>181.823745727539</v>
      </c>
    </row>
    <row r="1022" spans="1:2" ht="12.75">
      <c r="A1022" s="5">
        <v>43323.61458333333</v>
      </c>
      <c r="B1022" s="6">
        <v>97.100341796875</v>
      </c>
    </row>
    <row r="1023" spans="1:2" ht="12.75">
      <c r="A1023" s="5">
        <v>43323.625</v>
      </c>
      <c r="B1023" s="6">
        <v>83.372932434082</v>
      </c>
    </row>
    <row r="1024" spans="1:2" ht="12.75">
      <c r="A1024" s="5">
        <v>43323.635416666664</v>
      </c>
      <c r="B1024" s="6">
        <v>25.5562763214111</v>
      </c>
    </row>
    <row r="1025" spans="1:2" ht="12.75">
      <c r="A1025" s="5">
        <v>43323.64583333333</v>
      </c>
      <c r="B1025" s="6">
        <v>-11.4275703430176</v>
      </c>
    </row>
    <row r="1026" spans="1:2" ht="12.75">
      <c r="A1026" s="5">
        <v>43323.65625</v>
      </c>
      <c r="B1026" s="6">
        <v>-17.4112453460693</v>
      </c>
    </row>
    <row r="1027" spans="1:2" ht="12.75">
      <c r="A1027" s="5">
        <v>43323.666666666664</v>
      </c>
      <c r="B1027" s="6">
        <v>21.4233016967773</v>
      </c>
    </row>
    <row r="1028" spans="1:2" ht="12.75">
      <c r="A1028" s="5">
        <v>43323.67708333333</v>
      </c>
      <c r="B1028" s="6">
        <v>-0.558428585529327</v>
      </c>
    </row>
    <row r="1029" spans="1:2" ht="12.75">
      <c r="A1029" s="5">
        <v>43323.6875</v>
      </c>
      <c r="B1029" s="6">
        <v>13.3795871734619</v>
      </c>
    </row>
    <row r="1030" spans="1:2" ht="12.75">
      <c r="A1030" s="5">
        <v>43323.697916666664</v>
      </c>
      <c r="B1030" s="6">
        <v>65.8388442993164</v>
      </c>
    </row>
    <row r="1031" spans="1:2" ht="12.75">
      <c r="A1031" s="5">
        <v>43323.70833333333</v>
      </c>
      <c r="B1031" s="6">
        <v>74.3892135620117</v>
      </c>
    </row>
    <row r="1032" spans="1:2" ht="12.75">
      <c r="A1032" s="5">
        <v>43323.71875</v>
      </c>
      <c r="B1032" s="6">
        <v>57.6604919433594</v>
      </c>
    </row>
    <row r="1033" spans="1:2" ht="12.75">
      <c r="A1033" s="5">
        <v>43323.729166666664</v>
      </c>
      <c r="B1033" s="6">
        <v>64.5074462890625</v>
      </c>
    </row>
    <row r="1034" spans="1:2" ht="12.75">
      <c r="A1034" s="5">
        <v>43323.73958333333</v>
      </c>
      <c r="B1034" s="6">
        <v>94.8790130615234</v>
      </c>
    </row>
    <row r="1035" spans="1:2" ht="12.75">
      <c r="A1035" s="5">
        <v>43323.75</v>
      </c>
      <c r="B1035" s="6">
        <v>98.1476287841797</v>
      </c>
    </row>
    <row r="1036" spans="1:2" ht="12.75">
      <c r="A1036" s="5">
        <v>43323.760416666664</v>
      </c>
      <c r="B1036" s="6">
        <v>110.095634460449</v>
      </c>
    </row>
    <row r="1037" spans="1:2" ht="12.75">
      <c r="A1037" s="5">
        <v>43323.77083333333</v>
      </c>
      <c r="B1037" s="6">
        <v>125.571556091309</v>
      </c>
    </row>
    <row r="1038" spans="1:2" ht="12.75">
      <c r="A1038" s="5">
        <v>43323.78125</v>
      </c>
      <c r="B1038" s="6">
        <v>187.881057739258</v>
      </c>
    </row>
    <row r="1039" spans="1:2" ht="12.75">
      <c r="A1039" s="5">
        <v>43323.791666666664</v>
      </c>
      <c r="B1039" s="6">
        <v>212.854843139648</v>
      </c>
    </row>
    <row r="1040" spans="1:2" ht="12.75">
      <c r="A1040" s="5">
        <v>43323.80208333333</v>
      </c>
      <c r="B1040" s="6">
        <v>275.139404296875</v>
      </c>
    </row>
    <row r="1041" spans="1:2" ht="12.75">
      <c r="A1041" s="5">
        <v>43323.8125</v>
      </c>
      <c r="B1041" s="6">
        <v>263.250335693359</v>
      </c>
    </row>
    <row r="1042" spans="1:2" ht="12.75">
      <c r="A1042" s="5">
        <v>43323.822916666664</v>
      </c>
      <c r="B1042" s="6">
        <v>226.468124389648</v>
      </c>
    </row>
    <row r="1043" spans="1:2" ht="12.75">
      <c r="A1043" s="5">
        <v>43323.83333333333</v>
      </c>
      <c r="B1043" s="6">
        <v>265.814819335938</v>
      </c>
    </row>
    <row r="1044" spans="1:2" ht="12.75">
      <c r="A1044" s="5">
        <v>43323.84375</v>
      </c>
      <c r="B1044" s="6">
        <v>301.030334472656</v>
      </c>
    </row>
    <row r="1045" spans="1:2" ht="12.75">
      <c r="A1045" s="5">
        <v>43323.854166666664</v>
      </c>
      <c r="B1045" s="6">
        <v>399.460815429688</v>
      </c>
    </row>
    <row r="1046" spans="1:2" ht="12.75">
      <c r="A1046" s="5">
        <v>43323.86458333333</v>
      </c>
      <c r="B1046" s="6">
        <v>485.485748291016</v>
      </c>
    </row>
    <row r="1047" spans="1:2" ht="12.75">
      <c r="A1047" s="5">
        <v>43323.875</v>
      </c>
      <c r="B1047" s="6">
        <v>519.253784179688</v>
      </c>
    </row>
    <row r="1048" spans="1:2" ht="12.75">
      <c r="A1048" s="5">
        <v>43323.885416666664</v>
      </c>
      <c r="B1048" s="6">
        <v>627.432312011719</v>
      </c>
    </row>
    <row r="1049" spans="1:2" ht="12.75">
      <c r="A1049" s="5">
        <v>43323.89583333333</v>
      </c>
      <c r="B1049" s="6">
        <v>707.247253417969</v>
      </c>
    </row>
    <row r="1050" spans="1:2" ht="12.75">
      <c r="A1050" s="5">
        <v>43323.90625</v>
      </c>
      <c r="B1050" s="6">
        <v>690.093383789063</v>
      </c>
    </row>
    <row r="1051" spans="1:2" ht="12.75">
      <c r="A1051" s="5">
        <v>43323.916666666664</v>
      </c>
      <c r="B1051" s="6">
        <v>683.964233398438</v>
      </c>
    </row>
    <row r="1052" spans="1:2" ht="12.75">
      <c r="A1052" s="5">
        <v>43323.92708333333</v>
      </c>
      <c r="B1052" s="6">
        <v>714.536804199219</v>
      </c>
    </row>
    <row r="1053" spans="1:2" ht="12.75">
      <c r="A1053" s="5">
        <v>43323.9375</v>
      </c>
      <c r="B1053" s="6">
        <v>673.443176269531</v>
      </c>
    </row>
    <row r="1054" spans="1:2" ht="12.75">
      <c r="A1054" s="5">
        <v>43323.947916666664</v>
      </c>
      <c r="B1054" s="6">
        <v>665.757263183594</v>
      </c>
    </row>
    <row r="1055" spans="1:2" ht="12.75">
      <c r="A1055" s="5">
        <v>43323.95833333333</v>
      </c>
      <c r="B1055" s="6">
        <v>701.538635253906</v>
      </c>
    </row>
    <row r="1056" spans="1:2" ht="12.75">
      <c r="A1056" s="5">
        <v>43323.96875</v>
      </c>
      <c r="B1056" s="6">
        <v>657.385986328125</v>
      </c>
    </row>
    <row r="1057" spans="1:2" ht="12.75">
      <c r="A1057" s="5">
        <v>43323.979166666664</v>
      </c>
      <c r="B1057" s="6">
        <v>566.695251464844</v>
      </c>
    </row>
    <row r="1058" spans="1:2" ht="12.75">
      <c r="A1058" s="5">
        <v>43323.98958333333</v>
      </c>
      <c r="B1058" s="6">
        <v>603.654296875</v>
      </c>
    </row>
    <row r="1059" spans="1:2" ht="12.75">
      <c r="A1059" s="5">
        <v>43324</v>
      </c>
      <c r="B1059" s="6">
        <v>666.609985351563</v>
      </c>
    </row>
    <row r="1060" spans="1:2" ht="12.75">
      <c r="A1060" s="5">
        <v>43324.010416666664</v>
      </c>
      <c r="B1060" s="6">
        <v>677.631652832031</v>
      </c>
    </row>
    <row r="1061" spans="1:2" ht="12.75">
      <c r="A1061" s="5">
        <v>43324.02083333333</v>
      </c>
      <c r="B1061" s="6">
        <v>690.5771484375</v>
      </c>
    </row>
    <row r="1062" spans="1:2" ht="12.75">
      <c r="A1062" s="5">
        <v>43324.03125</v>
      </c>
      <c r="B1062" s="6">
        <v>710.606994628906</v>
      </c>
    </row>
    <row r="1063" spans="1:2" ht="12.75">
      <c r="A1063" s="5">
        <v>43324.041666666664</v>
      </c>
      <c r="B1063" s="6">
        <v>713.3232421875</v>
      </c>
    </row>
    <row r="1064" spans="1:2" ht="12.75">
      <c r="A1064" s="5">
        <v>43324.05208333333</v>
      </c>
      <c r="B1064" s="6">
        <v>684.640747070313</v>
      </c>
    </row>
    <row r="1065" spans="1:2" ht="12.75">
      <c r="A1065" s="5">
        <v>43324.0625</v>
      </c>
      <c r="B1065" s="6">
        <v>783.369934082031</v>
      </c>
    </row>
    <row r="1066" spans="1:2" ht="12.75">
      <c r="A1066" s="5">
        <v>43324.072916666664</v>
      </c>
      <c r="B1066" s="6">
        <v>816.223999023438</v>
      </c>
    </row>
    <row r="1067" spans="1:2" ht="12.75">
      <c r="A1067" s="5">
        <v>43324.08333333333</v>
      </c>
      <c r="B1067" s="6">
        <v>780.691345214844</v>
      </c>
    </row>
    <row r="1068" spans="1:2" ht="12.75">
      <c r="A1068" s="5">
        <v>43324.09375</v>
      </c>
      <c r="B1068" s="6">
        <v>758.986877441406</v>
      </c>
    </row>
    <row r="1069" spans="1:2" ht="12.75">
      <c r="A1069" s="5">
        <v>43324.104166666664</v>
      </c>
      <c r="B1069" s="6">
        <v>770.784423828125</v>
      </c>
    </row>
    <row r="1070" spans="1:2" ht="12.75">
      <c r="A1070" s="5">
        <v>43324.11458333333</v>
      </c>
      <c r="B1070" s="6">
        <v>741.654968261719</v>
      </c>
    </row>
    <row r="1071" spans="1:2" ht="12.75">
      <c r="A1071" s="5">
        <v>43324.125</v>
      </c>
      <c r="B1071" s="6">
        <v>741.782409667969</v>
      </c>
    </row>
    <row r="1072" spans="1:2" ht="12.75">
      <c r="A1072" s="5">
        <v>43324.135416666664</v>
      </c>
      <c r="B1072" s="6">
        <v>710.954284667969</v>
      </c>
    </row>
    <row r="1073" spans="1:2" ht="12.75">
      <c r="A1073" s="5">
        <v>43324.14583333333</v>
      </c>
      <c r="B1073" s="6">
        <v>659.176879882813</v>
      </c>
    </row>
    <row r="1074" spans="1:2" ht="12.75">
      <c r="A1074" s="5">
        <v>43324.15625</v>
      </c>
      <c r="B1074" s="6">
        <v>651.058471679688</v>
      </c>
    </row>
    <row r="1075" spans="1:2" ht="12.75">
      <c r="A1075" s="5">
        <v>43324.166666666664</v>
      </c>
      <c r="B1075" s="6">
        <v>680.566528320313</v>
      </c>
    </row>
    <row r="1076" spans="1:2" ht="12.75">
      <c r="A1076" s="5">
        <v>43324.17708333333</v>
      </c>
      <c r="B1076" s="6">
        <v>664.079772949219</v>
      </c>
    </row>
    <row r="1077" spans="1:2" ht="12.75">
      <c r="A1077" s="5">
        <v>43324.1875</v>
      </c>
      <c r="B1077" s="6">
        <v>542.765197753906</v>
      </c>
    </row>
    <row r="1078" spans="1:2" ht="12.75">
      <c r="A1078" s="5">
        <v>43324.197916666664</v>
      </c>
      <c r="B1078" s="6">
        <v>521.769287109375</v>
      </c>
    </row>
    <row r="1079" spans="1:2" ht="12.75">
      <c r="A1079" s="5">
        <v>43324.20833333333</v>
      </c>
      <c r="B1079" s="6">
        <v>472.150787353516</v>
      </c>
    </row>
    <row r="1080" spans="1:2" ht="12.75">
      <c r="A1080" s="5">
        <v>43324.21875</v>
      </c>
      <c r="B1080" s="6">
        <v>437.132751464844</v>
      </c>
    </row>
    <row r="1081" spans="1:2" ht="12.75">
      <c r="A1081" s="5">
        <v>43324.229166666664</v>
      </c>
      <c r="B1081" s="6">
        <v>517.779296875</v>
      </c>
    </row>
    <row r="1082" spans="1:2" ht="12.75">
      <c r="A1082" s="5">
        <v>43324.23958333333</v>
      </c>
      <c r="B1082" s="6">
        <v>520.384948730469</v>
      </c>
    </row>
    <row r="1083" spans="1:2" ht="12.75">
      <c r="A1083" s="5">
        <v>43324.25</v>
      </c>
      <c r="B1083" s="6">
        <v>515.124755859375</v>
      </c>
    </row>
    <row r="1084" spans="1:2" ht="12.75">
      <c r="A1084" s="5">
        <v>43324.260416666664</v>
      </c>
      <c r="B1084" s="6">
        <v>376.056091308594</v>
      </c>
    </row>
    <row r="1085" spans="1:2" ht="12.75">
      <c r="A1085" s="5">
        <v>43324.27083333333</v>
      </c>
      <c r="B1085" s="6">
        <v>352.999420166016</v>
      </c>
    </row>
    <row r="1086" spans="1:2" ht="12.75">
      <c r="A1086" s="5">
        <v>43324.28125</v>
      </c>
      <c r="B1086" s="6">
        <v>383.029876708984</v>
      </c>
    </row>
    <row r="1087" spans="1:2" ht="12.75">
      <c r="A1087" s="5">
        <v>43324.291666666664</v>
      </c>
      <c r="B1087" s="6">
        <v>296.740417480469</v>
      </c>
    </row>
    <row r="1088" spans="1:2" ht="12.75">
      <c r="A1088" s="5">
        <v>43324.30208333333</v>
      </c>
      <c r="B1088" s="6">
        <v>397.036682128906</v>
      </c>
    </row>
    <row r="1089" spans="1:2" ht="12.75">
      <c r="A1089" s="5">
        <v>43324.3125</v>
      </c>
      <c r="B1089" s="6">
        <v>402.364318847656</v>
      </c>
    </row>
    <row r="1090" spans="1:2" ht="12.75">
      <c r="A1090" s="5">
        <v>43324.322916666664</v>
      </c>
      <c r="B1090" s="6">
        <v>472.829254150391</v>
      </c>
    </row>
    <row r="1091" spans="1:2" ht="12.75">
      <c r="A1091" s="5">
        <v>43324.33333333333</v>
      </c>
      <c r="B1091" s="6">
        <v>488.642700195313</v>
      </c>
    </row>
    <row r="1092" spans="1:2" ht="12.75">
      <c r="A1092" s="5">
        <v>43324.34375</v>
      </c>
      <c r="B1092" s="6">
        <v>505.019714355469</v>
      </c>
    </row>
    <row r="1093" spans="1:2" ht="12.75">
      <c r="A1093" s="5">
        <v>43324.354166666664</v>
      </c>
      <c r="B1093" s="6">
        <v>531.085388183594</v>
      </c>
    </row>
    <row r="1094" spans="1:2" ht="12.75">
      <c r="A1094" s="5">
        <v>43324.36458333333</v>
      </c>
      <c r="B1094" s="6">
        <v>584.4775390625</v>
      </c>
    </row>
    <row r="1095" spans="1:2" ht="12.75">
      <c r="A1095" s="5">
        <v>43324.375</v>
      </c>
      <c r="B1095" s="6">
        <v>661.763366699219</v>
      </c>
    </row>
    <row r="1096" spans="1:2" ht="12.75">
      <c r="A1096" s="5">
        <v>43324.385416666664</v>
      </c>
      <c r="B1096" s="6">
        <v>700.775268554688</v>
      </c>
    </row>
    <row r="1097" spans="1:2" ht="12.75">
      <c r="A1097" s="5">
        <v>43324.39583333333</v>
      </c>
      <c r="B1097" s="6">
        <v>678.477844238281</v>
      </c>
    </row>
    <row r="1098" spans="1:2" ht="12.75">
      <c r="A1098" s="5">
        <v>43324.40625</v>
      </c>
      <c r="B1098" s="6">
        <v>692.103454589844</v>
      </c>
    </row>
    <row r="1099" spans="1:2" ht="12.75">
      <c r="A1099" s="5">
        <v>43324.416666666664</v>
      </c>
      <c r="B1099" s="6">
        <v>665.415222167969</v>
      </c>
    </row>
    <row r="1100" spans="1:2" ht="12.75">
      <c r="A1100" s="5">
        <v>43324.42708333333</v>
      </c>
      <c r="B1100" s="6">
        <v>672.859069824219</v>
      </c>
    </row>
    <row r="1101" spans="1:2" ht="12.75">
      <c r="A1101" s="5">
        <v>43324.4375</v>
      </c>
      <c r="B1101" s="6">
        <v>725.1533203125</v>
      </c>
    </row>
    <row r="1102" spans="1:2" ht="12.75">
      <c r="A1102" s="5">
        <v>43324.447916666664</v>
      </c>
      <c r="B1102" s="6">
        <v>681.565185546875</v>
      </c>
    </row>
    <row r="1103" spans="1:2" ht="12.75">
      <c r="A1103" s="5">
        <v>43324.45833333333</v>
      </c>
      <c r="B1103" s="6">
        <v>632.202697753906</v>
      </c>
    </row>
    <row r="1104" spans="1:2" ht="12.75">
      <c r="A1104" s="5">
        <v>43324.46875</v>
      </c>
      <c r="B1104" s="6">
        <v>635.189514160156</v>
      </c>
    </row>
    <row r="1105" spans="1:2" ht="12.75">
      <c r="A1105" s="5">
        <v>43324.479166666664</v>
      </c>
      <c r="B1105" s="6">
        <v>633.415100097656</v>
      </c>
    </row>
    <row r="1106" spans="1:2" ht="12.75">
      <c r="A1106" s="5">
        <v>43324.48958333333</v>
      </c>
      <c r="B1106" s="6">
        <v>606.803833007813</v>
      </c>
    </row>
    <row r="1107" spans="1:2" ht="12.75">
      <c r="A1107" s="5">
        <v>43324.5</v>
      </c>
      <c r="B1107" s="6">
        <v>616.098571777344</v>
      </c>
    </row>
    <row r="1108" spans="1:2" ht="12.75">
      <c r="A1108" s="5">
        <v>43324.510416666664</v>
      </c>
      <c r="B1108" s="6">
        <v>674.010803222656</v>
      </c>
    </row>
    <row r="1109" spans="1:2" ht="12.75">
      <c r="A1109" s="5">
        <v>43324.52083333333</v>
      </c>
      <c r="B1109" s="6">
        <v>731.148010253906</v>
      </c>
    </row>
    <row r="1110" spans="1:2" ht="12.75">
      <c r="A1110" s="5">
        <v>43324.53125</v>
      </c>
      <c r="B1110" s="6">
        <v>776.1083984375</v>
      </c>
    </row>
    <row r="1111" spans="1:2" ht="12.75">
      <c r="A1111" s="5">
        <v>43324.541666666664</v>
      </c>
      <c r="B1111" s="6">
        <v>742.713500976563</v>
      </c>
    </row>
    <row r="1112" spans="1:2" ht="12.75">
      <c r="A1112" s="5">
        <v>43324.55208333333</v>
      </c>
      <c r="B1112" s="6">
        <v>710.226806640625</v>
      </c>
    </row>
    <row r="1113" spans="1:2" ht="12.75">
      <c r="A1113" s="5">
        <v>43324.5625</v>
      </c>
      <c r="B1113" s="6">
        <v>675.663330078125</v>
      </c>
    </row>
    <row r="1114" spans="1:2" ht="12.75">
      <c r="A1114" s="5">
        <v>43324.572916666664</v>
      </c>
      <c r="B1114" s="6">
        <v>666.619079589844</v>
      </c>
    </row>
    <row r="1115" spans="1:2" ht="12.75">
      <c r="A1115" s="5">
        <v>43324.58333333333</v>
      </c>
      <c r="B1115" s="6">
        <v>635.811950683594</v>
      </c>
    </row>
    <row r="1116" spans="1:2" ht="12.75">
      <c r="A1116" s="5">
        <v>43324.59375</v>
      </c>
      <c r="B1116" s="6">
        <v>652.226806640625</v>
      </c>
    </row>
    <row r="1117" spans="1:2" ht="12.75">
      <c r="A1117" s="5">
        <v>43324.604166666664</v>
      </c>
      <c r="B1117" s="6">
        <v>661.616760253906</v>
      </c>
    </row>
    <row r="1118" spans="1:2" ht="12.75">
      <c r="A1118" s="5">
        <v>43324.61458333333</v>
      </c>
      <c r="B1118" s="6">
        <v>674.034301757813</v>
      </c>
    </row>
    <row r="1119" spans="1:2" ht="12.75">
      <c r="A1119" s="5">
        <v>43324.625</v>
      </c>
      <c r="B1119" s="6">
        <v>657.709045410156</v>
      </c>
    </row>
    <row r="1120" spans="1:2" ht="12.75">
      <c r="A1120" s="5">
        <v>43324.635416666664</v>
      </c>
      <c r="B1120" s="6">
        <v>628.617065429688</v>
      </c>
    </row>
    <row r="1121" spans="1:2" ht="12.75">
      <c r="A1121" s="5">
        <v>43324.64583333333</v>
      </c>
      <c r="B1121" s="6">
        <v>607.514831542969</v>
      </c>
    </row>
    <row r="1122" spans="1:2" ht="12.75">
      <c r="A1122" s="5">
        <v>43324.65625</v>
      </c>
      <c r="B1122" s="6">
        <v>659.383911132813</v>
      </c>
    </row>
    <row r="1123" spans="1:2" ht="12.75">
      <c r="A1123" s="5">
        <v>43324.666666666664</v>
      </c>
      <c r="B1123" s="6">
        <v>699.844421386719</v>
      </c>
    </row>
    <row r="1124" spans="1:2" ht="12.75">
      <c r="A1124" s="5">
        <v>43324.67708333333</v>
      </c>
      <c r="B1124" s="6">
        <v>730.274963378906</v>
      </c>
    </row>
    <row r="1125" spans="1:2" ht="12.75">
      <c r="A1125" s="5">
        <v>43324.6875</v>
      </c>
      <c r="B1125" s="6">
        <v>691.862915039063</v>
      </c>
    </row>
    <row r="1126" spans="1:2" ht="12.75">
      <c r="A1126" s="5">
        <v>43324.697916666664</v>
      </c>
      <c r="B1126" s="6">
        <v>768.893310546875</v>
      </c>
    </row>
    <row r="1127" spans="1:2" ht="12.75">
      <c r="A1127" s="5">
        <v>43324.70833333333</v>
      </c>
      <c r="B1127" s="6">
        <v>829.721740722656</v>
      </c>
    </row>
    <row r="1128" spans="1:2" ht="12.75">
      <c r="A1128" s="5">
        <v>43324.71875</v>
      </c>
      <c r="B1128" s="6">
        <v>850.745483398438</v>
      </c>
    </row>
    <row r="1129" spans="1:2" ht="12.75">
      <c r="A1129" s="5">
        <v>43324.729166666664</v>
      </c>
      <c r="B1129" s="6">
        <v>832.712951660156</v>
      </c>
    </row>
    <row r="1130" spans="1:2" ht="12.75">
      <c r="A1130" s="5">
        <v>43324.73958333333</v>
      </c>
      <c r="B1130" s="6">
        <v>893.070007324219</v>
      </c>
    </row>
    <row r="1131" spans="1:2" ht="12.75">
      <c r="A1131" s="5">
        <v>43324.75</v>
      </c>
      <c r="B1131" s="6">
        <v>884.97314453125</v>
      </c>
    </row>
    <row r="1132" spans="1:2" ht="12.75">
      <c r="A1132" s="5">
        <v>43324.760416666664</v>
      </c>
      <c r="B1132" s="6">
        <v>881.805358886719</v>
      </c>
    </row>
    <row r="1133" spans="1:2" ht="12.75">
      <c r="A1133" s="5">
        <v>43324.77083333333</v>
      </c>
      <c r="B1133" s="6">
        <v>901.151916503906</v>
      </c>
    </row>
    <row r="1134" spans="1:2" ht="12.75">
      <c r="A1134" s="5">
        <v>43324.78125</v>
      </c>
      <c r="B1134" s="6">
        <v>853.343994140625</v>
      </c>
    </row>
    <row r="1135" spans="1:2" ht="12.75">
      <c r="A1135" s="5">
        <v>43324.791666666664</v>
      </c>
      <c r="B1135" s="6">
        <v>895.758422851563</v>
      </c>
    </row>
    <row r="1136" spans="1:2" ht="12.75">
      <c r="A1136" s="5">
        <v>43324.80208333333</v>
      </c>
      <c r="B1136" s="6">
        <v>870.877319335938</v>
      </c>
    </row>
    <row r="1137" spans="1:2" ht="12.75">
      <c r="A1137" s="5">
        <v>43324.8125</v>
      </c>
      <c r="B1137" s="6">
        <v>832.813171386719</v>
      </c>
    </row>
    <row r="1138" spans="1:2" ht="12.75">
      <c r="A1138" s="5">
        <v>43324.822916666664</v>
      </c>
      <c r="B1138" s="6">
        <v>780.532897949219</v>
      </c>
    </row>
    <row r="1139" spans="1:2" ht="12.75">
      <c r="A1139" s="5">
        <v>43324.83333333333</v>
      </c>
      <c r="B1139" s="6">
        <v>733.290588378906</v>
      </c>
    </row>
    <row r="1140" spans="1:2" ht="12.75">
      <c r="A1140" s="5">
        <v>43324.84375</v>
      </c>
      <c r="B1140" s="6">
        <v>741.257568359375</v>
      </c>
    </row>
    <row r="1141" spans="1:2" ht="12.75">
      <c r="A1141" s="5">
        <v>43324.854166666664</v>
      </c>
      <c r="B1141" s="6">
        <v>726.114074707031</v>
      </c>
    </row>
    <row r="1142" spans="1:2" ht="12.75">
      <c r="A1142" s="5">
        <v>43324.86458333333</v>
      </c>
      <c r="B1142" s="6">
        <v>724.144714355469</v>
      </c>
    </row>
    <row r="1143" spans="1:2" ht="12.75">
      <c r="A1143" s="5">
        <v>43324.875</v>
      </c>
      <c r="B1143" s="6">
        <v>794.357116699219</v>
      </c>
    </row>
    <row r="1144" spans="1:2" ht="12.75">
      <c r="A1144" s="5">
        <v>43324.885416666664</v>
      </c>
      <c r="B1144" s="6">
        <v>871.476501464844</v>
      </c>
    </row>
    <row r="1145" spans="1:2" ht="12.75">
      <c r="A1145" s="5">
        <v>43324.89583333333</v>
      </c>
      <c r="B1145" s="6">
        <v>903.678833007813</v>
      </c>
    </row>
    <row r="1146" spans="1:2" ht="12.75">
      <c r="A1146" s="5">
        <v>43324.90625</v>
      </c>
      <c r="B1146" s="6">
        <v>910.466186523438</v>
      </c>
    </row>
    <row r="1147" spans="1:2" ht="12.75">
      <c r="A1147" s="5">
        <v>43324.916666666664</v>
      </c>
      <c r="B1147" s="6">
        <v>902.980712890625</v>
      </c>
    </row>
    <row r="1148" spans="1:2" ht="12.75">
      <c r="A1148" s="5">
        <v>43324.92708333333</v>
      </c>
      <c r="B1148" s="6">
        <v>896.178405761719</v>
      </c>
    </row>
    <row r="1149" spans="1:2" ht="12.75">
      <c r="A1149" s="5">
        <v>43324.9375</v>
      </c>
      <c r="B1149" s="6">
        <v>925.058044433594</v>
      </c>
    </row>
    <row r="1150" spans="1:2" ht="12.75">
      <c r="A1150" s="5">
        <v>43324.947916666664</v>
      </c>
      <c r="B1150" s="6">
        <v>914.727661132813</v>
      </c>
    </row>
    <row r="1151" spans="1:2" ht="12.75">
      <c r="A1151" s="5">
        <v>43324.95833333333</v>
      </c>
      <c r="B1151" s="6">
        <v>890.722717285156</v>
      </c>
    </row>
    <row r="1152" spans="1:2" ht="12.75">
      <c r="A1152" s="5">
        <v>43324.96875</v>
      </c>
      <c r="B1152" s="6">
        <v>869.476318359375</v>
      </c>
    </row>
    <row r="1153" spans="1:2" ht="12.75">
      <c r="A1153" s="5">
        <v>43324.979166666664</v>
      </c>
      <c r="B1153" s="6">
        <v>869.832336425781</v>
      </c>
    </row>
    <row r="1154" spans="1:2" ht="12.75">
      <c r="A1154" s="5">
        <v>43324.98958333333</v>
      </c>
      <c r="B1154" s="6">
        <v>832.344299316406</v>
      </c>
    </row>
    <row r="1155" spans="1:2" ht="12.75">
      <c r="A1155" s="5">
        <v>43325</v>
      </c>
      <c r="B1155" s="6">
        <v>852.295043945313</v>
      </c>
    </row>
    <row r="1156" spans="1:2" ht="12.75">
      <c r="A1156" s="5">
        <v>43325.010416666664</v>
      </c>
      <c r="B1156" s="6">
        <v>836.77685546875</v>
      </c>
    </row>
    <row r="1157" spans="1:2" ht="12.75">
      <c r="A1157" s="5">
        <v>43325.02083333333</v>
      </c>
      <c r="B1157" s="6">
        <v>828.61083984375</v>
      </c>
    </row>
    <row r="1158" spans="1:2" ht="12.75">
      <c r="A1158" s="5">
        <v>43325.03125</v>
      </c>
      <c r="B1158" s="6">
        <v>811.789367675781</v>
      </c>
    </row>
    <row r="1159" spans="1:2" ht="12.75">
      <c r="A1159" s="5">
        <v>43325.041666666664</v>
      </c>
      <c r="B1159" s="6">
        <v>796.638122558594</v>
      </c>
    </row>
    <row r="1160" spans="1:2" ht="12.75">
      <c r="A1160" s="5">
        <v>43325.05208333333</v>
      </c>
      <c r="B1160" s="6">
        <v>892.961669921875</v>
      </c>
    </row>
    <row r="1161" spans="1:2" ht="12.75">
      <c r="A1161" s="5">
        <v>43325.0625</v>
      </c>
      <c r="B1161" s="6">
        <v>918.933166503906</v>
      </c>
    </row>
    <row r="1162" spans="1:2" ht="12.75">
      <c r="A1162" s="5">
        <v>43325.072916666664</v>
      </c>
      <c r="B1162" s="6">
        <v>929.671630859375</v>
      </c>
    </row>
    <row r="1163" spans="1:2" ht="12.75">
      <c r="A1163" s="5">
        <v>43325.08333333333</v>
      </c>
      <c r="B1163" s="6">
        <v>941.833129882813</v>
      </c>
    </row>
    <row r="1164" spans="1:2" ht="12.75">
      <c r="A1164" s="5">
        <v>43325.09375</v>
      </c>
      <c r="B1164" s="6">
        <v>991.329467773438</v>
      </c>
    </row>
    <row r="1165" spans="1:2" ht="12.75">
      <c r="A1165" s="5">
        <v>43325.104166666664</v>
      </c>
      <c r="B1165" s="6">
        <v>1031.04223632813</v>
      </c>
    </row>
    <row r="1166" spans="1:2" ht="12.75">
      <c r="A1166" s="5">
        <v>43325.11458333333</v>
      </c>
      <c r="B1166" s="6">
        <v>999.036254882813</v>
      </c>
    </row>
    <row r="1167" spans="1:2" ht="12.75">
      <c r="A1167" s="5">
        <v>43325.125</v>
      </c>
      <c r="B1167" s="6">
        <v>989.891784667969</v>
      </c>
    </row>
    <row r="1168" spans="1:2" ht="12.75">
      <c r="A1168" s="5">
        <v>43325.135416666664</v>
      </c>
      <c r="B1168" s="6">
        <v>948.745056152344</v>
      </c>
    </row>
    <row r="1169" spans="1:2" ht="12.75">
      <c r="A1169" s="5">
        <v>43325.14583333333</v>
      </c>
      <c r="B1169" s="6">
        <v>978.336303710938</v>
      </c>
    </row>
    <row r="1170" spans="1:2" ht="12.75">
      <c r="A1170" s="5">
        <v>43325.15625</v>
      </c>
      <c r="B1170" s="6">
        <v>988.232055664063</v>
      </c>
    </row>
    <row r="1171" spans="1:2" ht="12.75">
      <c r="A1171" s="5">
        <v>43325.166666666664</v>
      </c>
      <c r="B1171" s="6">
        <v>1000.34716796875</v>
      </c>
    </row>
    <row r="1172" spans="1:2" ht="12.75">
      <c r="A1172" s="5">
        <v>43325.17708333333</v>
      </c>
      <c r="B1172" s="6">
        <v>1014.80749511719</v>
      </c>
    </row>
    <row r="1173" spans="1:2" ht="12.75">
      <c r="A1173" s="5">
        <v>43325.1875</v>
      </c>
      <c r="B1173" s="6">
        <v>1022.74890136719</v>
      </c>
    </row>
    <row r="1174" spans="1:2" ht="12.75">
      <c r="A1174" s="5">
        <v>43325.197916666664</v>
      </c>
      <c r="B1174" s="6">
        <v>1084.54626464844</v>
      </c>
    </row>
    <row r="1175" spans="1:2" ht="12.75">
      <c r="A1175" s="5">
        <v>43325.20833333333</v>
      </c>
      <c r="B1175" s="6">
        <v>1070.86865234375</v>
      </c>
    </row>
    <row r="1176" spans="1:2" ht="12.75">
      <c r="A1176" s="5">
        <v>43325.21875</v>
      </c>
      <c r="B1176" s="6">
        <v>965.518981933594</v>
      </c>
    </row>
    <row r="1177" spans="1:2" ht="12.75">
      <c r="A1177" s="5">
        <v>43325.229166666664</v>
      </c>
      <c r="B1177" s="6">
        <v>849.182250976563</v>
      </c>
    </row>
    <row r="1178" spans="1:2" ht="12.75">
      <c r="A1178" s="5">
        <v>43325.23958333333</v>
      </c>
      <c r="B1178" s="6">
        <v>858.170837402344</v>
      </c>
    </row>
    <row r="1179" spans="1:2" ht="12.75">
      <c r="A1179" s="5">
        <v>43325.25</v>
      </c>
      <c r="B1179" s="6">
        <v>790.882629394531</v>
      </c>
    </row>
    <row r="1180" spans="1:2" ht="12.75">
      <c r="A1180" s="5">
        <v>43325.260416666664</v>
      </c>
      <c r="B1180" s="6">
        <v>573.867614746094</v>
      </c>
    </row>
    <row r="1181" spans="1:2" ht="12.75">
      <c r="A1181" s="5">
        <v>43325.27083333333</v>
      </c>
      <c r="B1181" s="6">
        <v>509.064880371094</v>
      </c>
    </row>
    <row r="1182" spans="1:2" ht="12.75">
      <c r="A1182" s="5">
        <v>43325.28125</v>
      </c>
      <c r="B1182" s="6">
        <v>501.442687988281</v>
      </c>
    </row>
    <row r="1183" spans="1:2" ht="12.75">
      <c r="A1183" s="5">
        <v>43325.291666666664</v>
      </c>
      <c r="B1183" s="6">
        <v>498.634490966797</v>
      </c>
    </row>
    <row r="1184" spans="1:2" ht="12.75">
      <c r="A1184" s="5">
        <v>43325.30208333333</v>
      </c>
      <c r="B1184" s="6">
        <v>569.972473144531</v>
      </c>
    </row>
    <row r="1185" spans="1:2" ht="12.75">
      <c r="A1185" s="5">
        <v>43325.3125</v>
      </c>
      <c r="B1185" s="6">
        <v>595.264953613281</v>
      </c>
    </row>
    <row r="1186" spans="1:2" ht="12.75">
      <c r="A1186" s="5">
        <v>43325.322916666664</v>
      </c>
      <c r="B1186" s="6">
        <v>618.753479003906</v>
      </c>
    </row>
    <row r="1187" spans="1:2" ht="12.75">
      <c r="A1187" s="5">
        <v>43325.33333333333</v>
      </c>
      <c r="B1187" s="6">
        <v>606.522521972656</v>
      </c>
    </row>
    <row r="1188" spans="1:2" ht="12.75">
      <c r="A1188" s="5">
        <v>43325.34375</v>
      </c>
      <c r="B1188" s="6">
        <v>661.912841796875</v>
      </c>
    </row>
    <row r="1189" spans="1:2" ht="12.75">
      <c r="A1189" s="5">
        <v>43325.354166666664</v>
      </c>
      <c r="B1189" s="6">
        <v>651.003601074219</v>
      </c>
    </row>
    <row r="1190" spans="1:2" ht="12.75">
      <c r="A1190" s="5">
        <v>43325.36458333333</v>
      </c>
      <c r="B1190" s="6">
        <v>666.860290527344</v>
      </c>
    </row>
    <row r="1191" spans="1:2" ht="12.75">
      <c r="A1191" s="5">
        <v>43325.375</v>
      </c>
      <c r="B1191" s="6">
        <v>637.313049316406</v>
      </c>
    </row>
    <row r="1192" spans="1:2" ht="12.75">
      <c r="A1192" s="5">
        <v>43325.385416666664</v>
      </c>
      <c r="B1192" s="6">
        <v>610.205627441406</v>
      </c>
    </row>
    <row r="1193" spans="1:2" ht="12.75">
      <c r="A1193" s="5">
        <v>43325.39583333333</v>
      </c>
      <c r="B1193" s="6">
        <v>556.417297363281</v>
      </c>
    </row>
    <row r="1194" spans="1:2" ht="12.75">
      <c r="A1194" s="5">
        <v>43325.40625</v>
      </c>
      <c r="B1194" s="6">
        <v>435.308929443359</v>
      </c>
    </row>
    <row r="1195" spans="1:2" ht="12.75">
      <c r="A1195" s="5">
        <v>43325.416666666664</v>
      </c>
      <c r="B1195" s="6">
        <v>391.217498779297</v>
      </c>
    </row>
    <row r="1196" spans="1:2" ht="12.75">
      <c r="A1196" s="5">
        <v>43325.42708333333</v>
      </c>
      <c r="B1196" s="6">
        <v>329.905822753906</v>
      </c>
    </row>
    <row r="1197" spans="1:2" ht="12.75">
      <c r="A1197" s="5">
        <v>43325.4375</v>
      </c>
      <c r="B1197" s="6">
        <v>297.726379394531</v>
      </c>
    </row>
    <row r="1198" spans="1:2" ht="12.75">
      <c r="A1198" s="5">
        <v>43325.447916666664</v>
      </c>
      <c r="B1198" s="6">
        <v>300.901611328125</v>
      </c>
    </row>
    <row r="1199" spans="1:2" ht="12.75">
      <c r="A1199" s="5">
        <v>43325.45833333333</v>
      </c>
      <c r="B1199" s="6">
        <v>341.912292480469</v>
      </c>
    </row>
    <row r="1200" spans="1:2" ht="12.75">
      <c r="A1200" s="5">
        <v>43325.46875</v>
      </c>
      <c r="B1200" s="6">
        <v>293.676605224609</v>
      </c>
    </row>
    <row r="1201" spans="1:2" ht="12.75">
      <c r="A1201" s="5">
        <v>43325.479166666664</v>
      </c>
      <c r="B1201" s="6">
        <v>328.143402099609</v>
      </c>
    </row>
    <row r="1202" spans="1:2" ht="12.75">
      <c r="A1202" s="5">
        <v>43325.48958333333</v>
      </c>
      <c r="B1202" s="6">
        <v>408.540496826172</v>
      </c>
    </row>
    <row r="1203" spans="1:2" ht="12.75">
      <c r="A1203" s="5">
        <v>43325.5</v>
      </c>
      <c r="B1203" s="6">
        <v>358.896789550781</v>
      </c>
    </row>
    <row r="1204" spans="1:2" ht="12.75">
      <c r="A1204" s="5">
        <v>43325.510416666664</v>
      </c>
      <c r="B1204" s="6">
        <v>133.94758605957</v>
      </c>
    </row>
    <row r="1205" spans="1:2" ht="12.75">
      <c r="A1205" s="5">
        <v>43325.52083333333</v>
      </c>
      <c r="B1205" s="6">
        <v>73.6744155883789</v>
      </c>
    </row>
    <row r="1206" spans="1:2" ht="12.75">
      <c r="A1206" s="5">
        <v>43325.53125</v>
      </c>
      <c r="B1206" s="6">
        <v>234.562576293945</v>
      </c>
    </row>
    <row r="1207" spans="1:2" ht="12.75">
      <c r="A1207" s="5">
        <v>43325.541666666664</v>
      </c>
      <c r="B1207" s="6">
        <v>212.139755249023</v>
      </c>
    </row>
    <row r="1208" spans="1:2" ht="12.75">
      <c r="A1208" s="5">
        <v>43325.55208333333</v>
      </c>
      <c r="B1208" s="6">
        <v>303.470794677734</v>
      </c>
    </row>
    <row r="1209" spans="1:2" ht="12.75">
      <c r="A1209" s="5">
        <v>43325.5625</v>
      </c>
      <c r="B1209" s="6">
        <v>238.171905517578</v>
      </c>
    </row>
    <row r="1210" spans="1:2" ht="12.75">
      <c r="A1210" s="5">
        <v>43325.572916666664</v>
      </c>
      <c r="B1210" s="6">
        <v>204.043762207031</v>
      </c>
    </row>
    <row r="1211" spans="1:2" ht="12.75">
      <c r="A1211" s="5">
        <v>43325.58333333333</v>
      </c>
      <c r="B1211" s="6">
        <v>281.719604492188</v>
      </c>
    </row>
    <row r="1212" spans="1:2" ht="12.75">
      <c r="A1212" s="5">
        <v>43325.59375</v>
      </c>
      <c r="B1212" s="6">
        <v>320.8515625</v>
      </c>
    </row>
    <row r="1213" spans="1:2" ht="12.75">
      <c r="A1213" s="5">
        <v>43325.604166666664</v>
      </c>
      <c r="B1213" s="6">
        <v>305.704315185547</v>
      </c>
    </row>
    <row r="1214" spans="1:2" ht="12.75">
      <c r="A1214" s="5">
        <v>43325.61458333333</v>
      </c>
      <c r="B1214" s="6">
        <v>296.961547851563</v>
      </c>
    </row>
    <row r="1215" spans="1:2" ht="12.75">
      <c r="A1215" s="5">
        <v>43325.625</v>
      </c>
      <c r="B1215" s="6">
        <v>271.214324951172</v>
      </c>
    </row>
    <row r="1216" spans="1:2" ht="12.75">
      <c r="A1216" s="5">
        <v>43325.635416666664</v>
      </c>
      <c r="B1216" s="6">
        <v>257.147888183594</v>
      </c>
    </row>
    <row r="1217" spans="1:2" ht="12.75">
      <c r="A1217" s="5">
        <v>43325.64583333333</v>
      </c>
      <c r="B1217" s="6">
        <v>314.029754638672</v>
      </c>
    </row>
    <row r="1218" spans="1:2" ht="12.75">
      <c r="A1218" s="5">
        <v>43325.65625</v>
      </c>
      <c r="B1218" s="6">
        <v>399.836364746094</v>
      </c>
    </row>
    <row r="1219" spans="1:2" ht="12.75">
      <c r="A1219" s="5">
        <v>43325.666666666664</v>
      </c>
      <c r="B1219" s="6">
        <v>394.572723388672</v>
      </c>
    </row>
    <row r="1220" spans="1:2" ht="12.75">
      <c r="A1220" s="5">
        <v>43325.67708333333</v>
      </c>
      <c r="B1220" s="6">
        <v>309.571166992188</v>
      </c>
    </row>
    <row r="1221" spans="1:2" ht="12.75">
      <c r="A1221" s="5">
        <v>43325.6875</v>
      </c>
      <c r="B1221" s="6">
        <v>338.200500488281</v>
      </c>
    </row>
    <row r="1222" spans="1:2" ht="12.75">
      <c r="A1222" s="5">
        <v>43325.697916666664</v>
      </c>
      <c r="B1222" s="6">
        <v>363.408660888672</v>
      </c>
    </row>
    <row r="1223" spans="1:2" ht="12.75">
      <c r="A1223" s="5">
        <v>43325.70833333333</v>
      </c>
      <c r="B1223" s="6">
        <v>369.057556152344</v>
      </c>
    </row>
    <row r="1224" spans="1:2" ht="12.75">
      <c r="A1224" s="5">
        <v>43325.71875</v>
      </c>
      <c r="B1224" s="6">
        <v>401.576538085938</v>
      </c>
    </row>
    <row r="1225" spans="1:2" ht="12.75">
      <c r="A1225" s="5">
        <v>43325.729166666664</v>
      </c>
      <c r="B1225" s="6">
        <v>390.885437011719</v>
      </c>
    </row>
    <row r="1226" spans="1:2" ht="12.75">
      <c r="A1226" s="5">
        <v>43325.73958333333</v>
      </c>
      <c r="B1226" s="6">
        <v>479.41064453125</v>
      </c>
    </row>
    <row r="1227" spans="1:2" ht="12.75">
      <c r="A1227" s="5">
        <v>43325.75</v>
      </c>
      <c r="B1227" s="6">
        <v>470.706726074219</v>
      </c>
    </row>
    <row r="1228" spans="1:2" ht="12.75">
      <c r="A1228" s="5">
        <v>43325.760416666664</v>
      </c>
      <c r="B1228" s="6">
        <v>428.165710449219</v>
      </c>
    </row>
    <row r="1229" spans="1:2" ht="12.75">
      <c r="A1229" s="5">
        <v>43325.77083333333</v>
      </c>
      <c r="B1229" s="6">
        <v>394.914611816406</v>
      </c>
    </row>
    <row r="1230" spans="1:2" ht="12.75">
      <c r="A1230" s="5">
        <v>43325.78125</v>
      </c>
      <c r="B1230" s="6">
        <v>380.630645751953</v>
      </c>
    </row>
    <row r="1231" spans="1:2" ht="12.75">
      <c r="A1231" s="5">
        <v>43325.791666666664</v>
      </c>
      <c r="B1231" s="6">
        <v>404.114959716797</v>
      </c>
    </row>
    <row r="1232" spans="1:2" ht="12.75">
      <c r="A1232" s="5">
        <v>43325.80208333333</v>
      </c>
      <c r="B1232" s="6">
        <v>408.388366699219</v>
      </c>
    </row>
    <row r="1233" spans="1:2" ht="12.75">
      <c r="A1233" s="5">
        <v>43325.8125</v>
      </c>
      <c r="B1233" s="6">
        <v>450.092529296875</v>
      </c>
    </row>
    <row r="1234" spans="1:2" ht="12.75">
      <c r="A1234" s="5">
        <v>43325.822916666664</v>
      </c>
      <c r="B1234" s="6">
        <v>386.788696289063</v>
      </c>
    </row>
    <row r="1235" spans="1:2" ht="12.75">
      <c r="A1235" s="5">
        <v>43325.83333333333</v>
      </c>
      <c r="B1235" s="6">
        <v>406.254669189453</v>
      </c>
    </row>
    <row r="1236" spans="1:2" ht="12.75">
      <c r="A1236" s="5">
        <v>43325.84375</v>
      </c>
      <c r="B1236" s="6">
        <v>399.299102783203</v>
      </c>
    </row>
    <row r="1237" spans="1:2" ht="12.75">
      <c r="A1237" s="5">
        <v>43325.854166666664</v>
      </c>
      <c r="B1237" s="6">
        <v>450.946899414063</v>
      </c>
    </row>
    <row r="1238" spans="1:2" ht="12.75">
      <c r="A1238" s="5">
        <v>43325.86458333333</v>
      </c>
      <c r="B1238" s="6">
        <v>533.208435058594</v>
      </c>
    </row>
    <row r="1239" spans="1:2" ht="12.75">
      <c r="A1239" s="5">
        <v>43325.875</v>
      </c>
      <c r="B1239" s="6">
        <v>563.893798828125</v>
      </c>
    </row>
    <row r="1240" spans="1:2" ht="12.75">
      <c r="A1240" s="5">
        <v>43325.885416666664</v>
      </c>
      <c r="B1240" s="6">
        <v>550.003356933594</v>
      </c>
    </row>
    <row r="1241" spans="1:2" ht="12.75">
      <c r="A1241" s="5">
        <v>43325.89583333333</v>
      </c>
      <c r="B1241" s="6">
        <v>605.800598144531</v>
      </c>
    </row>
    <row r="1242" spans="1:2" ht="12.75">
      <c r="A1242" s="5">
        <v>43325.90625</v>
      </c>
      <c r="B1242" s="6">
        <v>597.289978027344</v>
      </c>
    </row>
    <row r="1243" spans="1:2" ht="12.75">
      <c r="A1243" s="5">
        <v>43325.916666666664</v>
      </c>
      <c r="B1243" s="6">
        <v>595.000427246094</v>
      </c>
    </row>
    <row r="1244" spans="1:2" ht="12.75">
      <c r="A1244" s="5">
        <v>43325.92708333333</v>
      </c>
      <c r="B1244" s="6">
        <v>685.890869140625</v>
      </c>
    </row>
    <row r="1245" spans="1:2" ht="12.75">
      <c r="A1245" s="5">
        <v>43325.9375</v>
      </c>
      <c r="B1245" s="6">
        <v>693.00927734375</v>
      </c>
    </row>
    <row r="1246" spans="1:2" ht="12.75">
      <c r="A1246" s="5">
        <v>43325.947916666664</v>
      </c>
      <c r="B1246" s="6">
        <v>699.935974121094</v>
      </c>
    </row>
    <row r="1247" spans="1:2" ht="12.75">
      <c r="A1247" s="5">
        <v>43325.95833333333</v>
      </c>
      <c r="B1247" s="6">
        <v>692.839477539063</v>
      </c>
    </row>
    <row r="1248" spans="1:2" ht="12.75">
      <c r="A1248" s="5">
        <v>43325.96875</v>
      </c>
      <c r="B1248" s="6">
        <v>799.380859375</v>
      </c>
    </row>
    <row r="1249" spans="1:2" ht="12.75">
      <c r="A1249" s="5">
        <v>43325.979166666664</v>
      </c>
      <c r="B1249" s="6">
        <v>798.288269042969</v>
      </c>
    </row>
    <row r="1250" spans="1:2" ht="12.75">
      <c r="A1250" s="5">
        <v>43325.98958333333</v>
      </c>
      <c r="B1250" s="6">
        <v>816.455383300781</v>
      </c>
    </row>
    <row r="1251" spans="1:2" ht="12.75">
      <c r="A1251" s="5">
        <v>43326</v>
      </c>
      <c r="B1251" s="6">
        <v>798.439392089844</v>
      </c>
    </row>
    <row r="1252" spans="1:2" ht="12.75">
      <c r="A1252" s="5">
        <v>43326.010416666664</v>
      </c>
      <c r="B1252" s="6">
        <v>729.589599609375</v>
      </c>
    </row>
    <row r="1253" spans="1:2" ht="12.75">
      <c r="A1253" s="5">
        <v>43326.02083333333</v>
      </c>
      <c r="B1253" s="6">
        <v>720.588806152344</v>
      </c>
    </row>
    <row r="1254" spans="1:2" ht="12.75">
      <c r="A1254" s="5">
        <v>43326.03125</v>
      </c>
      <c r="B1254" s="6">
        <v>777.590148925781</v>
      </c>
    </row>
    <row r="1255" spans="1:2" ht="12.75">
      <c r="A1255" s="5">
        <v>43326.041666666664</v>
      </c>
      <c r="B1255" s="6">
        <v>796.179443359375</v>
      </c>
    </row>
    <row r="1256" spans="1:2" ht="12.75">
      <c r="A1256" s="5">
        <v>43326.05208333333</v>
      </c>
      <c r="B1256" s="6">
        <v>883.743103027344</v>
      </c>
    </row>
    <row r="1257" spans="1:2" ht="12.75">
      <c r="A1257" s="5">
        <v>43326.0625</v>
      </c>
      <c r="B1257" s="6">
        <v>904.142395019531</v>
      </c>
    </row>
    <row r="1258" spans="1:2" ht="12.75">
      <c r="A1258" s="5">
        <v>43326.072916666664</v>
      </c>
      <c r="B1258" s="6">
        <v>896.005432128906</v>
      </c>
    </row>
    <row r="1259" spans="1:2" ht="12.75">
      <c r="A1259" s="5">
        <v>43326.08333333333</v>
      </c>
      <c r="B1259" s="6">
        <v>873.522766113281</v>
      </c>
    </row>
    <row r="1260" spans="1:2" ht="12.75">
      <c r="A1260" s="5">
        <v>43326.09375</v>
      </c>
      <c r="B1260" s="6">
        <v>904.416687011719</v>
      </c>
    </row>
    <row r="1261" spans="1:2" ht="12.75">
      <c r="A1261" s="5">
        <v>43326.104166666664</v>
      </c>
      <c r="B1261" s="6">
        <v>902.221740722656</v>
      </c>
    </row>
    <row r="1262" spans="1:2" ht="12.75">
      <c r="A1262" s="5">
        <v>43326.11458333333</v>
      </c>
      <c r="B1262" s="6">
        <v>878.825866699219</v>
      </c>
    </row>
    <row r="1263" spans="1:2" ht="12.75">
      <c r="A1263" s="5">
        <v>43326.125</v>
      </c>
      <c r="B1263" s="6">
        <v>878.344055175781</v>
      </c>
    </row>
    <row r="1264" spans="1:2" ht="12.75">
      <c r="A1264" s="5">
        <v>43326.135416666664</v>
      </c>
      <c r="B1264" s="6">
        <v>871.446594238281</v>
      </c>
    </row>
    <row r="1265" spans="1:2" ht="12.75">
      <c r="A1265" s="5">
        <v>43326.14583333333</v>
      </c>
      <c r="B1265" s="6">
        <v>872.791625976563</v>
      </c>
    </row>
    <row r="1266" spans="1:2" ht="12.75">
      <c r="A1266" s="5">
        <v>43326.15625</v>
      </c>
      <c r="B1266" s="6">
        <v>872.46240234375</v>
      </c>
    </row>
    <row r="1267" spans="1:2" ht="12.75">
      <c r="A1267" s="5">
        <v>43326.166666666664</v>
      </c>
      <c r="B1267" s="6">
        <v>862.9541015625</v>
      </c>
    </row>
    <row r="1268" spans="1:2" ht="12.75">
      <c r="A1268" s="5">
        <v>43326.17708333333</v>
      </c>
      <c r="B1268" s="6">
        <v>822.831359863281</v>
      </c>
    </row>
    <row r="1269" spans="1:2" ht="12.75">
      <c r="A1269" s="5">
        <v>43326.1875</v>
      </c>
      <c r="B1269" s="6">
        <v>826.207946777344</v>
      </c>
    </row>
    <row r="1270" spans="1:2" ht="12.75">
      <c r="A1270" s="5">
        <v>43326.197916666664</v>
      </c>
      <c r="B1270" s="6">
        <v>803.490112304688</v>
      </c>
    </row>
    <row r="1271" spans="1:2" ht="12.75">
      <c r="A1271" s="5">
        <v>43326.20833333333</v>
      </c>
      <c r="B1271" s="6">
        <v>776.622924804688</v>
      </c>
    </row>
    <row r="1272" spans="1:2" ht="12.75">
      <c r="A1272" s="5">
        <v>43326.21875</v>
      </c>
      <c r="B1272" s="6">
        <v>700.670349121094</v>
      </c>
    </row>
    <row r="1273" spans="1:2" ht="12.75">
      <c r="A1273" s="5">
        <v>43326.229166666664</v>
      </c>
      <c r="B1273" s="6">
        <v>669.732055664063</v>
      </c>
    </row>
    <row r="1274" spans="1:2" ht="12.75">
      <c r="A1274" s="5">
        <v>43326.23958333333</v>
      </c>
      <c r="B1274" s="6">
        <v>686.970581054688</v>
      </c>
    </row>
    <row r="1275" spans="1:2" ht="12.75">
      <c r="A1275" s="5">
        <v>43326.25</v>
      </c>
      <c r="B1275" s="6">
        <v>667.442626953125</v>
      </c>
    </row>
    <row r="1276" spans="1:2" ht="12.75">
      <c r="A1276" s="5">
        <v>43326.260416666664</v>
      </c>
      <c r="B1276" s="6">
        <v>581.954772949219</v>
      </c>
    </row>
    <row r="1277" spans="1:2" ht="12.75">
      <c r="A1277" s="5">
        <v>43326.27083333333</v>
      </c>
      <c r="B1277" s="6">
        <v>643.484680175781</v>
      </c>
    </row>
    <row r="1278" spans="1:2" ht="12.75">
      <c r="A1278" s="5">
        <v>43326.28125</v>
      </c>
      <c r="B1278" s="6">
        <v>637.372192382813</v>
      </c>
    </row>
    <row r="1279" spans="1:2" ht="12.75">
      <c r="A1279" s="5">
        <v>43326.291666666664</v>
      </c>
      <c r="B1279" s="6">
        <v>623.646240234375</v>
      </c>
    </row>
    <row r="1280" spans="1:2" ht="12.75">
      <c r="A1280" s="5">
        <v>43326.30208333333</v>
      </c>
      <c r="B1280" s="6">
        <v>638.818603515625</v>
      </c>
    </row>
    <row r="1281" spans="1:2" ht="12.75">
      <c r="A1281" s="5">
        <v>43326.3125</v>
      </c>
      <c r="B1281" s="6">
        <v>652.431030273438</v>
      </c>
    </row>
    <row r="1282" spans="1:2" ht="12.75">
      <c r="A1282" s="5">
        <v>43326.322916666664</v>
      </c>
      <c r="B1282" s="6">
        <v>681.32373046875</v>
      </c>
    </row>
    <row r="1283" spans="1:2" ht="12.75">
      <c r="A1283" s="5">
        <v>43326.33333333333</v>
      </c>
      <c r="B1283" s="6">
        <v>679.173706054688</v>
      </c>
    </row>
    <row r="1284" spans="1:2" ht="12.75">
      <c r="A1284" s="5">
        <v>43326.34375</v>
      </c>
      <c r="B1284" s="6">
        <v>752.287414550781</v>
      </c>
    </row>
    <row r="1285" spans="1:2" ht="12.75">
      <c r="A1285" s="5">
        <v>43326.354166666664</v>
      </c>
      <c r="B1285" s="6">
        <v>713.504089355469</v>
      </c>
    </row>
    <row r="1286" spans="1:2" ht="12.75">
      <c r="A1286" s="5">
        <v>43326.36458333333</v>
      </c>
      <c r="B1286" s="6">
        <v>781.420349121094</v>
      </c>
    </row>
    <row r="1287" spans="1:2" ht="12.75">
      <c r="A1287" s="5">
        <v>43326.375</v>
      </c>
      <c r="B1287" s="6">
        <v>791.546081542969</v>
      </c>
    </row>
    <row r="1288" spans="1:2" ht="12.75">
      <c r="A1288" s="5">
        <v>43326.385416666664</v>
      </c>
      <c r="B1288" s="6">
        <v>760.474487304688</v>
      </c>
    </row>
    <row r="1289" spans="1:2" ht="12.75">
      <c r="A1289" s="5">
        <v>43326.39583333333</v>
      </c>
      <c r="B1289" s="6">
        <v>741.541564941406</v>
      </c>
    </row>
    <row r="1290" spans="1:2" ht="12.75">
      <c r="A1290" s="5">
        <v>43326.40625</v>
      </c>
      <c r="B1290" s="6">
        <v>652.263366699219</v>
      </c>
    </row>
    <row r="1291" spans="1:2" ht="12.75">
      <c r="A1291" s="5">
        <v>43326.416666666664</v>
      </c>
      <c r="B1291" s="6">
        <v>616.736389160156</v>
      </c>
    </row>
    <row r="1292" spans="1:2" ht="12.75">
      <c r="A1292" s="5">
        <v>43326.42708333333</v>
      </c>
      <c r="B1292" s="6">
        <v>613.379211425781</v>
      </c>
    </row>
    <row r="1293" spans="1:2" ht="12.75">
      <c r="A1293" s="5">
        <v>43326.4375</v>
      </c>
      <c r="B1293" s="6">
        <v>577.472717285156</v>
      </c>
    </row>
    <row r="1294" spans="1:2" ht="12.75">
      <c r="A1294" s="5">
        <v>43326.447916666664</v>
      </c>
      <c r="B1294" s="6">
        <v>558.619201660156</v>
      </c>
    </row>
    <row r="1295" spans="1:2" ht="12.75">
      <c r="A1295" s="5">
        <v>43326.45833333333</v>
      </c>
      <c r="B1295" s="6">
        <v>527.436401367188</v>
      </c>
    </row>
    <row r="1296" spans="1:2" ht="12.75">
      <c r="A1296" s="5">
        <v>43326.46875</v>
      </c>
      <c r="B1296" s="6">
        <v>493.048614501953</v>
      </c>
    </row>
    <row r="1297" spans="1:2" ht="12.75">
      <c r="A1297" s="5">
        <v>43326.479166666664</v>
      </c>
      <c r="B1297" s="6">
        <v>527.108703613281</v>
      </c>
    </row>
    <row r="1298" spans="1:2" ht="12.75">
      <c r="A1298" s="5">
        <v>43326.48958333333</v>
      </c>
      <c r="B1298" s="6">
        <v>530.575500488281</v>
      </c>
    </row>
    <row r="1299" spans="1:2" ht="12.75">
      <c r="A1299" s="5">
        <v>43326.5</v>
      </c>
      <c r="B1299" s="6">
        <v>513.236633300781</v>
      </c>
    </row>
    <row r="1300" spans="1:2" ht="12.75">
      <c r="A1300" s="5">
        <v>43326.510416666664</v>
      </c>
      <c r="B1300" s="6">
        <v>461.306640625</v>
      </c>
    </row>
    <row r="1301" spans="1:2" ht="12.75">
      <c r="A1301" s="5">
        <v>43326.52083333333</v>
      </c>
      <c r="B1301" s="6">
        <v>429.241912841797</v>
      </c>
    </row>
    <row r="1302" spans="1:2" ht="12.75">
      <c r="A1302" s="5">
        <v>43326.53125</v>
      </c>
      <c r="B1302" s="6">
        <v>437.449188232422</v>
      </c>
    </row>
    <row r="1303" spans="1:2" ht="12.75">
      <c r="A1303" s="5">
        <v>43326.541666666664</v>
      </c>
      <c r="B1303" s="6">
        <v>491.976654052734</v>
      </c>
    </row>
    <row r="1304" spans="1:2" ht="12.75">
      <c r="A1304" s="5">
        <v>43326.55208333333</v>
      </c>
      <c r="B1304" s="6">
        <v>471.255462646484</v>
      </c>
    </row>
    <row r="1305" spans="1:2" ht="12.75">
      <c r="A1305" s="5">
        <v>43326.5625</v>
      </c>
      <c r="B1305" s="6">
        <v>434.049438476563</v>
      </c>
    </row>
    <row r="1306" spans="1:2" ht="12.75">
      <c r="A1306" s="5">
        <v>43326.572916666664</v>
      </c>
      <c r="B1306" s="6">
        <v>438.676086425781</v>
      </c>
    </row>
    <row r="1307" spans="1:2" ht="12.75">
      <c r="A1307" s="5">
        <v>43326.58333333333</v>
      </c>
      <c r="B1307" s="6">
        <v>452.663696289063</v>
      </c>
    </row>
    <row r="1308" spans="1:2" ht="12.75">
      <c r="A1308" s="5">
        <v>43326.59375</v>
      </c>
      <c r="B1308" s="6">
        <v>531.242309570313</v>
      </c>
    </row>
    <row r="1309" spans="1:2" ht="12.75">
      <c r="A1309" s="5">
        <v>43326.604166666664</v>
      </c>
      <c r="B1309" s="6">
        <v>558.985229492188</v>
      </c>
    </row>
    <row r="1310" spans="1:2" ht="12.75">
      <c r="A1310" s="5">
        <v>43326.61458333333</v>
      </c>
      <c r="B1310" s="6">
        <v>467.131988525391</v>
      </c>
    </row>
    <row r="1311" spans="1:2" ht="12.75">
      <c r="A1311" s="5">
        <v>43326.625</v>
      </c>
      <c r="B1311" s="6">
        <v>514.64697265625</v>
      </c>
    </row>
    <row r="1312" spans="1:2" ht="12.75">
      <c r="A1312" s="5">
        <v>43326.635416666664</v>
      </c>
      <c r="B1312" s="6">
        <v>473.734527587891</v>
      </c>
    </row>
    <row r="1313" spans="1:2" ht="12.75">
      <c r="A1313" s="5">
        <v>43326.64583333333</v>
      </c>
      <c r="B1313" s="6">
        <v>448.199676513672</v>
      </c>
    </row>
    <row r="1314" spans="1:2" ht="12.75">
      <c r="A1314" s="5">
        <v>43326.65625</v>
      </c>
      <c r="B1314" s="6">
        <v>448.739227294922</v>
      </c>
    </row>
    <row r="1315" spans="1:2" ht="12.75">
      <c r="A1315" s="5">
        <v>43326.666666666664</v>
      </c>
      <c r="B1315" s="6">
        <v>540.854797363281</v>
      </c>
    </row>
    <row r="1316" spans="1:2" ht="12.75">
      <c r="A1316" s="5">
        <v>43326.67708333333</v>
      </c>
      <c r="B1316" s="6">
        <v>621.394165039063</v>
      </c>
    </row>
    <row r="1317" spans="1:2" ht="12.75">
      <c r="A1317" s="5">
        <v>43326.6875</v>
      </c>
      <c r="B1317" s="6">
        <v>652.20458984375</v>
      </c>
    </row>
    <row r="1318" spans="1:2" ht="12.75">
      <c r="A1318" s="5">
        <v>43326.697916666664</v>
      </c>
      <c r="B1318" s="6">
        <v>669.644409179688</v>
      </c>
    </row>
    <row r="1319" spans="1:2" ht="12.75">
      <c r="A1319" s="5">
        <v>43326.70833333333</v>
      </c>
      <c r="B1319" s="6">
        <v>665.96142578125</v>
      </c>
    </row>
    <row r="1320" spans="1:2" ht="12.75">
      <c r="A1320" s="5">
        <v>43326.71875</v>
      </c>
      <c r="B1320" s="6">
        <v>610.649475097656</v>
      </c>
    </row>
    <row r="1321" spans="1:2" ht="12.75">
      <c r="A1321" s="5">
        <v>43326.729166666664</v>
      </c>
      <c r="B1321" s="6">
        <v>631.856994628906</v>
      </c>
    </row>
    <row r="1322" spans="1:2" ht="12.75">
      <c r="A1322" s="5">
        <v>43326.73958333333</v>
      </c>
      <c r="B1322" s="6">
        <v>577.64453125</v>
      </c>
    </row>
    <row r="1323" spans="1:2" ht="12.75">
      <c r="A1323" s="5">
        <v>43326.75</v>
      </c>
      <c r="B1323" s="6">
        <v>512.467346191406</v>
      </c>
    </row>
    <row r="1324" spans="1:2" ht="12.75">
      <c r="A1324" s="5">
        <v>43326.760416666664</v>
      </c>
      <c r="B1324" s="6">
        <v>492.608520507813</v>
      </c>
    </row>
    <row r="1325" spans="1:2" ht="12.75">
      <c r="A1325" s="5">
        <v>43326.77083333333</v>
      </c>
      <c r="B1325" s="6">
        <v>507.287750244141</v>
      </c>
    </row>
    <row r="1326" spans="1:2" ht="12.75">
      <c r="A1326" s="5">
        <v>43326.78125</v>
      </c>
      <c r="B1326" s="6">
        <v>598.490234375</v>
      </c>
    </row>
    <row r="1327" spans="1:2" ht="12.75">
      <c r="A1327" s="5">
        <v>43326.791666666664</v>
      </c>
      <c r="B1327" s="6">
        <v>651.961181640625</v>
      </c>
    </row>
    <row r="1328" spans="1:2" ht="12.75">
      <c r="A1328" s="5">
        <v>43326.80208333333</v>
      </c>
      <c r="B1328" s="6">
        <v>682.052001953125</v>
      </c>
    </row>
    <row r="1329" spans="1:2" ht="12.75">
      <c r="A1329" s="5">
        <v>43326.8125</v>
      </c>
      <c r="B1329" s="6">
        <v>670.676147460938</v>
      </c>
    </row>
    <row r="1330" spans="1:2" ht="12.75">
      <c r="A1330" s="5">
        <v>43326.822916666664</v>
      </c>
      <c r="B1330" s="6">
        <v>702.235046386719</v>
      </c>
    </row>
    <row r="1331" spans="1:2" ht="12.75">
      <c r="A1331" s="5">
        <v>43326.83333333333</v>
      </c>
      <c r="B1331" s="6">
        <v>715.541076660156</v>
      </c>
    </row>
    <row r="1332" spans="1:2" ht="12.75">
      <c r="A1332" s="5">
        <v>43326.84375</v>
      </c>
      <c r="B1332" s="6">
        <v>734.516479492188</v>
      </c>
    </row>
    <row r="1333" spans="1:2" ht="12.75">
      <c r="A1333" s="5">
        <v>43326.854166666664</v>
      </c>
      <c r="B1333" s="6">
        <v>767.783935546875</v>
      </c>
    </row>
    <row r="1334" spans="1:2" ht="12.75">
      <c r="A1334" s="5">
        <v>43326.86458333333</v>
      </c>
      <c r="B1334" s="6">
        <v>724.200317382813</v>
      </c>
    </row>
    <row r="1335" spans="1:2" ht="12.75">
      <c r="A1335" s="5">
        <v>43326.875</v>
      </c>
      <c r="B1335" s="6">
        <v>744.422973632813</v>
      </c>
    </row>
    <row r="1336" spans="1:2" ht="12.75">
      <c r="A1336" s="5">
        <v>43326.885416666664</v>
      </c>
      <c r="B1336" s="6">
        <v>715.271728515625</v>
      </c>
    </row>
    <row r="1337" spans="1:2" ht="12.75">
      <c r="A1337" s="5">
        <v>43326.89583333333</v>
      </c>
      <c r="B1337" s="6">
        <v>757.572143554688</v>
      </c>
    </row>
    <row r="1338" spans="1:2" ht="12.75">
      <c r="A1338" s="5">
        <v>43326.90625</v>
      </c>
      <c r="B1338" s="6">
        <v>770.954650878906</v>
      </c>
    </row>
    <row r="1339" spans="1:2" ht="12.75">
      <c r="A1339" s="5">
        <v>43326.916666666664</v>
      </c>
      <c r="B1339" s="6">
        <v>777.460327148438</v>
      </c>
    </row>
    <row r="1340" spans="1:2" ht="12.75">
      <c r="A1340" s="5">
        <v>43326.92708333333</v>
      </c>
      <c r="B1340" s="6">
        <v>746.846374511719</v>
      </c>
    </row>
    <row r="1341" spans="1:2" ht="12.75">
      <c r="A1341" s="5">
        <v>43326.9375</v>
      </c>
      <c r="B1341" s="6">
        <v>789.958068847656</v>
      </c>
    </row>
    <row r="1342" spans="1:2" ht="12.75">
      <c r="A1342" s="5">
        <v>43326.947916666664</v>
      </c>
      <c r="B1342" s="6">
        <v>733.276428222656</v>
      </c>
    </row>
    <row r="1343" spans="1:2" ht="12.75">
      <c r="A1343" s="5">
        <v>43326.95833333333</v>
      </c>
      <c r="B1343" s="6">
        <v>689.68603515625</v>
      </c>
    </row>
    <row r="1344" spans="1:2" ht="12.75">
      <c r="A1344" s="5">
        <v>43326.96875</v>
      </c>
      <c r="B1344" s="6">
        <v>668.461975097656</v>
      </c>
    </row>
    <row r="1345" spans="1:2" ht="12.75">
      <c r="A1345" s="5">
        <v>43326.979166666664</v>
      </c>
      <c r="B1345" s="6">
        <v>641.85791015625</v>
      </c>
    </row>
    <row r="1346" spans="1:2" ht="12.75">
      <c r="A1346" s="5">
        <v>43326.98958333333</v>
      </c>
      <c r="B1346" s="6">
        <v>578.385498046875</v>
      </c>
    </row>
    <row r="1347" spans="1:2" ht="12.75">
      <c r="A1347" s="5">
        <v>43327</v>
      </c>
      <c r="B1347" s="6">
        <v>552.8017578125</v>
      </c>
    </row>
    <row r="1348" spans="1:2" ht="12.75">
      <c r="A1348" s="5">
        <v>43327.010416666664</v>
      </c>
      <c r="B1348" s="6">
        <v>692.0263671875</v>
      </c>
    </row>
    <row r="1349" spans="1:2" ht="12.75">
      <c r="A1349" s="5">
        <v>43327.02083333333</v>
      </c>
      <c r="B1349" s="6">
        <v>777.944580078125</v>
      </c>
    </row>
    <row r="1350" spans="1:2" ht="12.75">
      <c r="A1350" s="5">
        <v>43327.03125</v>
      </c>
      <c r="B1350" s="6">
        <v>777.017639160156</v>
      </c>
    </row>
    <row r="1351" spans="1:2" ht="12.75">
      <c r="A1351" s="5">
        <v>43327.041666666664</v>
      </c>
      <c r="B1351" s="6">
        <v>773.767883300781</v>
      </c>
    </row>
    <row r="1352" spans="1:2" ht="12.75">
      <c r="A1352" s="5">
        <v>43327.05208333333</v>
      </c>
      <c r="B1352" s="6">
        <v>809.758361816406</v>
      </c>
    </row>
    <row r="1353" spans="1:2" ht="12.75">
      <c r="A1353" s="5">
        <v>43327.0625</v>
      </c>
      <c r="B1353" s="6">
        <v>829.072143554688</v>
      </c>
    </row>
    <row r="1354" spans="1:2" ht="12.75">
      <c r="A1354" s="5">
        <v>43327.072916666664</v>
      </c>
      <c r="B1354" s="6">
        <v>861.940246582031</v>
      </c>
    </row>
    <row r="1355" spans="1:2" ht="12.75">
      <c r="A1355" s="5">
        <v>43327.08333333333</v>
      </c>
      <c r="B1355" s="6">
        <v>913.182556152344</v>
      </c>
    </row>
    <row r="1356" spans="1:2" ht="12.75">
      <c r="A1356" s="5">
        <v>43327.09375</v>
      </c>
      <c r="B1356" s="6">
        <v>961.964782714844</v>
      </c>
    </row>
    <row r="1357" spans="1:2" ht="12.75">
      <c r="A1357" s="5">
        <v>43327.104166666664</v>
      </c>
      <c r="B1357" s="6">
        <v>996.672119140625</v>
      </c>
    </row>
    <row r="1358" spans="1:2" ht="12.75">
      <c r="A1358" s="5">
        <v>43327.11458333333</v>
      </c>
      <c r="B1358" s="6">
        <v>1008.81140136719</v>
      </c>
    </row>
    <row r="1359" spans="1:2" ht="12.75">
      <c r="A1359" s="5">
        <v>43327.125</v>
      </c>
      <c r="B1359" s="6">
        <v>1025.4130859375</v>
      </c>
    </row>
    <row r="1360" spans="1:2" ht="12.75">
      <c r="A1360" s="5">
        <v>43327.135416666664</v>
      </c>
      <c r="B1360" s="6">
        <v>1048.36547851563</v>
      </c>
    </row>
    <row r="1361" spans="1:2" ht="12.75">
      <c r="A1361" s="5">
        <v>43327.14583333333</v>
      </c>
      <c r="B1361" s="6">
        <v>1011.56622314453</v>
      </c>
    </row>
    <row r="1362" spans="1:2" ht="12.75">
      <c r="A1362" s="5">
        <v>43327.15625</v>
      </c>
      <c r="B1362" s="6">
        <v>1003.24621582031</v>
      </c>
    </row>
    <row r="1363" spans="1:2" ht="12.75">
      <c r="A1363" s="5">
        <v>43327.166666666664</v>
      </c>
      <c r="B1363" s="6">
        <v>1019.38751220703</v>
      </c>
    </row>
    <row r="1364" spans="1:2" ht="12.75">
      <c r="A1364" s="5">
        <v>43327.17708333333</v>
      </c>
      <c r="B1364" s="6">
        <v>984.124145507813</v>
      </c>
    </row>
    <row r="1365" spans="1:2" ht="12.75">
      <c r="A1365" s="5">
        <v>43327.1875</v>
      </c>
      <c r="B1365" s="6">
        <v>991.469848632813</v>
      </c>
    </row>
    <row r="1366" spans="1:2" ht="12.75">
      <c r="A1366" s="5">
        <v>43327.197916666664</v>
      </c>
      <c r="B1366" s="6">
        <v>977.1572265625</v>
      </c>
    </row>
    <row r="1367" spans="1:2" ht="12.75">
      <c r="A1367" s="5">
        <v>43327.20833333333</v>
      </c>
      <c r="B1367" s="6">
        <v>960.080017089844</v>
      </c>
    </row>
    <row r="1368" spans="1:2" ht="12.75">
      <c r="A1368" s="5">
        <v>43327.21875</v>
      </c>
      <c r="B1368" s="6">
        <v>929.549072265625</v>
      </c>
    </row>
    <row r="1369" spans="1:2" ht="12.75">
      <c r="A1369" s="5">
        <v>43327.229166666664</v>
      </c>
      <c r="B1369" s="6">
        <v>948.828247070313</v>
      </c>
    </row>
    <row r="1370" spans="1:2" ht="12.75">
      <c r="A1370" s="5">
        <v>43327.23958333333</v>
      </c>
      <c r="B1370" s="6">
        <v>929.93896484375</v>
      </c>
    </row>
    <row r="1371" spans="1:2" ht="12.75">
      <c r="A1371" s="5">
        <v>43327.25</v>
      </c>
      <c r="B1371" s="6">
        <v>851.449096679688</v>
      </c>
    </row>
    <row r="1372" spans="1:2" ht="12.75">
      <c r="A1372" s="5">
        <v>43327.260416666664</v>
      </c>
      <c r="B1372" s="6">
        <v>589.265686035156</v>
      </c>
    </row>
    <row r="1373" spans="1:2" ht="12.75">
      <c r="A1373" s="5">
        <v>43327.27083333333</v>
      </c>
      <c r="B1373" s="6">
        <v>546.542053222656</v>
      </c>
    </row>
    <row r="1374" spans="1:2" ht="12.75">
      <c r="A1374" s="5">
        <v>43327.28125</v>
      </c>
      <c r="B1374" s="6">
        <v>646.370361328125</v>
      </c>
    </row>
    <row r="1375" spans="1:2" ht="12.75">
      <c r="A1375" s="5">
        <v>43327.291666666664</v>
      </c>
      <c r="B1375" s="6">
        <v>580.796569824219</v>
      </c>
    </row>
    <row r="1376" spans="1:2" ht="12.75">
      <c r="A1376" s="5">
        <v>43327.30208333333</v>
      </c>
      <c r="B1376" s="6">
        <v>663.5859375</v>
      </c>
    </row>
    <row r="1377" spans="1:2" ht="12.75">
      <c r="A1377" s="5">
        <v>43327.3125</v>
      </c>
      <c r="B1377" s="6">
        <v>699.890808105469</v>
      </c>
    </row>
    <row r="1378" spans="1:2" ht="12.75">
      <c r="A1378" s="5">
        <v>43327.322916666664</v>
      </c>
      <c r="B1378" s="6">
        <v>791.366271972656</v>
      </c>
    </row>
    <row r="1379" spans="1:2" ht="12.75">
      <c r="A1379" s="5">
        <v>43327.33333333333</v>
      </c>
      <c r="B1379" s="6">
        <v>732.743347167969</v>
      </c>
    </row>
    <row r="1380" spans="1:2" ht="12.75">
      <c r="A1380" s="5">
        <v>43327.34375</v>
      </c>
      <c r="B1380" s="6">
        <v>738.817321777344</v>
      </c>
    </row>
    <row r="1381" spans="1:2" ht="12.75">
      <c r="A1381" s="5">
        <v>43327.354166666664</v>
      </c>
      <c r="B1381" s="6">
        <v>768.550170898438</v>
      </c>
    </row>
    <row r="1382" spans="1:2" ht="12.75">
      <c r="A1382" s="5">
        <v>43327.36458333333</v>
      </c>
      <c r="B1382" s="6">
        <v>785.618835449219</v>
      </c>
    </row>
    <row r="1383" spans="1:2" ht="12.75">
      <c r="A1383" s="5">
        <v>43327.375</v>
      </c>
      <c r="B1383" s="6">
        <v>680.962585449219</v>
      </c>
    </row>
    <row r="1384" spans="1:2" ht="12.75">
      <c r="A1384" s="5">
        <v>43327.385416666664</v>
      </c>
      <c r="B1384" s="6">
        <v>816.184692382813</v>
      </c>
    </row>
    <row r="1385" spans="1:2" ht="12.75">
      <c r="A1385" s="5">
        <v>43327.39583333333</v>
      </c>
      <c r="B1385" s="6">
        <v>774.645751953125</v>
      </c>
    </row>
    <row r="1386" spans="1:2" ht="12.75">
      <c r="A1386" s="5">
        <v>43327.40625</v>
      </c>
      <c r="B1386" s="6">
        <v>794.409118652344</v>
      </c>
    </row>
    <row r="1387" spans="1:2" ht="12.75">
      <c r="A1387" s="5">
        <v>43327.416666666664</v>
      </c>
      <c r="B1387" s="6">
        <v>819.108215332031</v>
      </c>
    </row>
    <row r="1388" spans="1:2" ht="12.75">
      <c r="A1388" s="5">
        <v>43327.42708333333</v>
      </c>
      <c r="B1388" s="6">
        <v>724.752746582031</v>
      </c>
    </row>
    <row r="1389" spans="1:2" ht="12.75">
      <c r="A1389" s="5">
        <v>43327.4375</v>
      </c>
      <c r="B1389" s="6">
        <v>748.975463867188</v>
      </c>
    </row>
    <row r="1390" spans="1:2" ht="12.75">
      <c r="A1390" s="5">
        <v>43327.447916666664</v>
      </c>
      <c r="B1390" s="6">
        <v>624.950988769531</v>
      </c>
    </row>
    <row r="1391" spans="1:2" ht="12.75">
      <c r="A1391" s="5">
        <v>43327.45833333333</v>
      </c>
      <c r="B1391" s="6">
        <v>668.18896484375</v>
      </c>
    </row>
    <row r="1392" spans="1:2" ht="12.75">
      <c r="A1392" s="5">
        <v>43327.46875</v>
      </c>
      <c r="B1392" s="6">
        <v>606.46484375</v>
      </c>
    </row>
    <row r="1393" spans="1:2" ht="12.75">
      <c r="A1393" s="5">
        <v>43327.479166666664</v>
      </c>
      <c r="B1393" s="6">
        <v>747.35107421875</v>
      </c>
    </row>
    <row r="1394" spans="1:2" ht="12.75">
      <c r="A1394" s="5">
        <v>43327.48958333333</v>
      </c>
      <c r="B1394" s="6">
        <v>710.336547851563</v>
      </c>
    </row>
    <row r="1395" spans="1:2" ht="12.75">
      <c r="A1395" s="5">
        <v>43327.5</v>
      </c>
      <c r="B1395" s="6">
        <v>750.029418945313</v>
      </c>
    </row>
    <row r="1396" spans="1:2" ht="12.75">
      <c r="A1396" s="5">
        <v>43327.510416666664</v>
      </c>
      <c r="B1396" s="6">
        <v>683.813537597656</v>
      </c>
    </row>
    <row r="1397" spans="1:2" ht="12.75">
      <c r="A1397" s="5">
        <v>43327.52083333333</v>
      </c>
      <c r="B1397" s="6">
        <v>669.808166503906</v>
      </c>
    </row>
    <row r="1398" spans="1:2" ht="12.75">
      <c r="A1398" s="5">
        <v>43327.53125</v>
      </c>
      <c r="B1398" s="6">
        <v>582.864868164063</v>
      </c>
    </row>
    <row r="1399" spans="1:2" ht="12.75">
      <c r="A1399" s="5">
        <v>43327.541666666664</v>
      </c>
      <c r="B1399" s="6">
        <v>561.610107421875</v>
      </c>
    </row>
    <row r="1400" spans="1:2" ht="12.75">
      <c r="A1400" s="5">
        <v>43327.55208333333</v>
      </c>
      <c r="B1400" s="6">
        <v>540.31689453125</v>
      </c>
    </row>
    <row r="1401" spans="1:2" ht="12.75">
      <c r="A1401" s="5">
        <v>43327.5625</v>
      </c>
      <c r="B1401" s="6">
        <v>655.151611328125</v>
      </c>
    </row>
    <row r="1402" spans="1:2" ht="12.75">
      <c r="A1402" s="5">
        <v>43327.572916666664</v>
      </c>
      <c r="B1402" s="6">
        <v>635.240417480469</v>
      </c>
    </row>
    <row r="1403" spans="1:2" ht="12.75">
      <c r="A1403" s="5">
        <v>43327.58333333333</v>
      </c>
      <c r="B1403" s="6">
        <v>562.775024414063</v>
      </c>
    </row>
    <row r="1404" spans="1:2" ht="12.75">
      <c r="A1404" s="5">
        <v>43327.59375</v>
      </c>
      <c r="B1404" s="6">
        <v>522.917114257813</v>
      </c>
    </row>
    <row r="1405" spans="1:2" ht="12.75">
      <c r="A1405" s="5">
        <v>43327.604166666664</v>
      </c>
      <c r="B1405" s="6">
        <v>533.682006835938</v>
      </c>
    </row>
    <row r="1406" spans="1:2" ht="12.75">
      <c r="A1406" s="5">
        <v>43327.61458333333</v>
      </c>
      <c r="B1406" s="6">
        <v>482.017150878906</v>
      </c>
    </row>
    <row r="1407" spans="1:2" ht="12.75">
      <c r="A1407" s="5">
        <v>43327.625</v>
      </c>
      <c r="B1407" s="6">
        <v>485.923309326172</v>
      </c>
    </row>
    <row r="1408" spans="1:2" ht="12.75">
      <c r="A1408" s="5">
        <v>43327.635416666664</v>
      </c>
      <c r="B1408" s="6">
        <v>487.066680908203</v>
      </c>
    </row>
    <row r="1409" spans="1:2" ht="12.75">
      <c r="A1409" s="5">
        <v>43327.64583333333</v>
      </c>
      <c r="B1409" s="6">
        <v>443.915893554688</v>
      </c>
    </row>
    <row r="1410" spans="1:2" ht="12.75">
      <c r="A1410" s="5">
        <v>43327.65625</v>
      </c>
      <c r="B1410" s="6">
        <v>497.151214599609</v>
      </c>
    </row>
    <row r="1411" spans="1:2" ht="12.75">
      <c r="A1411" s="5">
        <v>43327.666666666664</v>
      </c>
      <c r="B1411" s="6">
        <v>554.298889160156</v>
      </c>
    </row>
    <row r="1412" spans="1:2" ht="12.75">
      <c r="A1412" s="5">
        <v>43327.67708333333</v>
      </c>
      <c r="B1412" s="6">
        <v>582.629089355469</v>
      </c>
    </row>
    <row r="1413" spans="1:2" ht="12.75">
      <c r="A1413" s="5">
        <v>43327.6875</v>
      </c>
      <c r="B1413" s="6">
        <v>612.654052734375</v>
      </c>
    </row>
    <row r="1414" spans="1:2" ht="12.75">
      <c r="A1414" s="5">
        <v>43327.697916666664</v>
      </c>
      <c r="B1414" s="6">
        <v>615.770446777344</v>
      </c>
    </row>
    <row r="1415" spans="1:2" ht="12.75">
      <c r="A1415" s="5">
        <v>43327.70833333333</v>
      </c>
      <c r="B1415" s="6">
        <v>631.346740722656</v>
      </c>
    </row>
    <row r="1416" spans="1:2" ht="12.75">
      <c r="A1416" s="5">
        <v>43327.71875</v>
      </c>
      <c r="B1416" s="6">
        <v>614.651916503906</v>
      </c>
    </row>
    <row r="1417" spans="1:2" ht="12.75">
      <c r="A1417" s="5">
        <v>43327.729166666664</v>
      </c>
      <c r="B1417" s="6">
        <v>661.1767578125</v>
      </c>
    </row>
    <row r="1418" spans="1:2" ht="12.75">
      <c r="A1418" s="5">
        <v>43327.73958333333</v>
      </c>
      <c r="B1418" s="6">
        <v>595.541564941406</v>
      </c>
    </row>
    <row r="1419" spans="1:2" ht="12.75">
      <c r="A1419" s="5">
        <v>43327.75</v>
      </c>
      <c r="B1419" s="6">
        <v>507.439636230469</v>
      </c>
    </row>
    <row r="1420" spans="1:2" ht="12.75">
      <c r="A1420" s="5">
        <v>43327.760416666664</v>
      </c>
      <c r="B1420" s="6">
        <v>440.2998046875</v>
      </c>
    </row>
    <row r="1421" spans="1:2" ht="12.75">
      <c r="A1421" s="5">
        <v>43327.77083333333</v>
      </c>
      <c r="B1421" s="6">
        <v>434.705688476563</v>
      </c>
    </row>
    <row r="1422" spans="1:2" ht="12.75">
      <c r="A1422" s="5">
        <v>43327.78125</v>
      </c>
      <c r="B1422" s="6">
        <v>462.684539794922</v>
      </c>
    </row>
    <row r="1423" spans="1:2" ht="12.75">
      <c r="A1423" s="5">
        <v>43327.791666666664</v>
      </c>
      <c r="B1423" s="6">
        <v>474.964324951172</v>
      </c>
    </row>
    <row r="1424" spans="1:2" ht="12.75">
      <c r="A1424" s="5">
        <v>43327.80208333333</v>
      </c>
      <c r="B1424" s="6">
        <v>500.399383544922</v>
      </c>
    </row>
    <row r="1425" spans="1:2" ht="12.75">
      <c r="A1425" s="5">
        <v>43327.8125</v>
      </c>
      <c r="B1425" s="6">
        <v>525.005920410156</v>
      </c>
    </row>
    <row r="1426" spans="1:2" ht="12.75">
      <c r="A1426" s="5">
        <v>43327.822916666664</v>
      </c>
      <c r="B1426" s="6">
        <v>463.371307373047</v>
      </c>
    </row>
    <row r="1427" spans="1:2" ht="12.75">
      <c r="A1427" s="5">
        <v>43327.83333333333</v>
      </c>
      <c r="B1427" s="6">
        <v>400.259918212891</v>
      </c>
    </row>
    <row r="1428" spans="1:2" ht="12.75">
      <c r="A1428" s="5">
        <v>43327.84375</v>
      </c>
      <c r="B1428" s="6">
        <v>429.734527587891</v>
      </c>
    </row>
    <row r="1429" spans="1:2" ht="12.75">
      <c r="A1429" s="5">
        <v>43327.854166666664</v>
      </c>
      <c r="B1429" s="6">
        <v>499.326354980469</v>
      </c>
    </row>
    <row r="1430" spans="1:2" ht="12.75">
      <c r="A1430" s="5">
        <v>43327.86458333333</v>
      </c>
      <c r="B1430" s="6">
        <v>502.864105224609</v>
      </c>
    </row>
    <row r="1431" spans="1:2" ht="12.75">
      <c r="A1431" s="5">
        <v>43327.875</v>
      </c>
      <c r="B1431" s="6">
        <v>558.103088378906</v>
      </c>
    </row>
    <row r="1432" spans="1:2" ht="12.75">
      <c r="A1432" s="5">
        <v>43327.885416666664</v>
      </c>
      <c r="B1432" s="6">
        <v>549.515991210938</v>
      </c>
    </row>
    <row r="1433" spans="1:2" ht="12.75">
      <c r="A1433" s="5">
        <v>43327.89583333333</v>
      </c>
      <c r="B1433" s="6">
        <v>610.216491699219</v>
      </c>
    </row>
    <row r="1434" spans="1:2" ht="12.75">
      <c r="A1434" s="5">
        <v>43327.90625</v>
      </c>
      <c r="B1434" s="6">
        <v>629.580078125</v>
      </c>
    </row>
    <row r="1435" spans="1:2" ht="12.75">
      <c r="A1435" s="5">
        <v>43327.916666666664</v>
      </c>
      <c r="B1435" s="6">
        <v>663.565734863281</v>
      </c>
    </row>
    <row r="1436" spans="1:2" ht="12.75">
      <c r="A1436" s="5">
        <v>43327.92708333333</v>
      </c>
      <c r="B1436" s="6">
        <v>790.383361816406</v>
      </c>
    </row>
    <row r="1437" spans="1:2" ht="12.75">
      <c r="A1437" s="5">
        <v>43327.9375</v>
      </c>
      <c r="B1437" s="6">
        <v>790.052551269531</v>
      </c>
    </row>
    <row r="1438" spans="1:2" ht="12.75">
      <c r="A1438" s="5">
        <v>43327.947916666664</v>
      </c>
      <c r="B1438" s="6">
        <v>755.900268554688</v>
      </c>
    </row>
    <row r="1439" spans="1:2" ht="12.75">
      <c r="A1439" s="5">
        <v>43327.95833333333</v>
      </c>
      <c r="B1439" s="6">
        <v>749.4228515625</v>
      </c>
    </row>
    <row r="1440" spans="1:2" ht="12.75">
      <c r="A1440" s="5">
        <v>43327.96875</v>
      </c>
      <c r="B1440" s="6">
        <v>707.417175292969</v>
      </c>
    </row>
    <row r="1441" spans="1:2" ht="12.75">
      <c r="A1441" s="5">
        <v>43327.979166666664</v>
      </c>
      <c r="B1441" s="6">
        <v>711.110656738281</v>
      </c>
    </row>
    <row r="1442" spans="1:2" ht="12.75">
      <c r="A1442" s="5">
        <v>43327.98958333333</v>
      </c>
      <c r="B1442" s="6">
        <v>758.715209960938</v>
      </c>
    </row>
    <row r="1443" spans="1:2" ht="12.75">
      <c r="A1443" s="5">
        <v>43328</v>
      </c>
      <c r="B1443" s="6">
        <v>765.933532714844</v>
      </c>
    </row>
    <row r="1444" spans="1:2" ht="12.75">
      <c r="A1444" s="5">
        <v>43328.010416666664</v>
      </c>
      <c r="B1444" s="6">
        <v>790.700805664063</v>
      </c>
    </row>
    <row r="1445" spans="1:2" ht="12.75">
      <c r="A1445" s="5">
        <v>43328.02083333333</v>
      </c>
      <c r="B1445" s="6">
        <v>752.006896972656</v>
      </c>
    </row>
    <row r="1446" spans="1:2" ht="12.75">
      <c r="A1446" s="5">
        <v>43328.03125</v>
      </c>
      <c r="B1446" s="6">
        <v>759.397521972656</v>
      </c>
    </row>
    <row r="1447" spans="1:2" ht="12.75">
      <c r="A1447" s="5">
        <v>43328.041666666664</v>
      </c>
      <c r="B1447" s="6">
        <v>775.74609375</v>
      </c>
    </row>
    <row r="1448" spans="1:2" ht="12.75">
      <c r="A1448" s="5">
        <v>43328.05208333333</v>
      </c>
      <c r="B1448" s="6">
        <v>743.792724609375</v>
      </c>
    </row>
    <row r="1449" spans="1:2" ht="12.75">
      <c r="A1449" s="5">
        <v>43328.0625</v>
      </c>
      <c r="B1449" s="6">
        <v>786.740844726563</v>
      </c>
    </row>
    <row r="1450" spans="1:2" ht="12.75">
      <c r="A1450" s="5">
        <v>43328.072916666664</v>
      </c>
      <c r="B1450" s="6">
        <v>803.070068359375</v>
      </c>
    </row>
    <row r="1451" spans="1:2" ht="12.75">
      <c r="A1451" s="5">
        <v>43328.08333333333</v>
      </c>
      <c r="B1451" s="6">
        <v>802.7998046875</v>
      </c>
    </row>
    <row r="1452" spans="1:2" ht="12.75">
      <c r="A1452" s="5">
        <v>43328.09375</v>
      </c>
      <c r="B1452" s="6">
        <v>814.098876953125</v>
      </c>
    </row>
    <row r="1453" spans="1:2" ht="12.75">
      <c r="A1453" s="5">
        <v>43328.104166666664</v>
      </c>
      <c r="B1453" s="6">
        <v>769.812133789063</v>
      </c>
    </row>
    <row r="1454" spans="1:2" ht="12.75">
      <c r="A1454" s="5">
        <v>43328.11458333333</v>
      </c>
      <c r="B1454" s="6">
        <v>779.042358398438</v>
      </c>
    </row>
    <row r="1455" spans="1:2" ht="12.75">
      <c r="A1455" s="5">
        <v>43328.125</v>
      </c>
      <c r="B1455" s="6">
        <v>809.338500976563</v>
      </c>
    </row>
    <row r="1456" spans="1:2" ht="12.75">
      <c r="A1456" s="5">
        <v>43328.135416666664</v>
      </c>
      <c r="B1456" s="6">
        <v>828.064453125</v>
      </c>
    </row>
    <row r="1457" spans="1:2" ht="12.75">
      <c r="A1457" s="5">
        <v>43328.14583333333</v>
      </c>
      <c r="B1457" s="6">
        <v>796.339111328125</v>
      </c>
    </row>
    <row r="1458" spans="1:2" ht="12.75">
      <c r="A1458" s="5">
        <v>43328.15625</v>
      </c>
      <c r="B1458" s="6">
        <v>789.620910644531</v>
      </c>
    </row>
    <row r="1459" spans="1:2" ht="12.75">
      <c r="A1459" s="5">
        <v>43328.166666666664</v>
      </c>
      <c r="B1459" s="6">
        <v>788.850769042969</v>
      </c>
    </row>
    <row r="1460" spans="1:2" ht="12.75">
      <c r="A1460" s="5">
        <v>43328.17708333333</v>
      </c>
      <c r="B1460" s="6">
        <v>828.321105957031</v>
      </c>
    </row>
    <row r="1461" spans="1:2" ht="12.75">
      <c r="A1461" s="5">
        <v>43328.1875</v>
      </c>
      <c r="B1461" s="6">
        <v>827.145874023438</v>
      </c>
    </row>
    <row r="1462" spans="1:2" ht="12.75">
      <c r="A1462" s="5">
        <v>43328.197916666664</v>
      </c>
      <c r="B1462" s="6">
        <v>823.91357421875</v>
      </c>
    </row>
    <row r="1463" spans="1:2" ht="12.75">
      <c r="A1463" s="5">
        <v>43328.20833333333</v>
      </c>
      <c r="B1463" s="6">
        <v>772.26513671875</v>
      </c>
    </row>
    <row r="1464" spans="1:2" ht="12.75">
      <c r="A1464" s="5">
        <v>43328.21875</v>
      </c>
      <c r="B1464" s="6">
        <v>676.767456054688</v>
      </c>
    </row>
    <row r="1465" spans="1:2" ht="12.75">
      <c r="A1465" s="5">
        <v>43328.229166666664</v>
      </c>
      <c r="B1465" s="6">
        <v>600.4794921875</v>
      </c>
    </row>
    <row r="1466" spans="1:2" ht="12.75">
      <c r="A1466" s="5">
        <v>43328.23958333333</v>
      </c>
      <c r="B1466" s="6">
        <v>549.855651855469</v>
      </c>
    </row>
    <row r="1467" spans="1:2" ht="12.75">
      <c r="A1467" s="5">
        <v>43328.25</v>
      </c>
      <c r="B1467" s="6">
        <v>571.8564453125</v>
      </c>
    </row>
    <row r="1468" spans="1:2" ht="12.75">
      <c r="A1468" s="5">
        <v>43328.260416666664</v>
      </c>
      <c r="B1468" s="6">
        <v>522.546142578125</v>
      </c>
    </row>
    <row r="1469" spans="1:2" ht="12.75">
      <c r="A1469" s="5">
        <v>43328.27083333333</v>
      </c>
      <c r="B1469" s="6">
        <v>559.267883300781</v>
      </c>
    </row>
    <row r="1470" spans="1:2" ht="12.75">
      <c r="A1470" s="5">
        <v>43328.28125</v>
      </c>
      <c r="B1470" s="6">
        <v>558.966064453125</v>
      </c>
    </row>
    <row r="1471" spans="1:2" ht="12.75">
      <c r="A1471" s="5">
        <v>43328.291666666664</v>
      </c>
      <c r="B1471" s="6">
        <v>642.291198730469</v>
      </c>
    </row>
    <row r="1472" spans="1:2" ht="12.75">
      <c r="A1472" s="5">
        <v>43328.30208333333</v>
      </c>
      <c r="B1472" s="6">
        <v>596.961242675781</v>
      </c>
    </row>
    <row r="1473" spans="1:2" ht="12.75">
      <c r="A1473" s="5">
        <v>43328.3125</v>
      </c>
      <c r="B1473" s="6">
        <v>616.304870605469</v>
      </c>
    </row>
    <row r="1474" spans="1:2" ht="12.75">
      <c r="A1474" s="5">
        <v>43328.322916666664</v>
      </c>
      <c r="B1474" s="6">
        <v>629.909729003906</v>
      </c>
    </row>
    <row r="1475" spans="1:2" ht="12.75">
      <c r="A1475" s="5">
        <v>43328.33333333333</v>
      </c>
      <c r="B1475" s="6">
        <v>660.5390625</v>
      </c>
    </row>
    <row r="1476" spans="1:2" ht="12.75">
      <c r="A1476" s="5">
        <v>43328.34375</v>
      </c>
      <c r="B1476" s="6">
        <v>602.398010253906</v>
      </c>
    </row>
    <row r="1477" spans="1:2" ht="12.75">
      <c r="A1477" s="5">
        <v>43328.354166666664</v>
      </c>
      <c r="B1477" s="6">
        <v>639.940612792969</v>
      </c>
    </row>
    <row r="1478" spans="1:2" ht="12.75">
      <c r="A1478" s="5">
        <v>43328.36458333333</v>
      </c>
      <c r="B1478" s="6">
        <v>666.040771484375</v>
      </c>
    </row>
    <row r="1479" spans="1:2" ht="12.75">
      <c r="A1479" s="5">
        <v>43328.375</v>
      </c>
      <c r="B1479" s="6">
        <v>556.973449707031</v>
      </c>
    </row>
    <row r="1480" spans="1:2" ht="12.75">
      <c r="A1480" s="5">
        <v>43328.385416666664</v>
      </c>
      <c r="B1480" s="6">
        <v>445.517669677734</v>
      </c>
    </row>
    <row r="1481" spans="1:2" ht="12.75">
      <c r="A1481" s="5">
        <v>43328.39583333333</v>
      </c>
      <c r="B1481" s="6">
        <v>444.281280517578</v>
      </c>
    </row>
    <row r="1482" spans="1:2" ht="12.75">
      <c r="A1482" s="5">
        <v>43328.40625</v>
      </c>
      <c r="B1482" s="6">
        <v>429.337158203125</v>
      </c>
    </row>
    <row r="1483" spans="1:2" ht="12.75">
      <c r="A1483" s="5">
        <v>43328.416666666664</v>
      </c>
      <c r="B1483" s="6">
        <v>436.659790039063</v>
      </c>
    </row>
    <row r="1484" spans="1:2" ht="12.75">
      <c r="A1484" s="5">
        <v>43328.42708333333</v>
      </c>
      <c r="B1484" s="6">
        <v>498.425811767578</v>
      </c>
    </row>
    <row r="1485" spans="1:2" ht="12.75">
      <c r="A1485" s="5">
        <v>43328.4375</v>
      </c>
      <c r="B1485" s="6">
        <v>517.122802734375</v>
      </c>
    </row>
    <row r="1486" spans="1:2" ht="12.75">
      <c r="A1486" s="5">
        <v>43328.447916666664</v>
      </c>
      <c r="B1486" s="6">
        <v>592.667175292969</v>
      </c>
    </row>
    <row r="1487" spans="1:2" ht="12.75">
      <c r="A1487" s="5">
        <v>43328.45833333333</v>
      </c>
      <c r="B1487" s="6">
        <v>617.738037109375</v>
      </c>
    </row>
    <row r="1488" spans="1:2" ht="12.75">
      <c r="A1488" s="5">
        <v>43328.46875</v>
      </c>
      <c r="B1488" s="6">
        <v>530.169677734375</v>
      </c>
    </row>
    <row r="1489" spans="1:2" ht="12.75">
      <c r="A1489" s="5">
        <v>43328.479166666664</v>
      </c>
      <c r="B1489" s="6">
        <v>672.214050292969</v>
      </c>
    </row>
    <row r="1490" spans="1:2" ht="12.75">
      <c r="A1490" s="5">
        <v>43328.48958333333</v>
      </c>
      <c r="B1490" s="6">
        <v>734.496032714844</v>
      </c>
    </row>
    <row r="1491" spans="1:2" ht="12.75">
      <c r="A1491" s="5">
        <v>43328.5</v>
      </c>
      <c r="B1491" s="6">
        <v>733.764953613281</v>
      </c>
    </row>
    <row r="1492" spans="1:2" ht="12.75">
      <c r="A1492" s="5">
        <v>43328.510416666664</v>
      </c>
      <c r="B1492" s="6">
        <v>621.257446289063</v>
      </c>
    </row>
    <row r="1493" spans="1:2" ht="12.75">
      <c r="A1493" s="5">
        <v>43328.52083333333</v>
      </c>
      <c r="B1493" s="6">
        <v>724.317077636719</v>
      </c>
    </row>
    <row r="1494" spans="1:2" ht="12.75">
      <c r="A1494" s="5">
        <v>43328.53125</v>
      </c>
      <c r="B1494" s="6">
        <v>778.940246582031</v>
      </c>
    </row>
    <row r="1495" spans="1:2" ht="12.75">
      <c r="A1495" s="5">
        <v>43328.541666666664</v>
      </c>
      <c r="B1495" s="6">
        <v>810.900756835938</v>
      </c>
    </row>
    <row r="1496" spans="1:2" ht="12.75">
      <c r="A1496" s="5">
        <v>43328.55208333333</v>
      </c>
      <c r="B1496" s="6">
        <v>848.670715332031</v>
      </c>
    </row>
    <row r="1497" spans="1:2" ht="12.75">
      <c r="A1497" s="5">
        <v>43328.5625</v>
      </c>
      <c r="B1497" s="6">
        <v>871.04345703125</v>
      </c>
    </row>
    <row r="1498" spans="1:2" ht="12.75">
      <c r="A1498" s="5">
        <v>43328.572916666664</v>
      </c>
      <c r="B1498" s="6">
        <v>859.626770019531</v>
      </c>
    </row>
    <row r="1499" spans="1:2" ht="12.75">
      <c r="A1499" s="5">
        <v>43328.58333333333</v>
      </c>
      <c r="B1499" s="6">
        <v>788.611694335938</v>
      </c>
    </row>
    <row r="1500" spans="1:2" ht="12.75">
      <c r="A1500" s="5">
        <v>43328.59375</v>
      </c>
      <c r="B1500" s="6">
        <v>809.716552734375</v>
      </c>
    </row>
    <row r="1501" spans="1:2" ht="12.75">
      <c r="A1501" s="5">
        <v>43328.604166666664</v>
      </c>
      <c r="B1501" s="6">
        <v>763.062438964844</v>
      </c>
    </row>
    <row r="1502" spans="1:2" ht="12.75">
      <c r="A1502" s="5">
        <v>43328.61458333333</v>
      </c>
      <c r="B1502" s="6">
        <v>692.466247558594</v>
      </c>
    </row>
    <row r="1503" spans="1:2" ht="12.75">
      <c r="A1503" s="5">
        <v>43328.625</v>
      </c>
      <c r="B1503" s="6">
        <v>660.795349121094</v>
      </c>
    </row>
    <row r="1504" spans="1:2" ht="12.75">
      <c r="A1504" s="5">
        <v>43328.635416666664</v>
      </c>
      <c r="B1504" s="6">
        <v>730.121520996094</v>
      </c>
    </row>
    <row r="1505" spans="1:2" ht="12.75">
      <c r="A1505" s="5">
        <v>43328.64583333333</v>
      </c>
      <c r="B1505" s="6">
        <v>726.814819335938</v>
      </c>
    </row>
    <row r="1506" spans="1:2" ht="12.75">
      <c r="A1506" s="5">
        <v>43328.65625</v>
      </c>
      <c r="B1506" s="6">
        <v>749.610290527344</v>
      </c>
    </row>
    <row r="1507" spans="1:2" ht="12.75">
      <c r="A1507" s="5">
        <v>43328.666666666664</v>
      </c>
      <c r="B1507" s="6">
        <v>734.574035644531</v>
      </c>
    </row>
    <row r="1508" spans="1:2" ht="12.75">
      <c r="A1508" s="5">
        <v>43328.67708333333</v>
      </c>
      <c r="B1508" s="6">
        <v>761.367553710938</v>
      </c>
    </row>
    <row r="1509" spans="1:2" ht="12.75">
      <c r="A1509" s="5">
        <v>43328.6875</v>
      </c>
      <c r="B1509" s="6">
        <v>753.184875488281</v>
      </c>
    </row>
    <row r="1510" spans="1:2" ht="12.75">
      <c r="A1510" s="5">
        <v>43328.697916666664</v>
      </c>
      <c r="B1510" s="6">
        <v>727.240844726563</v>
      </c>
    </row>
    <row r="1511" spans="1:2" ht="12.75">
      <c r="A1511" s="5">
        <v>43328.70833333333</v>
      </c>
      <c r="B1511" s="6">
        <v>758</v>
      </c>
    </row>
    <row r="1512" spans="1:2" ht="12.75">
      <c r="A1512" s="5">
        <v>43328.71875</v>
      </c>
      <c r="B1512" s="6">
        <v>811.381591796875</v>
      </c>
    </row>
    <row r="1513" spans="1:2" ht="12.75">
      <c r="A1513" s="5">
        <v>43328.729166666664</v>
      </c>
      <c r="B1513" s="6">
        <v>811.17919921875</v>
      </c>
    </row>
    <row r="1514" spans="1:2" ht="12.75">
      <c r="A1514" s="5">
        <v>43328.73958333333</v>
      </c>
      <c r="B1514" s="6">
        <v>756.221557617188</v>
      </c>
    </row>
    <row r="1515" spans="1:2" ht="12.75">
      <c r="A1515" s="5">
        <v>43328.75</v>
      </c>
      <c r="B1515" s="6">
        <v>710.071105957031</v>
      </c>
    </row>
    <row r="1516" spans="1:2" ht="12.75">
      <c r="A1516" s="5">
        <v>43328.760416666664</v>
      </c>
      <c r="B1516" s="6">
        <v>666.672424316406</v>
      </c>
    </row>
    <row r="1517" spans="1:2" ht="12.75">
      <c r="A1517" s="5">
        <v>43328.77083333333</v>
      </c>
      <c r="B1517" s="6">
        <v>671.106628417969</v>
      </c>
    </row>
    <row r="1518" spans="1:2" ht="12.75">
      <c r="A1518" s="5">
        <v>43328.78125</v>
      </c>
      <c r="B1518" s="6">
        <v>707.72119140625</v>
      </c>
    </row>
    <row r="1519" spans="1:2" ht="12.75">
      <c r="A1519" s="5">
        <v>43328.791666666664</v>
      </c>
      <c r="B1519" s="6">
        <v>682.309204101563</v>
      </c>
    </row>
    <row r="1520" spans="1:2" ht="12.75">
      <c r="A1520" s="5">
        <v>43328.80208333333</v>
      </c>
      <c r="B1520" s="6">
        <v>670.178894042969</v>
      </c>
    </row>
    <row r="1521" spans="1:2" ht="12.75">
      <c r="A1521" s="5">
        <v>43328.8125</v>
      </c>
      <c r="B1521" s="6">
        <v>735.330993652344</v>
      </c>
    </row>
    <row r="1522" spans="1:2" ht="12.75">
      <c r="A1522" s="5">
        <v>43328.822916666664</v>
      </c>
      <c r="B1522" s="6">
        <v>664.911682128906</v>
      </c>
    </row>
    <row r="1523" spans="1:2" ht="12.75">
      <c r="A1523" s="5">
        <v>43328.83333333333</v>
      </c>
      <c r="B1523" s="6">
        <v>632.5859375</v>
      </c>
    </row>
    <row r="1524" spans="1:2" ht="12.75">
      <c r="A1524" s="5">
        <v>43328.84375</v>
      </c>
      <c r="B1524" s="6">
        <v>667.896118164063</v>
      </c>
    </row>
    <row r="1525" spans="1:2" ht="12.75">
      <c r="A1525" s="5">
        <v>43328.854166666664</v>
      </c>
      <c r="B1525" s="6">
        <v>770.348022460938</v>
      </c>
    </row>
    <row r="1526" spans="1:2" ht="12.75">
      <c r="A1526" s="5">
        <v>43328.86458333333</v>
      </c>
      <c r="B1526" s="6">
        <v>795.948974609375</v>
      </c>
    </row>
    <row r="1527" spans="1:2" ht="12.75">
      <c r="A1527" s="5">
        <v>43328.875</v>
      </c>
      <c r="B1527" s="6">
        <v>700.367553710938</v>
      </c>
    </row>
    <row r="1528" spans="1:2" ht="12.75">
      <c r="A1528" s="5">
        <v>43328.885416666664</v>
      </c>
      <c r="B1528" s="6">
        <v>670.127197265625</v>
      </c>
    </row>
    <row r="1529" spans="1:2" ht="12.75">
      <c r="A1529" s="5">
        <v>43328.89583333333</v>
      </c>
      <c r="B1529" s="6">
        <v>670.419555664063</v>
      </c>
    </row>
    <row r="1530" spans="1:2" ht="12.75">
      <c r="A1530" s="5">
        <v>43328.90625</v>
      </c>
      <c r="B1530" s="6">
        <v>679.617431640625</v>
      </c>
    </row>
    <row r="1531" spans="1:2" ht="12.75">
      <c r="A1531" s="5">
        <v>43328.916666666664</v>
      </c>
      <c r="B1531" s="6">
        <v>709.456726074219</v>
      </c>
    </row>
    <row r="1532" spans="1:2" ht="12.75">
      <c r="A1532" s="5">
        <v>43328.92708333333</v>
      </c>
      <c r="B1532" s="6">
        <v>674.162048339844</v>
      </c>
    </row>
    <row r="1533" spans="1:2" ht="12.75">
      <c r="A1533" s="5">
        <v>43328.9375</v>
      </c>
      <c r="B1533" s="6">
        <v>688.059020996094</v>
      </c>
    </row>
    <row r="1534" spans="1:2" ht="12.75">
      <c r="A1534" s="5">
        <v>43328.947916666664</v>
      </c>
      <c r="B1534" s="6">
        <v>693.998107910156</v>
      </c>
    </row>
    <row r="1535" spans="1:2" ht="12.75">
      <c r="A1535" s="5">
        <v>43328.95833333333</v>
      </c>
      <c r="B1535" s="6">
        <v>639.439697265625</v>
      </c>
    </row>
    <row r="1536" spans="1:2" ht="12.75">
      <c r="A1536" s="5">
        <v>43328.96875</v>
      </c>
      <c r="B1536" s="6">
        <v>606.217590332031</v>
      </c>
    </row>
    <row r="1537" spans="1:2" ht="12.75">
      <c r="A1537" s="5">
        <v>43328.979166666664</v>
      </c>
      <c r="B1537" s="6">
        <v>538.454772949219</v>
      </c>
    </row>
    <row r="1538" spans="1:2" ht="12.75">
      <c r="A1538" s="5">
        <v>43328.98958333333</v>
      </c>
      <c r="B1538" s="6">
        <v>580.760070800781</v>
      </c>
    </row>
    <row r="1539" spans="1:2" ht="12.75">
      <c r="A1539" s="5">
        <v>43329</v>
      </c>
      <c r="B1539" s="6">
        <v>631.412780761719</v>
      </c>
    </row>
    <row r="1540" spans="1:2" ht="12.75">
      <c r="A1540" s="5">
        <v>43329.010416666664</v>
      </c>
      <c r="B1540" s="6">
        <v>712.741821289063</v>
      </c>
    </row>
    <row r="1541" spans="1:2" ht="12.75">
      <c r="A1541" s="5">
        <v>43329.02083333333</v>
      </c>
      <c r="B1541" s="6">
        <v>755.151428222656</v>
      </c>
    </row>
    <row r="1542" spans="1:2" ht="12.75">
      <c r="A1542" s="5">
        <v>43329.03125</v>
      </c>
      <c r="B1542" s="6">
        <v>774.619262695313</v>
      </c>
    </row>
    <row r="1543" spans="1:2" ht="12.75">
      <c r="A1543" s="5">
        <v>43329.041666666664</v>
      </c>
      <c r="B1543" s="6">
        <v>772.09765625</v>
      </c>
    </row>
    <row r="1544" spans="1:2" ht="12.75">
      <c r="A1544" s="5">
        <v>43329.05208333333</v>
      </c>
      <c r="B1544" s="6">
        <v>876.897033691406</v>
      </c>
    </row>
    <row r="1545" spans="1:2" ht="12.75">
      <c r="A1545" s="5">
        <v>43329.0625</v>
      </c>
      <c r="B1545" s="6">
        <v>936.29736328125</v>
      </c>
    </row>
    <row r="1546" spans="1:2" ht="12.75">
      <c r="A1546" s="5">
        <v>43329.072916666664</v>
      </c>
      <c r="B1546" s="6">
        <v>956.572448730469</v>
      </c>
    </row>
    <row r="1547" spans="1:2" ht="12.75">
      <c r="A1547" s="5">
        <v>43329.08333333333</v>
      </c>
      <c r="B1547" s="6">
        <v>905.320434570313</v>
      </c>
    </row>
    <row r="1548" spans="1:2" ht="12.75">
      <c r="A1548" s="5">
        <v>43329.09375</v>
      </c>
      <c r="B1548" s="6">
        <v>895.87255859375</v>
      </c>
    </row>
    <row r="1549" spans="1:2" ht="12.75">
      <c r="A1549" s="5">
        <v>43329.104166666664</v>
      </c>
      <c r="B1549" s="6">
        <v>843.611206054688</v>
      </c>
    </row>
    <row r="1550" spans="1:2" ht="12.75">
      <c r="A1550" s="5">
        <v>43329.11458333333</v>
      </c>
      <c r="B1550" s="6">
        <v>777.006774902344</v>
      </c>
    </row>
    <row r="1551" spans="1:2" ht="12.75">
      <c r="A1551" s="5">
        <v>43329.125</v>
      </c>
      <c r="B1551" s="6">
        <v>716.936950683594</v>
      </c>
    </row>
    <row r="1552" spans="1:2" ht="12.75">
      <c r="A1552" s="5">
        <v>43329.135416666664</v>
      </c>
      <c r="B1552" s="6">
        <v>698.969604492188</v>
      </c>
    </row>
    <row r="1553" spans="1:2" ht="12.75">
      <c r="A1553" s="5">
        <v>43329.14583333333</v>
      </c>
      <c r="B1553" s="6">
        <v>713.064208984375</v>
      </c>
    </row>
    <row r="1554" spans="1:2" ht="12.75">
      <c r="A1554" s="5">
        <v>43329.15625</v>
      </c>
      <c r="B1554" s="6">
        <v>677.122619628906</v>
      </c>
    </row>
    <row r="1555" spans="1:2" ht="12.75">
      <c r="A1555" s="5">
        <v>43329.166666666664</v>
      </c>
      <c r="B1555" s="6">
        <v>699.904541015625</v>
      </c>
    </row>
    <row r="1556" spans="1:2" ht="12.75">
      <c r="A1556" s="5">
        <v>43329.17708333333</v>
      </c>
      <c r="B1556" s="6">
        <v>620.92822265625</v>
      </c>
    </row>
    <row r="1557" spans="1:2" ht="12.75">
      <c r="A1557" s="5">
        <v>43329.1875</v>
      </c>
      <c r="B1557" s="6">
        <v>566.743347167969</v>
      </c>
    </row>
    <row r="1558" spans="1:2" ht="12.75">
      <c r="A1558" s="5">
        <v>43329.197916666664</v>
      </c>
      <c r="B1558" s="6">
        <v>565.3662109375</v>
      </c>
    </row>
    <row r="1559" spans="1:2" ht="12.75">
      <c r="A1559" s="5">
        <v>43329.20833333333</v>
      </c>
      <c r="B1559" s="6">
        <v>588.817504882813</v>
      </c>
    </row>
    <row r="1560" spans="1:2" ht="12.75">
      <c r="A1560" s="5">
        <v>43329.21875</v>
      </c>
      <c r="B1560" s="6">
        <v>488.239624023438</v>
      </c>
    </row>
    <row r="1561" spans="1:2" ht="12.75">
      <c r="A1561" s="5">
        <v>43329.229166666664</v>
      </c>
      <c r="B1561" s="6">
        <v>570.359558105469</v>
      </c>
    </row>
    <row r="1562" spans="1:2" ht="12.75">
      <c r="A1562" s="5">
        <v>43329.23958333333</v>
      </c>
      <c r="B1562" s="6">
        <v>606.989379882813</v>
      </c>
    </row>
    <row r="1563" spans="1:2" ht="12.75">
      <c r="A1563" s="5">
        <v>43329.25</v>
      </c>
      <c r="B1563" s="6">
        <v>542.960754394531</v>
      </c>
    </row>
    <row r="1564" spans="1:2" ht="12.75">
      <c r="A1564" s="5">
        <v>43329.260416666664</v>
      </c>
      <c r="B1564" s="6">
        <v>301.371917724609</v>
      </c>
    </row>
    <row r="1565" spans="1:2" ht="12.75">
      <c r="A1565" s="5">
        <v>43329.27083333333</v>
      </c>
      <c r="B1565" s="6">
        <v>336.151245117188</v>
      </c>
    </row>
    <row r="1566" spans="1:2" ht="12.75">
      <c r="A1566" s="5">
        <v>43329.28125</v>
      </c>
      <c r="B1566" s="6">
        <v>333.042358398438</v>
      </c>
    </row>
    <row r="1567" spans="1:2" ht="12.75">
      <c r="A1567" s="5">
        <v>43329.291666666664</v>
      </c>
      <c r="B1567" s="6">
        <v>327.278106689453</v>
      </c>
    </row>
    <row r="1568" spans="1:2" ht="12.75">
      <c r="A1568" s="5">
        <v>43329.30208333333</v>
      </c>
      <c r="B1568" s="6">
        <v>261.61962890625</v>
      </c>
    </row>
    <row r="1569" spans="1:2" ht="12.75">
      <c r="A1569" s="5">
        <v>43329.3125</v>
      </c>
      <c r="B1569" s="6">
        <v>269.529296875</v>
      </c>
    </row>
    <row r="1570" spans="1:2" ht="12.75">
      <c r="A1570" s="5">
        <v>43329.322916666664</v>
      </c>
      <c r="B1570" s="6">
        <v>317.767272949219</v>
      </c>
    </row>
    <row r="1571" spans="1:2" ht="12.75">
      <c r="A1571" s="5">
        <v>43329.33333333333</v>
      </c>
      <c r="B1571" s="6">
        <v>333.606262207031</v>
      </c>
    </row>
    <row r="1572" spans="1:2" ht="12.75">
      <c r="A1572" s="5">
        <v>43329.34375</v>
      </c>
      <c r="B1572" s="6">
        <v>358.423126220703</v>
      </c>
    </row>
    <row r="1573" spans="1:2" ht="12.75">
      <c r="A1573" s="5">
        <v>43329.354166666664</v>
      </c>
      <c r="B1573" s="6">
        <v>384.333038330078</v>
      </c>
    </row>
    <row r="1574" spans="1:2" ht="12.75">
      <c r="A1574" s="5">
        <v>43329.36458333333</v>
      </c>
      <c r="B1574" s="6">
        <v>402.154846191406</v>
      </c>
    </row>
    <row r="1575" spans="1:2" ht="12.75">
      <c r="A1575" s="5">
        <v>43329.375</v>
      </c>
      <c r="B1575" s="6">
        <v>377.299896240234</v>
      </c>
    </row>
    <row r="1576" spans="1:2" ht="12.75">
      <c r="A1576" s="5">
        <v>43329.385416666664</v>
      </c>
      <c r="B1576" s="6">
        <v>188.694000244141</v>
      </c>
    </row>
    <row r="1577" spans="1:2" ht="12.75">
      <c r="A1577" s="5">
        <v>43329.39583333333</v>
      </c>
      <c r="B1577" s="6">
        <v>140.662628173828</v>
      </c>
    </row>
    <row r="1578" spans="1:2" ht="12.75">
      <c r="A1578" s="5">
        <v>43329.40625</v>
      </c>
      <c r="B1578" s="6">
        <v>137.741577148438</v>
      </c>
    </row>
    <row r="1579" spans="1:2" ht="12.75">
      <c r="A1579" s="5">
        <v>43329.416666666664</v>
      </c>
      <c r="B1579" s="6">
        <v>20.4484348297119</v>
      </c>
    </row>
    <row r="1580" spans="1:2" ht="12.75">
      <c r="A1580" s="5">
        <v>43329.42708333333</v>
      </c>
      <c r="B1580" s="6">
        <v>72.7801818847656</v>
      </c>
    </row>
    <row r="1581" spans="1:2" ht="12.75">
      <c r="A1581" s="5">
        <v>43329.4375</v>
      </c>
      <c r="B1581" s="6">
        <v>29.7601985931396</v>
      </c>
    </row>
    <row r="1582" spans="1:2" ht="12.75">
      <c r="A1582" s="5">
        <v>43329.447916666664</v>
      </c>
      <c r="B1582" s="6">
        <v>73.9233856201172</v>
      </c>
    </row>
    <row r="1583" spans="1:2" ht="12.75">
      <c r="A1583" s="5">
        <v>43329.45833333333</v>
      </c>
      <c r="B1583" s="6">
        <v>151.976928710938</v>
      </c>
    </row>
    <row r="1584" spans="1:2" ht="12.75">
      <c r="A1584" s="5">
        <v>43329.46875</v>
      </c>
      <c r="B1584" s="6">
        <v>144.335006713867</v>
      </c>
    </row>
    <row r="1585" spans="1:2" ht="12.75">
      <c r="A1585" s="5">
        <v>43329.479166666664</v>
      </c>
      <c r="B1585" s="6">
        <v>209.347686767578</v>
      </c>
    </row>
    <row r="1586" spans="1:2" ht="12.75">
      <c r="A1586" s="5">
        <v>43329.48958333333</v>
      </c>
      <c r="B1586" s="6">
        <v>223.423873901367</v>
      </c>
    </row>
    <row r="1587" spans="1:2" ht="12.75">
      <c r="A1587" s="5">
        <v>43329.5</v>
      </c>
      <c r="B1587" s="6">
        <v>308.674926757813</v>
      </c>
    </row>
    <row r="1588" spans="1:2" ht="12.75">
      <c r="A1588" s="5">
        <v>43329.510416666664</v>
      </c>
      <c r="B1588" s="6">
        <v>338.889434814453</v>
      </c>
    </row>
    <row r="1589" spans="1:2" ht="12.75">
      <c r="A1589" s="5">
        <v>43329.52083333333</v>
      </c>
      <c r="B1589" s="6">
        <v>352.471954345703</v>
      </c>
    </row>
    <row r="1590" spans="1:2" ht="12.75">
      <c r="A1590" s="5">
        <v>43329.53125</v>
      </c>
      <c r="B1590" s="6">
        <v>359.040466308594</v>
      </c>
    </row>
    <row r="1591" spans="1:2" ht="12.75">
      <c r="A1591" s="5">
        <v>43329.541666666664</v>
      </c>
      <c r="B1591" s="6">
        <v>338.301116943359</v>
      </c>
    </row>
    <row r="1592" spans="1:2" ht="12.75">
      <c r="A1592" s="5">
        <v>43329.55208333333</v>
      </c>
      <c r="B1592" s="6">
        <v>326.304443359375</v>
      </c>
    </row>
    <row r="1593" spans="1:2" ht="12.75">
      <c r="A1593" s="5">
        <v>43329.5625</v>
      </c>
      <c r="B1593" s="6">
        <v>391.630126953125</v>
      </c>
    </row>
    <row r="1594" spans="1:2" ht="12.75">
      <c r="A1594" s="5">
        <v>43329.572916666664</v>
      </c>
      <c r="B1594" s="6">
        <v>367.400268554688</v>
      </c>
    </row>
    <row r="1595" spans="1:2" ht="12.75">
      <c r="A1595" s="5">
        <v>43329.58333333333</v>
      </c>
      <c r="B1595" s="6">
        <v>313.421813964844</v>
      </c>
    </row>
    <row r="1596" spans="1:2" ht="12.75">
      <c r="A1596" s="5">
        <v>43329.59375</v>
      </c>
      <c r="B1596" s="6">
        <v>201.844711303711</v>
      </c>
    </row>
    <row r="1597" spans="1:2" ht="12.75">
      <c r="A1597" s="5">
        <v>43329.604166666664</v>
      </c>
      <c r="B1597" s="6">
        <v>236.737380981445</v>
      </c>
    </row>
    <row r="1598" spans="1:2" ht="12.75">
      <c r="A1598" s="5">
        <v>43329.61458333333</v>
      </c>
      <c r="B1598" s="6">
        <v>261.011505126953</v>
      </c>
    </row>
    <row r="1599" spans="1:2" ht="12.75">
      <c r="A1599" s="5">
        <v>43329.625</v>
      </c>
      <c r="B1599" s="6">
        <v>271.880767822266</v>
      </c>
    </row>
    <row r="1600" spans="1:2" ht="12.75">
      <c r="A1600" s="5">
        <v>43329.635416666664</v>
      </c>
      <c r="B1600" s="6">
        <v>352.636505126953</v>
      </c>
    </row>
    <row r="1601" spans="1:2" ht="12.75">
      <c r="A1601" s="5">
        <v>43329.64583333333</v>
      </c>
      <c r="B1601" s="6">
        <v>431.482635498047</v>
      </c>
    </row>
    <row r="1602" spans="1:2" ht="12.75">
      <c r="A1602" s="5">
        <v>43329.65625</v>
      </c>
      <c r="B1602" s="6">
        <v>434.638488769531</v>
      </c>
    </row>
    <row r="1603" spans="1:2" ht="12.75">
      <c r="A1603" s="5">
        <v>43329.666666666664</v>
      </c>
      <c r="B1603" s="6">
        <v>458.672882080078</v>
      </c>
    </row>
    <row r="1604" spans="1:2" ht="12.75">
      <c r="A1604" s="5">
        <v>43329.67708333333</v>
      </c>
      <c r="B1604" s="6">
        <v>486.261657714844</v>
      </c>
    </row>
    <row r="1605" spans="1:2" ht="12.75">
      <c r="A1605" s="5">
        <v>43329.6875</v>
      </c>
      <c r="B1605" s="6">
        <v>490.249725341797</v>
      </c>
    </row>
    <row r="1606" spans="1:2" ht="12.75">
      <c r="A1606" s="5">
        <v>43329.697916666664</v>
      </c>
      <c r="B1606" s="6">
        <v>525.502136230469</v>
      </c>
    </row>
    <row r="1607" spans="1:2" ht="12.75">
      <c r="A1607" s="5">
        <v>43329.70833333333</v>
      </c>
      <c r="B1607" s="6">
        <v>546.339660644531</v>
      </c>
    </row>
    <row r="1608" spans="1:2" ht="12.75">
      <c r="A1608" s="5">
        <v>43329.71875</v>
      </c>
      <c r="B1608" s="6">
        <v>547.371154785156</v>
      </c>
    </row>
    <row r="1609" spans="1:2" ht="12.75">
      <c r="A1609" s="5">
        <v>43329.729166666664</v>
      </c>
      <c r="B1609" s="6">
        <v>621.14599609375</v>
      </c>
    </row>
    <row r="1610" spans="1:2" ht="12.75">
      <c r="A1610" s="5">
        <v>43329.73958333333</v>
      </c>
      <c r="B1610" s="6">
        <v>719.05419921875</v>
      </c>
    </row>
    <row r="1611" spans="1:2" ht="12.75">
      <c r="A1611" s="5">
        <v>43329.75</v>
      </c>
      <c r="B1611" s="6">
        <v>723.980285644531</v>
      </c>
    </row>
    <row r="1612" spans="1:2" ht="12.75">
      <c r="A1612" s="5">
        <v>43329.760416666664</v>
      </c>
      <c r="B1612" s="6">
        <v>749.491882324219</v>
      </c>
    </row>
    <row r="1613" spans="1:2" ht="12.75">
      <c r="A1613" s="5">
        <v>43329.77083333333</v>
      </c>
      <c r="B1613" s="6">
        <v>631.09228515625</v>
      </c>
    </row>
    <row r="1614" spans="1:2" ht="12.75">
      <c r="A1614" s="5">
        <v>43329.78125</v>
      </c>
      <c r="B1614" s="6">
        <v>584.649047851563</v>
      </c>
    </row>
    <row r="1615" spans="1:2" ht="12.75">
      <c r="A1615" s="5">
        <v>43329.791666666664</v>
      </c>
      <c r="B1615" s="6">
        <v>588.248291015625</v>
      </c>
    </row>
    <row r="1616" spans="1:2" ht="12.75">
      <c r="A1616" s="5">
        <v>43329.80208333333</v>
      </c>
      <c r="B1616" s="6">
        <v>608.981323242188</v>
      </c>
    </row>
    <row r="1617" spans="1:2" ht="12.75">
      <c r="A1617" s="5">
        <v>43329.8125</v>
      </c>
      <c r="B1617" s="6">
        <v>532.514953613281</v>
      </c>
    </row>
    <row r="1618" spans="1:2" ht="12.75">
      <c r="A1618" s="5">
        <v>43329.822916666664</v>
      </c>
      <c r="B1618" s="6">
        <v>466.146179199219</v>
      </c>
    </row>
    <row r="1619" spans="1:2" ht="12.75">
      <c r="A1619" s="5">
        <v>43329.83333333333</v>
      </c>
      <c r="B1619" s="6">
        <v>462.485107421875</v>
      </c>
    </row>
    <row r="1620" spans="1:2" ht="12.75">
      <c r="A1620" s="5">
        <v>43329.84375</v>
      </c>
      <c r="B1620" s="6">
        <v>492.008605957031</v>
      </c>
    </row>
    <row r="1621" spans="1:2" ht="12.75">
      <c r="A1621" s="5">
        <v>43329.854166666664</v>
      </c>
      <c r="B1621" s="6">
        <v>553.957153320313</v>
      </c>
    </row>
    <row r="1622" spans="1:2" ht="12.75">
      <c r="A1622" s="5">
        <v>43329.86458333333</v>
      </c>
      <c r="B1622" s="6">
        <v>611.999267578125</v>
      </c>
    </row>
    <row r="1623" spans="1:2" ht="12.75">
      <c r="A1623" s="5">
        <v>43329.875</v>
      </c>
      <c r="B1623" s="6">
        <v>695.813293457031</v>
      </c>
    </row>
    <row r="1624" spans="1:2" ht="12.75">
      <c r="A1624" s="5">
        <v>43329.885416666664</v>
      </c>
      <c r="B1624" s="6">
        <v>761.6328125</v>
      </c>
    </row>
    <row r="1625" spans="1:2" ht="12.75">
      <c r="A1625" s="5">
        <v>43329.89583333333</v>
      </c>
      <c r="B1625" s="6">
        <v>781.737609863281</v>
      </c>
    </row>
    <row r="1626" spans="1:2" ht="12.75">
      <c r="A1626" s="5">
        <v>43329.90625</v>
      </c>
      <c r="B1626" s="6">
        <v>663.5078125</v>
      </c>
    </row>
    <row r="1627" spans="1:2" ht="12.75">
      <c r="A1627" s="5">
        <v>43329.916666666664</v>
      </c>
      <c r="B1627" s="6">
        <v>667.23779296875</v>
      </c>
    </row>
    <row r="1628" spans="1:2" ht="12.75">
      <c r="A1628" s="5">
        <v>43329.92708333333</v>
      </c>
      <c r="B1628" s="6">
        <v>890.166137695313</v>
      </c>
    </row>
    <row r="1629" spans="1:2" ht="12.75">
      <c r="A1629" s="5">
        <v>43329.9375</v>
      </c>
      <c r="B1629" s="6">
        <v>941.676879882813</v>
      </c>
    </row>
    <row r="1630" spans="1:2" ht="12.75">
      <c r="A1630" s="5">
        <v>43329.947916666664</v>
      </c>
      <c r="B1630" s="6">
        <v>843.329467773438</v>
      </c>
    </row>
    <row r="1631" spans="1:2" ht="12.75">
      <c r="A1631" s="5">
        <v>43329.95833333333</v>
      </c>
      <c r="B1631" s="6">
        <v>831.391174316406</v>
      </c>
    </row>
    <row r="1632" spans="1:2" ht="12.75">
      <c r="A1632" s="5">
        <v>43329.96875</v>
      </c>
      <c r="B1632" s="6">
        <v>895.209289550781</v>
      </c>
    </row>
    <row r="1633" spans="1:2" ht="12.75">
      <c r="A1633" s="5">
        <v>43329.979166666664</v>
      </c>
      <c r="B1633" s="6">
        <v>834.415222167969</v>
      </c>
    </row>
    <row r="1634" spans="1:2" ht="12.75">
      <c r="A1634" s="5">
        <v>43329.98958333333</v>
      </c>
      <c r="B1634" s="6">
        <v>840.485534667969</v>
      </c>
    </row>
    <row r="1635" spans="1:2" ht="12.75">
      <c r="A1635" s="5">
        <v>43330</v>
      </c>
      <c r="B1635" s="6">
        <v>824.760559082031</v>
      </c>
    </row>
    <row r="1636" spans="1:2" ht="12.75">
      <c r="A1636" s="5">
        <v>43330.010416666664</v>
      </c>
      <c r="B1636" s="6">
        <v>796.212219238281</v>
      </c>
    </row>
    <row r="1637" spans="1:2" ht="12.75">
      <c r="A1637" s="5">
        <v>43330.02083333333</v>
      </c>
      <c r="B1637" s="6"/>
    </row>
    <row r="1638" spans="1:2" ht="12.75">
      <c r="A1638" s="5">
        <v>43330.03125</v>
      </c>
      <c r="B1638" s="6"/>
    </row>
    <row r="1639" spans="1:2" ht="12.75">
      <c r="A1639" s="5">
        <v>43330.041666666664</v>
      </c>
      <c r="B1639" s="6"/>
    </row>
    <row r="1640" spans="1:2" ht="12.75">
      <c r="A1640" s="5">
        <v>43330.05208333333</v>
      </c>
      <c r="B1640" s="6"/>
    </row>
    <row r="1641" spans="1:2" ht="12.75">
      <c r="A1641" s="5">
        <v>43330.0625</v>
      </c>
      <c r="B1641" s="6">
        <v>821.559448242188</v>
      </c>
    </row>
    <row r="1642" spans="1:2" ht="12.75">
      <c r="A1642" s="5">
        <v>43330.072916666664</v>
      </c>
      <c r="B1642" s="6">
        <v>800.827758789063</v>
      </c>
    </row>
    <row r="1643" spans="1:2" ht="12.75">
      <c r="A1643" s="5">
        <v>43330.08333333333</v>
      </c>
      <c r="B1643" s="6">
        <v>788.962646484375</v>
      </c>
    </row>
    <row r="1644" spans="1:2" ht="12.75">
      <c r="A1644" s="5">
        <v>43330.09375</v>
      </c>
      <c r="B1644" s="6">
        <v>850.856750488281</v>
      </c>
    </row>
    <row r="1645" spans="1:2" ht="12.75">
      <c r="A1645" s="5">
        <v>43330.104166666664</v>
      </c>
      <c r="B1645" s="6">
        <v>773.529846191406</v>
      </c>
    </row>
    <row r="1646" spans="1:2" ht="12.75">
      <c r="A1646" s="5">
        <v>43330.11458333333</v>
      </c>
      <c r="B1646" s="6">
        <v>740.502014160156</v>
      </c>
    </row>
    <row r="1647" spans="1:2" ht="12.75">
      <c r="A1647" s="5">
        <v>43330.125</v>
      </c>
      <c r="B1647" s="6">
        <v>719.823974609375</v>
      </c>
    </row>
    <row r="1648" spans="1:2" ht="12.75">
      <c r="A1648" s="5">
        <v>43330.135416666664</v>
      </c>
      <c r="B1648" s="6">
        <v>775.599731445313</v>
      </c>
    </row>
    <row r="1649" spans="1:2" ht="12.75">
      <c r="A1649" s="5">
        <v>43330.14583333333</v>
      </c>
      <c r="B1649" s="6">
        <v>833.723327636719</v>
      </c>
    </row>
    <row r="1650" spans="1:2" ht="12.75">
      <c r="A1650" s="5">
        <v>43330.15625</v>
      </c>
      <c r="B1650" s="6">
        <v>865.87744140625</v>
      </c>
    </row>
    <row r="1651" spans="1:2" ht="12.75">
      <c r="A1651" s="5">
        <v>43330.166666666664</v>
      </c>
      <c r="B1651" s="6">
        <v>890.847900390625</v>
      </c>
    </row>
    <row r="1652" spans="1:2" ht="12.75">
      <c r="A1652" s="5">
        <v>43330.17708333333</v>
      </c>
      <c r="B1652" s="6">
        <v>904.084045410156</v>
      </c>
    </row>
    <row r="1653" spans="1:2" ht="12.75">
      <c r="A1653" s="5">
        <v>43330.1875</v>
      </c>
      <c r="B1653" s="6">
        <v>877.30029296875</v>
      </c>
    </row>
    <row r="1654" spans="1:2" ht="12.75">
      <c r="A1654" s="5">
        <v>43330.197916666664</v>
      </c>
      <c r="B1654" s="6">
        <v>873.354431152344</v>
      </c>
    </row>
    <row r="1655" spans="1:2" ht="12.75">
      <c r="A1655" s="5">
        <v>43330.20833333333</v>
      </c>
      <c r="B1655" s="6">
        <v>882.840942382813</v>
      </c>
    </row>
    <row r="1656" spans="1:2" ht="12.75">
      <c r="A1656" s="5">
        <v>43330.21875</v>
      </c>
      <c r="B1656" s="6">
        <v>914.437805175781</v>
      </c>
    </row>
    <row r="1657" spans="1:2" ht="12.75">
      <c r="A1657" s="5">
        <v>43330.229166666664</v>
      </c>
      <c r="B1657" s="6">
        <v>941.484985351563</v>
      </c>
    </row>
    <row r="1658" spans="1:2" ht="12.75">
      <c r="A1658" s="5">
        <v>43330.23958333333</v>
      </c>
      <c r="B1658" s="6">
        <v>941.973876953125</v>
      </c>
    </row>
    <row r="1659" spans="1:2" ht="12.75">
      <c r="A1659" s="5">
        <v>43330.25</v>
      </c>
      <c r="B1659" s="6">
        <v>941.768310546875</v>
      </c>
    </row>
    <row r="1660" spans="1:2" ht="12.75">
      <c r="A1660" s="5">
        <v>43330.260416666664</v>
      </c>
      <c r="B1660" s="6">
        <v>860.846252441406</v>
      </c>
    </row>
    <row r="1661" spans="1:2" ht="12.75">
      <c r="A1661" s="5">
        <v>43330.27083333333</v>
      </c>
      <c r="B1661" s="6">
        <v>720.689880371094</v>
      </c>
    </row>
    <row r="1662" spans="1:2" ht="12.75">
      <c r="A1662" s="5">
        <v>43330.28125</v>
      </c>
      <c r="B1662" s="6">
        <v>677.086669921875</v>
      </c>
    </row>
    <row r="1663" spans="1:2" ht="12.75">
      <c r="A1663" s="5">
        <v>43330.291666666664</v>
      </c>
      <c r="B1663" s="6">
        <v>653.581909179688</v>
      </c>
    </row>
    <row r="1664" spans="1:2" ht="12.75">
      <c r="A1664" s="5">
        <v>43330.30208333333</v>
      </c>
      <c r="B1664" s="6">
        <v>646.35595703125</v>
      </c>
    </row>
    <row r="1665" spans="1:2" ht="12.75">
      <c r="A1665" s="5">
        <v>43330.3125</v>
      </c>
      <c r="B1665" s="6">
        <v>713.721313476563</v>
      </c>
    </row>
    <row r="1666" spans="1:2" ht="12.75">
      <c r="A1666" s="5">
        <v>43330.322916666664</v>
      </c>
      <c r="B1666" s="6">
        <v>797.587585449219</v>
      </c>
    </row>
    <row r="1667" spans="1:2" ht="12.75">
      <c r="A1667" s="5">
        <v>43330.33333333333</v>
      </c>
      <c r="B1667" s="6">
        <v>823.420288085938</v>
      </c>
    </row>
    <row r="1668" spans="1:2" ht="12.75">
      <c r="A1668" s="5">
        <v>43330.34375</v>
      </c>
      <c r="B1668" s="6">
        <v>867.920166015625</v>
      </c>
    </row>
    <row r="1669" spans="1:2" ht="12.75">
      <c r="A1669" s="5">
        <v>43330.354166666664</v>
      </c>
      <c r="B1669" s="6">
        <v>877.619201660156</v>
      </c>
    </row>
    <row r="1670" spans="1:2" ht="12.75">
      <c r="A1670" s="5">
        <v>43330.36458333333</v>
      </c>
      <c r="B1670" s="6">
        <v>798.19384765625</v>
      </c>
    </row>
    <row r="1671" spans="1:2" ht="12.75">
      <c r="A1671" s="5">
        <v>43330.375</v>
      </c>
      <c r="B1671" s="6">
        <v>742.663330078125</v>
      </c>
    </row>
    <row r="1672" spans="1:2" ht="12.75">
      <c r="A1672" s="5">
        <v>43330.385416666664</v>
      </c>
      <c r="B1672" s="6">
        <v>695.010498046875</v>
      </c>
    </row>
    <row r="1673" spans="1:2" ht="12.75">
      <c r="A1673" s="5">
        <v>43330.39583333333</v>
      </c>
      <c r="B1673" s="6">
        <v>674.598388671875</v>
      </c>
    </row>
    <row r="1674" spans="1:2" ht="12.75">
      <c r="A1674" s="5">
        <v>43330.40625</v>
      </c>
      <c r="B1674" s="6">
        <v>760.875183105469</v>
      </c>
    </row>
    <row r="1675" spans="1:2" ht="12.75">
      <c r="A1675" s="5">
        <v>43330.416666666664</v>
      </c>
      <c r="B1675" s="6">
        <v>865.483215332031</v>
      </c>
    </row>
    <row r="1676" spans="1:2" ht="12.75">
      <c r="A1676" s="5">
        <v>43330.42708333333</v>
      </c>
      <c r="B1676" s="6">
        <v>896.183532714844</v>
      </c>
    </row>
    <row r="1677" spans="1:2" ht="12.75">
      <c r="A1677" s="5">
        <v>43330.4375</v>
      </c>
      <c r="B1677" s="6">
        <v>972.891418457031</v>
      </c>
    </row>
    <row r="1678" spans="1:2" ht="12.75">
      <c r="A1678" s="5">
        <v>43330.447916666664</v>
      </c>
      <c r="B1678" s="6">
        <v>1037.8251953125</v>
      </c>
    </row>
    <row r="1679" spans="1:2" ht="12.75">
      <c r="A1679" s="5">
        <v>43330.45833333333</v>
      </c>
      <c r="B1679" s="6">
        <v>1115.28747558594</v>
      </c>
    </row>
    <row r="1680" spans="1:2" ht="12.75">
      <c r="A1680" s="5">
        <v>43330.46875</v>
      </c>
      <c r="B1680" s="6">
        <v>1099.26110839844</v>
      </c>
    </row>
    <row r="1681" spans="1:2" ht="12.75">
      <c r="A1681" s="5">
        <v>43330.479166666664</v>
      </c>
      <c r="B1681" s="6">
        <v>1074.64929199219</v>
      </c>
    </row>
    <row r="1682" spans="1:2" ht="12.75">
      <c r="A1682" s="5">
        <v>43330.48958333333</v>
      </c>
      <c r="B1682" s="6">
        <v>1033.48571777344</v>
      </c>
    </row>
    <row r="1683" spans="1:2" ht="12.75">
      <c r="A1683" s="5">
        <v>43330.5</v>
      </c>
      <c r="B1683" s="6">
        <v>1041.57775878906</v>
      </c>
    </row>
    <row r="1684" spans="1:2" ht="12.75">
      <c r="A1684" s="5">
        <v>43330.510416666664</v>
      </c>
      <c r="B1684" s="6">
        <v>949.830688476563</v>
      </c>
    </row>
    <row r="1685" spans="1:2" ht="12.75">
      <c r="A1685" s="5">
        <v>43330.52083333333</v>
      </c>
      <c r="B1685" s="6">
        <v>804.384216308594</v>
      </c>
    </row>
    <row r="1686" spans="1:2" ht="12.75">
      <c r="A1686" s="5">
        <v>43330.53125</v>
      </c>
      <c r="B1686" s="6">
        <v>834.838195800781</v>
      </c>
    </row>
    <row r="1687" spans="1:2" ht="12.75">
      <c r="A1687" s="5">
        <v>43330.541666666664</v>
      </c>
      <c r="B1687" s="6">
        <v>964.542907714844</v>
      </c>
    </row>
    <row r="1688" spans="1:2" ht="12.75">
      <c r="A1688" s="5">
        <v>43330.55208333333</v>
      </c>
      <c r="B1688" s="6">
        <v>857.639099121094</v>
      </c>
    </row>
    <row r="1689" spans="1:2" ht="12.75">
      <c r="A1689" s="5">
        <v>43330.5625</v>
      </c>
      <c r="B1689" s="6">
        <v>869.103271484375</v>
      </c>
    </row>
    <row r="1690" spans="1:2" ht="12.75">
      <c r="A1690" s="5">
        <v>43330.572916666664</v>
      </c>
      <c r="B1690" s="6">
        <v>852.260925292969</v>
      </c>
    </row>
    <row r="1691" spans="1:2" ht="12.75">
      <c r="A1691" s="5">
        <v>43330.58333333333</v>
      </c>
      <c r="B1691" s="6">
        <v>762.295532226563</v>
      </c>
    </row>
    <row r="1692" spans="1:2" ht="12.75">
      <c r="A1692" s="5">
        <v>43330.59375</v>
      </c>
      <c r="B1692" s="6">
        <v>797.9736328125</v>
      </c>
    </row>
    <row r="1693" spans="1:2" ht="12.75">
      <c r="A1693" s="5">
        <v>43330.604166666664</v>
      </c>
      <c r="B1693" s="6">
        <v>779.684753417969</v>
      </c>
    </row>
    <row r="1694" spans="1:2" ht="12.75">
      <c r="A1694" s="5">
        <v>43330.61458333333</v>
      </c>
      <c r="B1694" s="6">
        <v>776.065124511719</v>
      </c>
    </row>
    <row r="1695" spans="1:2" ht="12.75">
      <c r="A1695" s="5">
        <v>43330.625</v>
      </c>
      <c r="B1695" s="6">
        <v>805.660034179688</v>
      </c>
    </row>
    <row r="1696" spans="1:2" ht="12.75">
      <c r="A1696" s="5">
        <v>43330.635416666664</v>
      </c>
      <c r="B1696" s="6">
        <v>826.590209960938</v>
      </c>
    </row>
    <row r="1697" spans="1:2" ht="12.75">
      <c r="A1697" s="5">
        <v>43330.64583333333</v>
      </c>
      <c r="B1697" s="6">
        <v>852.354248046875</v>
      </c>
    </row>
    <row r="1698" spans="1:2" ht="12.75">
      <c r="A1698" s="5">
        <v>43330.65625</v>
      </c>
      <c r="B1698" s="6">
        <v>843.942626953125</v>
      </c>
    </row>
    <row r="1699" spans="1:2" ht="12.75">
      <c r="A1699" s="5">
        <v>43330.666666666664</v>
      </c>
      <c r="B1699" s="6">
        <v>821.437255859375</v>
      </c>
    </row>
    <row r="1700" spans="1:2" ht="12.75">
      <c r="A1700" s="5">
        <v>43330.67708333333</v>
      </c>
      <c r="B1700" s="6">
        <v>798.150329589844</v>
      </c>
    </row>
    <row r="1701" spans="1:2" ht="12.75">
      <c r="A1701" s="5">
        <v>43330.6875</v>
      </c>
      <c r="B1701" s="6">
        <v>812.974609375</v>
      </c>
    </row>
    <row r="1702" spans="1:2" ht="12.75">
      <c r="A1702" s="5">
        <v>43330.697916666664</v>
      </c>
      <c r="B1702" s="6">
        <v>839.215942382813</v>
      </c>
    </row>
    <row r="1703" spans="1:2" ht="12.75">
      <c r="A1703" s="5">
        <v>43330.70833333333</v>
      </c>
      <c r="B1703" s="6">
        <v>810.80517578125</v>
      </c>
    </row>
    <row r="1704" spans="1:2" ht="12.75">
      <c r="A1704" s="5">
        <v>43330.71875</v>
      </c>
      <c r="B1704" s="6">
        <v>791.73046875</v>
      </c>
    </row>
    <row r="1705" spans="1:2" ht="12.75">
      <c r="A1705" s="5">
        <v>43330.729166666664</v>
      </c>
      <c r="B1705" s="6">
        <v>784.2353515625</v>
      </c>
    </row>
    <row r="1706" spans="1:2" ht="12.75">
      <c r="A1706" s="5">
        <v>43330.73958333333</v>
      </c>
      <c r="B1706" s="6">
        <v>857.327758789063</v>
      </c>
    </row>
    <row r="1707" spans="1:2" ht="12.75">
      <c r="A1707" s="5">
        <v>43330.75</v>
      </c>
      <c r="B1707" s="6">
        <v>948.974426269531</v>
      </c>
    </row>
    <row r="1708" spans="1:2" ht="12.75">
      <c r="A1708" s="5">
        <v>43330.760416666664</v>
      </c>
      <c r="B1708" s="6">
        <v>914.0361328125</v>
      </c>
    </row>
    <row r="1709" spans="1:2" ht="12.75">
      <c r="A1709" s="5">
        <v>43330.77083333333</v>
      </c>
      <c r="B1709" s="6">
        <v>908.477661132813</v>
      </c>
    </row>
    <row r="1710" spans="1:2" ht="12.75">
      <c r="A1710" s="5">
        <v>43330.78125</v>
      </c>
      <c r="B1710" s="6">
        <v>936.536376953125</v>
      </c>
    </row>
    <row r="1711" spans="1:2" ht="12.75">
      <c r="A1711" s="5">
        <v>43330.791666666664</v>
      </c>
      <c r="B1711" s="6">
        <v>928.123596191406</v>
      </c>
    </row>
    <row r="1712" spans="1:2" ht="12.75">
      <c r="A1712" s="5">
        <v>43330.80208333333</v>
      </c>
      <c r="B1712" s="6">
        <v>857.222839355469</v>
      </c>
    </row>
    <row r="1713" spans="1:2" ht="12.75">
      <c r="A1713" s="5">
        <v>43330.8125</v>
      </c>
      <c r="B1713" s="6">
        <v>827.822448730469</v>
      </c>
    </row>
    <row r="1714" spans="1:2" ht="12.75">
      <c r="A1714" s="5">
        <v>43330.822916666664</v>
      </c>
      <c r="B1714" s="6">
        <v>790.67578125</v>
      </c>
    </row>
    <row r="1715" spans="1:2" ht="12.75">
      <c r="A1715" s="5">
        <v>43330.83333333333</v>
      </c>
      <c r="B1715" s="6">
        <v>827.599426269531</v>
      </c>
    </row>
    <row r="1716" spans="1:2" ht="12.75">
      <c r="A1716" s="5">
        <v>43330.84375</v>
      </c>
      <c r="B1716" s="6">
        <v>879.964599609375</v>
      </c>
    </row>
    <row r="1717" spans="1:2" ht="12.75">
      <c r="A1717" s="5">
        <v>43330.854166666664</v>
      </c>
      <c r="B1717" s="6">
        <v>874.933776855469</v>
      </c>
    </row>
    <row r="1718" spans="1:2" ht="12.75">
      <c r="A1718" s="5">
        <v>43330.86458333333</v>
      </c>
      <c r="B1718" s="6">
        <v>792.281127929688</v>
      </c>
    </row>
    <row r="1719" spans="1:2" ht="12.75">
      <c r="A1719" s="5">
        <v>43330.875</v>
      </c>
      <c r="B1719" s="6">
        <v>820.3955078125</v>
      </c>
    </row>
    <row r="1720" spans="1:2" ht="12.75">
      <c r="A1720" s="5">
        <v>43330.885416666664</v>
      </c>
      <c r="B1720" s="6">
        <v>842.753540039063</v>
      </c>
    </row>
    <row r="1721" spans="1:2" ht="12.75">
      <c r="A1721" s="5">
        <v>43330.89583333333</v>
      </c>
      <c r="B1721" s="6">
        <v>788.014526367188</v>
      </c>
    </row>
    <row r="1722" spans="1:2" ht="12.75">
      <c r="A1722" s="5">
        <v>43330.90625</v>
      </c>
      <c r="B1722" s="6">
        <v>795.029357910156</v>
      </c>
    </row>
    <row r="1723" spans="1:2" ht="12.75">
      <c r="A1723" s="5">
        <v>43330.916666666664</v>
      </c>
      <c r="B1723" s="6">
        <v>897.293762207031</v>
      </c>
    </row>
    <row r="1724" spans="1:2" ht="12.75">
      <c r="A1724" s="5">
        <v>43330.92708333333</v>
      </c>
      <c r="B1724" s="6">
        <v>949.115356445313</v>
      </c>
    </row>
    <row r="1725" spans="1:2" ht="12.75">
      <c r="A1725" s="5">
        <v>43330.9375</v>
      </c>
      <c r="B1725" s="6">
        <v>971.459045410156</v>
      </c>
    </row>
    <row r="1726" spans="1:2" ht="12.75">
      <c r="A1726" s="5">
        <v>43330.947916666664</v>
      </c>
      <c r="B1726" s="6">
        <v>964.668273925781</v>
      </c>
    </row>
    <row r="1727" spans="1:2" ht="12.75">
      <c r="A1727" s="5">
        <v>43330.95833333333</v>
      </c>
      <c r="B1727" s="6">
        <v>923.667663574219</v>
      </c>
    </row>
    <row r="1728" spans="1:2" ht="12.75">
      <c r="A1728" s="5">
        <v>43330.96875</v>
      </c>
      <c r="B1728" s="6">
        <v>950.212707519531</v>
      </c>
    </row>
    <row r="1729" spans="1:2" ht="12.75">
      <c r="A1729" s="5">
        <v>43330.979166666664</v>
      </c>
      <c r="B1729" s="6">
        <v>1004.21954345703</v>
      </c>
    </row>
    <row r="1730" spans="1:2" ht="12.75">
      <c r="A1730" s="5">
        <v>43330.98958333333</v>
      </c>
      <c r="B1730" s="6">
        <v>1031.80236816406</v>
      </c>
    </row>
    <row r="1731" spans="1:2" ht="12.75">
      <c r="A1731" s="5">
        <v>43331</v>
      </c>
      <c r="B1731" s="6">
        <v>1156.12622070313</v>
      </c>
    </row>
    <row r="1732" spans="1:2" ht="12.75">
      <c r="A1732" s="5">
        <v>43331.010416666664</v>
      </c>
      <c r="B1732" s="6">
        <v>1158.59057617188</v>
      </c>
    </row>
    <row r="1733" spans="1:2" ht="12.75">
      <c r="A1733" s="5">
        <v>43331.02083333333</v>
      </c>
      <c r="B1733" s="6">
        <v>1192.53601074219</v>
      </c>
    </row>
    <row r="1734" spans="1:2" ht="12.75">
      <c r="A1734" s="5">
        <v>43331.03125</v>
      </c>
      <c r="B1734" s="6">
        <v>1178.10119628906</v>
      </c>
    </row>
    <row r="1735" spans="1:2" ht="12.75">
      <c r="A1735" s="5">
        <v>43331.041666666664</v>
      </c>
      <c r="B1735" s="6">
        <v>1217.34033203125</v>
      </c>
    </row>
    <row r="1736" spans="1:2" ht="12.75">
      <c r="A1736" s="5">
        <v>43331.05208333333</v>
      </c>
      <c r="B1736" s="6">
        <v>1269.83361816406</v>
      </c>
    </row>
    <row r="1737" spans="1:2" ht="12.75">
      <c r="A1737" s="5">
        <v>43331.0625</v>
      </c>
      <c r="B1737" s="6">
        <v>1203.26135253906</v>
      </c>
    </row>
    <row r="1738" spans="1:2" ht="12.75">
      <c r="A1738" s="5">
        <v>43331.072916666664</v>
      </c>
      <c r="B1738" s="6">
        <v>1158.794921875</v>
      </c>
    </row>
    <row r="1739" spans="1:2" ht="12.75">
      <c r="A1739" s="5">
        <v>43331.08333333333</v>
      </c>
      <c r="B1739" s="6">
        <v>1113.69055175781</v>
      </c>
    </row>
    <row r="1740" spans="1:2" ht="12.75">
      <c r="A1740" s="5">
        <v>43331.09375</v>
      </c>
      <c r="B1740" s="6">
        <v>1189.33459472656</v>
      </c>
    </row>
    <row r="1741" spans="1:2" ht="12.75">
      <c r="A1741" s="5">
        <v>43331.104166666664</v>
      </c>
      <c r="B1741" s="6">
        <v>1206.49243164063</v>
      </c>
    </row>
    <row r="1742" spans="1:2" ht="12.75">
      <c r="A1742" s="5">
        <v>43331.11458333333</v>
      </c>
      <c r="B1742" s="6">
        <v>1135.00988769531</v>
      </c>
    </row>
    <row r="1743" spans="1:2" ht="12.75">
      <c r="A1743" s="5">
        <v>43331.125</v>
      </c>
      <c r="B1743" s="6">
        <v>1085.35559082031</v>
      </c>
    </row>
    <row r="1744" spans="1:2" ht="12.75">
      <c r="A1744" s="5">
        <v>43331.135416666664</v>
      </c>
      <c r="B1744" s="6">
        <v>1095.49194335938</v>
      </c>
    </row>
    <row r="1745" spans="1:2" ht="12.75">
      <c r="A1745" s="5">
        <v>43331.14583333333</v>
      </c>
      <c r="B1745" s="6">
        <v>1121.75610351563</v>
      </c>
    </row>
    <row r="1746" spans="1:2" ht="12.75">
      <c r="A1746" s="5">
        <v>43331.15625</v>
      </c>
      <c r="B1746" s="6">
        <v>1109.42053222656</v>
      </c>
    </row>
    <row r="1747" spans="1:2" ht="12.75">
      <c r="A1747" s="5">
        <v>43331.166666666664</v>
      </c>
      <c r="B1747" s="6">
        <v>1046.86328125</v>
      </c>
    </row>
    <row r="1748" spans="1:2" ht="12.75">
      <c r="A1748" s="5">
        <v>43331.17708333333</v>
      </c>
      <c r="B1748" s="6">
        <v>1082.26416015625</v>
      </c>
    </row>
    <row r="1749" spans="1:2" ht="12.75">
      <c r="A1749" s="5">
        <v>43331.1875</v>
      </c>
      <c r="B1749" s="6">
        <v>1073.8291015625</v>
      </c>
    </row>
    <row r="1750" spans="1:2" ht="12.75">
      <c r="A1750" s="5">
        <v>43331.197916666664</v>
      </c>
      <c r="B1750" s="6">
        <v>1106.22192382813</v>
      </c>
    </row>
    <row r="1751" spans="1:2" ht="12.75">
      <c r="A1751" s="5">
        <v>43331.20833333333</v>
      </c>
      <c r="B1751" s="6">
        <v>1107.99682617188</v>
      </c>
    </row>
    <row r="1752" spans="1:2" ht="12.75">
      <c r="A1752" s="5">
        <v>43331.21875</v>
      </c>
      <c r="B1752" s="6">
        <v>1053.08569335938</v>
      </c>
    </row>
    <row r="1753" spans="1:2" ht="12.75">
      <c r="A1753" s="5">
        <v>43331.229166666664</v>
      </c>
      <c r="B1753" s="6">
        <v>990.108337402344</v>
      </c>
    </row>
    <row r="1754" spans="1:2" ht="12.75">
      <c r="A1754" s="5">
        <v>43331.23958333333</v>
      </c>
      <c r="B1754" s="6">
        <v>966.664306640625</v>
      </c>
    </row>
    <row r="1755" spans="1:2" ht="12.75">
      <c r="A1755" s="5">
        <v>43331.25</v>
      </c>
      <c r="B1755" s="6">
        <v>991.065673828125</v>
      </c>
    </row>
    <row r="1756" spans="1:2" ht="12.75">
      <c r="A1756" s="5">
        <v>43331.260416666664</v>
      </c>
      <c r="B1756" s="6">
        <v>957.458251953125</v>
      </c>
    </row>
    <row r="1757" spans="1:2" ht="12.75">
      <c r="A1757" s="5">
        <v>43331.27083333333</v>
      </c>
      <c r="B1757" s="6">
        <v>850.797485351563</v>
      </c>
    </row>
    <row r="1758" spans="1:2" ht="12.75">
      <c r="A1758" s="5">
        <v>43331.28125</v>
      </c>
      <c r="B1758" s="6">
        <v>809.617309570313</v>
      </c>
    </row>
    <row r="1759" spans="1:2" ht="12.75">
      <c r="A1759" s="5">
        <v>43331.291666666664</v>
      </c>
      <c r="B1759" s="6">
        <v>804.041687011719</v>
      </c>
    </row>
    <row r="1760" spans="1:2" ht="12.75">
      <c r="A1760" s="5">
        <v>43331.30208333333</v>
      </c>
      <c r="B1760" s="6">
        <v>889.402648925781</v>
      </c>
    </row>
    <row r="1761" spans="1:2" ht="12.75">
      <c r="A1761" s="5">
        <v>43331.3125</v>
      </c>
      <c r="B1761" s="6">
        <v>922.107055664063</v>
      </c>
    </row>
    <row r="1762" spans="1:2" ht="12.75">
      <c r="A1762" s="5">
        <v>43331.322916666664</v>
      </c>
      <c r="B1762" s="6">
        <v>820.568664550781</v>
      </c>
    </row>
    <row r="1763" spans="1:2" ht="12.75">
      <c r="A1763" s="5">
        <v>43331.33333333333</v>
      </c>
      <c r="B1763" s="6">
        <v>828.1376953125</v>
      </c>
    </row>
    <row r="1764" spans="1:2" ht="12.75">
      <c r="A1764" s="5">
        <v>43331.34375</v>
      </c>
      <c r="B1764" s="6">
        <v>797.607543945313</v>
      </c>
    </row>
    <row r="1765" spans="1:2" ht="12.75">
      <c r="A1765" s="5">
        <v>43331.354166666664</v>
      </c>
      <c r="B1765" s="6">
        <v>750.246337890625</v>
      </c>
    </row>
    <row r="1766" spans="1:2" ht="12.75">
      <c r="A1766" s="5">
        <v>43331.36458333333</v>
      </c>
      <c r="B1766" s="6">
        <v>720.244506835938</v>
      </c>
    </row>
    <row r="1767" spans="1:2" ht="12.75">
      <c r="A1767" s="5">
        <v>43331.375</v>
      </c>
      <c r="B1767" s="6">
        <v>765.651733398438</v>
      </c>
    </row>
    <row r="1768" spans="1:2" ht="12.75">
      <c r="A1768" s="5">
        <v>43331.385416666664</v>
      </c>
      <c r="B1768" s="6">
        <v>760.185729980469</v>
      </c>
    </row>
    <row r="1769" spans="1:2" ht="12.75">
      <c r="A1769" s="5">
        <v>43331.39583333333</v>
      </c>
      <c r="B1769" s="6">
        <v>780.489013671875</v>
      </c>
    </row>
    <row r="1770" spans="1:2" ht="12.75">
      <c r="A1770" s="5">
        <v>43331.40625</v>
      </c>
      <c r="B1770" s="6">
        <v>900.779357910156</v>
      </c>
    </row>
    <row r="1771" spans="1:2" ht="12.75">
      <c r="A1771" s="5">
        <v>43331.416666666664</v>
      </c>
      <c r="B1771" s="6">
        <v>978.388427734375</v>
      </c>
    </row>
    <row r="1772" spans="1:2" ht="12.75">
      <c r="A1772" s="5">
        <v>43331.42708333333</v>
      </c>
      <c r="B1772" s="6">
        <v>1016.72583007813</v>
      </c>
    </row>
    <row r="1773" spans="1:2" ht="12.75">
      <c r="A1773" s="5">
        <v>43331.4375</v>
      </c>
      <c r="B1773" s="6">
        <v>1044.94055175781</v>
      </c>
    </row>
    <row r="1774" spans="1:2" ht="12.75">
      <c r="A1774" s="5">
        <v>43331.447916666664</v>
      </c>
      <c r="B1774" s="6">
        <v>1080.28845214844</v>
      </c>
    </row>
    <row r="1775" spans="1:2" ht="12.75">
      <c r="A1775" s="5">
        <v>43331.45833333333</v>
      </c>
      <c r="B1775" s="6">
        <v>1135.15368652344</v>
      </c>
    </row>
    <row r="1776" spans="1:2" ht="12.75">
      <c r="A1776" s="5">
        <v>43331.46875</v>
      </c>
      <c r="B1776" s="6">
        <v>1114.85302734375</v>
      </c>
    </row>
    <row r="1777" spans="1:2" ht="12.75">
      <c r="A1777" s="5">
        <v>43331.479166666664</v>
      </c>
      <c r="B1777" s="6">
        <v>1186.09301757813</v>
      </c>
    </row>
    <row r="1778" spans="1:2" ht="12.75">
      <c r="A1778" s="5">
        <v>43331.48958333333</v>
      </c>
      <c r="B1778" s="6">
        <v>1168.005859375</v>
      </c>
    </row>
    <row r="1779" spans="1:2" ht="12.75">
      <c r="A1779" s="5">
        <v>43331.5</v>
      </c>
      <c r="B1779" s="6">
        <v>1151.67358398438</v>
      </c>
    </row>
    <row r="1780" spans="1:2" ht="12.75">
      <c r="A1780" s="5">
        <v>43331.510416666664</v>
      </c>
      <c r="B1780" s="6">
        <v>1135.39172363281</v>
      </c>
    </row>
    <row r="1781" spans="1:2" ht="12.75">
      <c r="A1781" s="5">
        <v>43331.52083333333</v>
      </c>
      <c r="B1781" s="6">
        <v>1153.34069824219</v>
      </c>
    </row>
    <row r="1782" spans="1:2" ht="12.75">
      <c r="A1782" s="5">
        <v>43331.53125</v>
      </c>
      <c r="B1782" s="6">
        <v>1172.22021484375</v>
      </c>
    </row>
    <row r="1783" spans="1:2" ht="12.75">
      <c r="A1783" s="5">
        <v>43331.541666666664</v>
      </c>
      <c r="B1783" s="6">
        <v>1138.38244628906</v>
      </c>
    </row>
    <row r="1784" spans="1:2" ht="12.75">
      <c r="A1784" s="5">
        <v>43331.55208333333</v>
      </c>
      <c r="B1784" s="6">
        <v>1107.80114746094</v>
      </c>
    </row>
    <row r="1785" spans="1:2" ht="12.75">
      <c r="A1785" s="5">
        <v>43331.5625</v>
      </c>
      <c r="B1785" s="6">
        <v>1079.90795898438</v>
      </c>
    </row>
    <row r="1786" spans="1:2" ht="12.75">
      <c r="A1786" s="5">
        <v>43331.572916666664</v>
      </c>
      <c r="B1786" s="6">
        <v>1003.66229248047</v>
      </c>
    </row>
    <row r="1787" spans="1:2" ht="12.75">
      <c r="A1787" s="5">
        <v>43331.58333333333</v>
      </c>
      <c r="B1787" s="6">
        <v>1013.60064697266</v>
      </c>
    </row>
    <row r="1788" spans="1:2" ht="12.75">
      <c r="A1788" s="5">
        <v>43331.59375</v>
      </c>
      <c r="B1788" s="6">
        <v>1005.8984375</v>
      </c>
    </row>
    <row r="1789" spans="1:2" ht="12.75">
      <c r="A1789" s="5">
        <v>43331.604166666664</v>
      </c>
      <c r="B1789" s="6">
        <v>988.601684570313</v>
      </c>
    </row>
    <row r="1790" spans="1:2" ht="12.75">
      <c r="A1790" s="5">
        <v>43331.61458333333</v>
      </c>
      <c r="B1790" s="6">
        <v>934.294067382813</v>
      </c>
    </row>
    <row r="1791" spans="1:2" ht="12.75">
      <c r="A1791" s="5">
        <v>43331.625</v>
      </c>
      <c r="B1791" s="6">
        <v>964.717529296875</v>
      </c>
    </row>
    <row r="1792" spans="1:2" ht="12.75">
      <c r="A1792" s="5">
        <v>43331.635416666664</v>
      </c>
      <c r="B1792" s="6">
        <v>959.338317871094</v>
      </c>
    </row>
    <row r="1793" spans="1:2" ht="12.75">
      <c r="A1793" s="5">
        <v>43331.64583333333</v>
      </c>
      <c r="B1793" s="6">
        <v>941.808715820313</v>
      </c>
    </row>
    <row r="1794" spans="1:2" ht="12.75">
      <c r="A1794" s="5">
        <v>43331.65625</v>
      </c>
      <c r="B1794" s="6">
        <v>988.422729492188</v>
      </c>
    </row>
    <row r="1795" spans="1:2" ht="12.75">
      <c r="A1795" s="5">
        <v>43331.666666666664</v>
      </c>
      <c r="B1795" s="6">
        <v>991.234252929688</v>
      </c>
    </row>
    <row r="1796" spans="1:2" ht="12.75">
      <c r="A1796" s="5">
        <v>43331.67708333333</v>
      </c>
      <c r="B1796" s="6">
        <v>923.91357421875</v>
      </c>
    </row>
    <row r="1797" spans="1:2" ht="12.75">
      <c r="A1797" s="5">
        <v>43331.6875</v>
      </c>
      <c r="B1797" s="6">
        <v>890.878479003906</v>
      </c>
    </row>
    <row r="1798" spans="1:2" ht="12.75">
      <c r="A1798" s="5">
        <v>43331.697916666664</v>
      </c>
      <c r="B1798" s="6">
        <v>901.71337890625</v>
      </c>
    </row>
    <row r="1799" spans="1:2" ht="12.75">
      <c r="A1799" s="5">
        <v>43331.70833333333</v>
      </c>
      <c r="B1799" s="6">
        <v>934.151977539063</v>
      </c>
    </row>
    <row r="1800" spans="1:2" ht="12.75">
      <c r="A1800" s="5">
        <v>43331.71875</v>
      </c>
      <c r="B1800" s="6">
        <v>835.867919921875</v>
      </c>
    </row>
    <row r="1801" spans="1:2" ht="12.75">
      <c r="A1801" s="5">
        <v>43331.729166666664</v>
      </c>
      <c r="B1801" s="6">
        <v>787.297912597656</v>
      </c>
    </row>
    <row r="1802" spans="1:2" ht="12.75">
      <c r="A1802" s="5">
        <v>43331.73958333333</v>
      </c>
      <c r="B1802" s="6">
        <v>808.51123046875</v>
      </c>
    </row>
    <row r="1803" spans="1:2" ht="12.75">
      <c r="A1803" s="5">
        <v>43331.75</v>
      </c>
      <c r="B1803" s="6">
        <v>826.389770507813</v>
      </c>
    </row>
    <row r="1804" spans="1:2" ht="12.75">
      <c r="A1804" s="5">
        <v>43331.760416666664</v>
      </c>
      <c r="B1804" s="6">
        <v>810.9912109375</v>
      </c>
    </row>
    <row r="1805" spans="1:2" ht="12.75">
      <c r="A1805" s="5">
        <v>43331.77083333333</v>
      </c>
      <c r="B1805" s="6">
        <v>816.640869140625</v>
      </c>
    </row>
    <row r="1806" spans="1:2" ht="12.75">
      <c r="A1806" s="5">
        <v>43331.78125</v>
      </c>
      <c r="B1806" s="6">
        <v>736.204284667969</v>
      </c>
    </row>
    <row r="1807" spans="1:2" ht="12.75">
      <c r="A1807" s="5">
        <v>43331.791666666664</v>
      </c>
      <c r="B1807" s="6">
        <v>727.847717285156</v>
      </c>
    </row>
    <row r="1808" spans="1:2" ht="12.75">
      <c r="A1808" s="5">
        <v>43331.80208333333</v>
      </c>
      <c r="B1808" s="6">
        <v>726.000610351563</v>
      </c>
    </row>
    <row r="1809" spans="1:2" ht="12.75">
      <c r="A1809" s="5">
        <v>43331.8125</v>
      </c>
      <c r="B1809" s="6">
        <v>722.052612304688</v>
      </c>
    </row>
    <row r="1810" spans="1:2" ht="12.75">
      <c r="A1810" s="5">
        <v>43331.822916666664</v>
      </c>
      <c r="B1810" s="6">
        <v>743.448974609375</v>
      </c>
    </row>
    <row r="1811" spans="1:2" ht="12.75">
      <c r="A1811" s="5">
        <v>43331.83333333333</v>
      </c>
      <c r="B1811" s="6">
        <v>748.429504394531</v>
      </c>
    </row>
    <row r="1812" spans="1:2" ht="12.75">
      <c r="A1812" s="5">
        <v>43331.84375</v>
      </c>
      <c r="B1812" s="6">
        <v>795.998657226563</v>
      </c>
    </row>
    <row r="1813" spans="1:2" ht="12.75">
      <c r="A1813" s="5">
        <v>43331.854166666664</v>
      </c>
      <c r="B1813" s="6">
        <v>837.158142089844</v>
      </c>
    </row>
    <row r="1814" spans="1:2" ht="12.75">
      <c r="A1814" s="5">
        <v>43331.86458333333</v>
      </c>
      <c r="B1814" s="6">
        <v>884.626647949219</v>
      </c>
    </row>
    <row r="1815" spans="1:2" ht="12.75">
      <c r="A1815" s="5">
        <v>43331.875</v>
      </c>
      <c r="B1815" s="6">
        <v>864.0205078125</v>
      </c>
    </row>
    <row r="1816" spans="1:2" ht="12.75">
      <c r="A1816" s="5">
        <v>43331.885416666664</v>
      </c>
      <c r="B1816" s="6">
        <v>880.671142578125</v>
      </c>
    </row>
    <row r="1817" spans="1:2" ht="12.75">
      <c r="A1817" s="5">
        <v>43331.89583333333</v>
      </c>
      <c r="B1817" s="6">
        <v>929.468505859375</v>
      </c>
    </row>
    <row r="1818" spans="1:2" ht="12.75">
      <c r="A1818" s="5">
        <v>43331.90625</v>
      </c>
      <c r="B1818" s="6">
        <v>942.703247070313</v>
      </c>
    </row>
    <row r="1819" spans="1:2" ht="12.75">
      <c r="A1819" s="5">
        <v>43331.916666666664</v>
      </c>
      <c r="B1819" s="6">
        <v>929.990356445313</v>
      </c>
    </row>
    <row r="1820" spans="1:2" ht="12.75">
      <c r="A1820" s="5">
        <v>43331.92708333333</v>
      </c>
      <c r="B1820" s="6">
        <v>931.260803222656</v>
      </c>
    </row>
    <row r="1821" spans="1:2" ht="12.75">
      <c r="A1821" s="5">
        <v>43331.9375</v>
      </c>
      <c r="B1821" s="6">
        <v>991.141479492188</v>
      </c>
    </row>
    <row r="1822" spans="1:2" ht="12.75">
      <c r="A1822" s="5">
        <v>43331.947916666664</v>
      </c>
      <c r="B1822" s="6">
        <v>960.446044921875</v>
      </c>
    </row>
    <row r="1823" spans="1:2" ht="12.75">
      <c r="A1823" s="5">
        <v>43331.95833333333</v>
      </c>
      <c r="B1823" s="6">
        <v>894.165832519531</v>
      </c>
    </row>
    <row r="1824" spans="1:2" ht="12.75">
      <c r="A1824" s="5">
        <v>43331.96875</v>
      </c>
      <c r="B1824" s="6">
        <v>1032.50573730469</v>
      </c>
    </row>
    <row r="1825" spans="1:2" ht="12.75">
      <c r="A1825" s="5">
        <v>43331.979166666664</v>
      </c>
      <c r="B1825" s="6">
        <v>1010.88995361328</v>
      </c>
    </row>
    <row r="1826" spans="1:2" ht="12.75">
      <c r="A1826" s="5">
        <v>43331.98958333333</v>
      </c>
      <c r="B1826" s="6">
        <v>986.407836914063</v>
      </c>
    </row>
    <row r="1827" spans="1:2" ht="12.75">
      <c r="A1827" s="5">
        <v>43332</v>
      </c>
      <c r="B1827" s="6">
        <v>903.138122558594</v>
      </c>
    </row>
    <row r="1828" spans="1:2" ht="12.75">
      <c r="A1828" s="5">
        <v>43332.010416666664</v>
      </c>
      <c r="B1828" s="6">
        <v>996.844055175781</v>
      </c>
    </row>
    <row r="1829" spans="1:2" ht="12.75">
      <c r="A1829" s="5">
        <v>43332.02083333333</v>
      </c>
      <c r="B1829" s="6">
        <v>1057.9697265625</v>
      </c>
    </row>
    <row r="1830" spans="1:2" ht="12.75">
      <c r="A1830" s="5">
        <v>43332.03125</v>
      </c>
      <c r="B1830" s="6">
        <v>1012.02655029297</v>
      </c>
    </row>
    <row r="1831" spans="1:2" ht="12.75">
      <c r="A1831" s="5">
        <v>43332.041666666664</v>
      </c>
      <c r="B1831" s="6">
        <v>895.237915039063</v>
      </c>
    </row>
    <row r="1832" spans="1:2" ht="12.75">
      <c r="A1832" s="5">
        <v>43332.05208333333</v>
      </c>
      <c r="B1832" s="6">
        <v>1017.43969726563</v>
      </c>
    </row>
    <row r="1833" spans="1:2" ht="12.75">
      <c r="A1833" s="5">
        <v>43332.0625</v>
      </c>
      <c r="B1833" s="6">
        <v>1040.63098144531</v>
      </c>
    </row>
    <row r="1834" spans="1:2" ht="12.75">
      <c r="A1834" s="5">
        <v>43332.072916666664</v>
      </c>
      <c r="B1834" s="6">
        <v>954.818298339844</v>
      </c>
    </row>
    <row r="1835" spans="1:2" ht="12.75">
      <c r="A1835" s="5">
        <v>43332.08333333333</v>
      </c>
      <c r="B1835" s="6">
        <v>899.899536132813</v>
      </c>
    </row>
    <row r="1836" spans="1:2" ht="12.75">
      <c r="A1836" s="5">
        <v>43332.09375</v>
      </c>
      <c r="B1836" s="6">
        <v>910.745422363281</v>
      </c>
    </row>
    <row r="1837" spans="1:2" ht="12.75">
      <c r="A1837" s="5">
        <v>43332.104166666664</v>
      </c>
      <c r="B1837" s="6">
        <v>956.299865722656</v>
      </c>
    </row>
    <row r="1838" spans="1:2" ht="12.75">
      <c r="A1838" s="5">
        <v>43332.11458333333</v>
      </c>
      <c r="B1838" s="6">
        <v>984.726806640625</v>
      </c>
    </row>
    <row r="1839" spans="1:2" ht="12.75">
      <c r="A1839" s="5">
        <v>43332.125</v>
      </c>
      <c r="B1839" s="6">
        <v>949.221923828125</v>
      </c>
    </row>
    <row r="1840" spans="1:2" ht="12.75">
      <c r="A1840" s="5">
        <v>43332.135416666664</v>
      </c>
      <c r="B1840" s="6">
        <v>939.244506835938</v>
      </c>
    </row>
    <row r="1841" spans="1:2" ht="12.75">
      <c r="A1841" s="5">
        <v>43332.14583333333</v>
      </c>
      <c r="B1841" s="6">
        <v>941.363098144531</v>
      </c>
    </row>
    <row r="1842" spans="1:2" ht="12.75">
      <c r="A1842" s="5">
        <v>43332.15625</v>
      </c>
      <c r="B1842" s="6">
        <v>922.797424316406</v>
      </c>
    </row>
    <row r="1843" spans="1:2" ht="12.75">
      <c r="A1843" s="5">
        <v>43332.166666666664</v>
      </c>
      <c r="B1843" s="6">
        <v>986.809387207031</v>
      </c>
    </row>
    <row r="1844" spans="1:2" ht="12.75">
      <c r="A1844" s="5">
        <v>43332.17708333333</v>
      </c>
      <c r="B1844" s="6">
        <v>1025.84887695313</v>
      </c>
    </row>
    <row r="1845" spans="1:2" ht="12.75">
      <c r="A1845" s="5">
        <v>43332.1875</v>
      </c>
      <c r="B1845" s="6">
        <v>995.140686035156</v>
      </c>
    </row>
    <row r="1846" spans="1:2" ht="12.75">
      <c r="A1846" s="5">
        <v>43332.197916666664</v>
      </c>
      <c r="B1846" s="6">
        <v>1128.35131835938</v>
      </c>
    </row>
    <row r="1847" spans="1:2" ht="12.75">
      <c r="A1847" s="5">
        <v>43332.20833333333</v>
      </c>
      <c r="B1847" s="6">
        <v>1180.97778320313</v>
      </c>
    </row>
    <row r="1848" spans="1:2" ht="12.75">
      <c r="A1848" s="5">
        <v>43332.21875</v>
      </c>
      <c r="B1848" s="6">
        <v>971.507629394531</v>
      </c>
    </row>
    <row r="1849" spans="1:2" ht="12.75">
      <c r="A1849" s="5">
        <v>43332.229166666664</v>
      </c>
      <c r="B1849" s="6">
        <v>955.142883300781</v>
      </c>
    </row>
    <row r="1850" spans="1:2" ht="12.75">
      <c r="A1850" s="5">
        <v>43332.23958333333</v>
      </c>
      <c r="B1850" s="6">
        <v>1007.95989990234</v>
      </c>
    </row>
    <row r="1851" spans="1:2" ht="12.75">
      <c r="A1851" s="5">
        <v>43332.25</v>
      </c>
      <c r="B1851" s="6">
        <v>962.132934570313</v>
      </c>
    </row>
    <row r="1852" spans="1:2" ht="12.75">
      <c r="A1852" s="5">
        <v>43332.260416666664</v>
      </c>
      <c r="B1852" s="6">
        <v>921.745544433594</v>
      </c>
    </row>
    <row r="1853" spans="1:2" ht="12.75">
      <c r="A1853" s="5">
        <v>43332.27083333333</v>
      </c>
      <c r="B1853" s="6">
        <v>883.253173828125</v>
      </c>
    </row>
    <row r="1854" spans="1:2" ht="12.75">
      <c r="A1854" s="5">
        <v>43332.28125</v>
      </c>
      <c r="B1854" s="6">
        <v>823.437683105469</v>
      </c>
    </row>
    <row r="1855" spans="1:2" ht="12.75">
      <c r="A1855" s="5">
        <v>43332.291666666664</v>
      </c>
      <c r="B1855" s="6">
        <v>835.037414550781</v>
      </c>
    </row>
    <row r="1856" spans="1:2" ht="12.75">
      <c r="A1856" s="5">
        <v>43332.30208333333</v>
      </c>
      <c r="B1856" s="6">
        <v>901.436096191406</v>
      </c>
    </row>
    <row r="1857" spans="1:2" ht="12.75">
      <c r="A1857" s="5">
        <v>43332.3125</v>
      </c>
      <c r="B1857" s="6">
        <v>940.168640136719</v>
      </c>
    </row>
    <row r="1858" spans="1:2" ht="12.75">
      <c r="A1858" s="5">
        <v>43332.322916666664</v>
      </c>
      <c r="B1858" s="6">
        <v>973.939453125</v>
      </c>
    </row>
    <row r="1859" spans="1:2" ht="12.75">
      <c r="A1859" s="5">
        <v>43332.33333333333</v>
      </c>
      <c r="B1859" s="6">
        <v>964.252868652344</v>
      </c>
    </row>
    <row r="1860" spans="1:2" ht="12.75">
      <c r="A1860" s="5">
        <v>43332.34375</v>
      </c>
      <c r="B1860" s="6">
        <v>854.645263671875</v>
      </c>
    </row>
    <row r="1861" spans="1:2" ht="12.75">
      <c r="A1861" s="5">
        <v>43332.354166666664</v>
      </c>
      <c r="B1861" s="6">
        <v>856.519165039063</v>
      </c>
    </row>
    <row r="1862" spans="1:2" ht="12.75">
      <c r="A1862" s="5">
        <v>43332.36458333333</v>
      </c>
      <c r="B1862" s="6">
        <v>879.645935058594</v>
      </c>
    </row>
    <row r="1863" spans="1:2" ht="12.75">
      <c r="A1863" s="5">
        <v>43332.375</v>
      </c>
      <c r="B1863" s="6">
        <v>840.795715332031</v>
      </c>
    </row>
    <row r="1864" spans="1:2" ht="12.75">
      <c r="A1864" s="5">
        <v>43332.385416666664</v>
      </c>
      <c r="B1864" s="6">
        <v>856.798034667969</v>
      </c>
    </row>
    <row r="1865" spans="1:2" ht="12.75">
      <c r="A1865" s="5">
        <v>43332.39583333333</v>
      </c>
      <c r="B1865" s="6">
        <v>866.928588867188</v>
      </c>
    </row>
    <row r="1866" spans="1:2" ht="12.75">
      <c r="A1866" s="5">
        <v>43332.40625</v>
      </c>
      <c r="B1866" s="6">
        <v>824.17333984375</v>
      </c>
    </row>
    <row r="1867" spans="1:2" ht="12.75">
      <c r="A1867" s="5">
        <v>43332.416666666664</v>
      </c>
      <c r="B1867" s="6">
        <v>854.762512207031</v>
      </c>
    </row>
    <row r="1868" spans="1:2" ht="12.75">
      <c r="A1868" s="5">
        <v>43332.42708333333</v>
      </c>
      <c r="B1868" s="6">
        <v>868.9775390625</v>
      </c>
    </row>
    <row r="1869" spans="1:2" ht="12.75">
      <c r="A1869" s="5">
        <v>43332.4375</v>
      </c>
      <c r="B1869" s="6">
        <v>844.235473632813</v>
      </c>
    </row>
    <row r="1870" spans="1:2" ht="12.75">
      <c r="A1870" s="5">
        <v>43332.447916666664</v>
      </c>
      <c r="B1870" s="6">
        <v>830.046203613281</v>
      </c>
    </row>
    <row r="1871" spans="1:2" ht="12.75">
      <c r="A1871" s="5">
        <v>43332.45833333333</v>
      </c>
      <c r="B1871" s="6">
        <v>839.824096679688</v>
      </c>
    </row>
    <row r="1872" spans="1:2" ht="12.75">
      <c r="A1872" s="5">
        <v>43332.46875</v>
      </c>
      <c r="B1872" s="6">
        <v>786.703491210938</v>
      </c>
    </row>
    <row r="1873" spans="1:2" ht="12.75">
      <c r="A1873" s="5">
        <v>43332.479166666664</v>
      </c>
      <c r="B1873" s="6">
        <v>882.026794433594</v>
      </c>
    </row>
    <row r="1874" spans="1:2" ht="12.75">
      <c r="A1874" s="5">
        <v>43332.48958333333</v>
      </c>
      <c r="B1874" s="6">
        <v>914.670959472656</v>
      </c>
    </row>
    <row r="1875" spans="1:2" ht="12.75">
      <c r="A1875" s="5">
        <v>43332.5</v>
      </c>
      <c r="B1875" s="6">
        <v>878.818542480469</v>
      </c>
    </row>
    <row r="1876" spans="1:2" ht="12.75">
      <c r="A1876" s="5">
        <v>43332.510416666664</v>
      </c>
      <c r="B1876" s="6">
        <v>736.548156738281</v>
      </c>
    </row>
    <row r="1877" spans="1:2" ht="12.75">
      <c r="A1877" s="5">
        <v>43332.52083333333</v>
      </c>
      <c r="B1877" s="6">
        <v>725.578796386719</v>
      </c>
    </row>
    <row r="1878" spans="1:2" ht="12.75">
      <c r="A1878" s="5">
        <v>43332.53125</v>
      </c>
      <c r="B1878" s="6">
        <v>784.810485839844</v>
      </c>
    </row>
    <row r="1879" spans="1:2" ht="12.75">
      <c r="A1879" s="5">
        <v>43332.541666666664</v>
      </c>
      <c r="B1879" s="6">
        <v>766.553344726563</v>
      </c>
    </row>
    <row r="1880" spans="1:2" ht="12.75">
      <c r="A1880" s="5">
        <v>43332.55208333333</v>
      </c>
      <c r="B1880" s="6">
        <v>784.906860351563</v>
      </c>
    </row>
    <row r="1881" spans="1:2" ht="12.75">
      <c r="A1881" s="5">
        <v>43332.5625</v>
      </c>
      <c r="B1881" s="6">
        <v>841.680053710938</v>
      </c>
    </row>
    <row r="1882" spans="1:2" ht="12.75">
      <c r="A1882" s="5">
        <v>43332.572916666664</v>
      </c>
      <c r="B1882" s="6">
        <v>830.553771972656</v>
      </c>
    </row>
    <row r="1883" spans="1:2" ht="12.75">
      <c r="A1883" s="5">
        <v>43332.58333333333</v>
      </c>
      <c r="B1883" s="6">
        <v>828.472961425781</v>
      </c>
    </row>
    <row r="1884" spans="1:2" ht="12.75">
      <c r="A1884" s="5">
        <v>43332.59375</v>
      </c>
      <c r="B1884" s="6">
        <v>699.268493652344</v>
      </c>
    </row>
    <row r="1885" spans="1:2" ht="12.75">
      <c r="A1885" s="5">
        <v>43332.604166666664</v>
      </c>
      <c r="B1885" s="6">
        <v>692.268493652344</v>
      </c>
    </row>
    <row r="1886" spans="1:2" ht="12.75">
      <c r="A1886" s="5">
        <v>43332.61458333333</v>
      </c>
      <c r="B1886" s="6">
        <v>771.279418945313</v>
      </c>
    </row>
    <row r="1887" spans="1:2" ht="12.75">
      <c r="A1887" s="5">
        <v>43332.625</v>
      </c>
      <c r="B1887" s="6">
        <v>816.631164550781</v>
      </c>
    </row>
    <row r="1888" spans="1:2" ht="12.75">
      <c r="A1888" s="5">
        <v>43332.635416666664</v>
      </c>
      <c r="B1888" s="6">
        <v>835.733947753906</v>
      </c>
    </row>
    <row r="1889" spans="1:2" ht="12.75">
      <c r="A1889" s="5">
        <v>43332.64583333333</v>
      </c>
      <c r="B1889" s="6">
        <v>890.83544921875</v>
      </c>
    </row>
    <row r="1890" spans="1:2" ht="12.75">
      <c r="A1890" s="5">
        <v>43332.65625</v>
      </c>
      <c r="B1890" s="6">
        <v>865.604370117188</v>
      </c>
    </row>
    <row r="1891" spans="1:2" ht="12.75">
      <c r="A1891" s="5">
        <v>43332.666666666664</v>
      </c>
      <c r="B1891" s="6">
        <v>868.57861328125</v>
      </c>
    </row>
    <row r="1892" spans="1:2" ht="12.75">
      <c r="A1892" s="5">
        <v>43332.67708333333</v>
      </c>
      <c r="B1892" s="6">
        <v>851.840270996094</v>
      </c>
    </row>
    <row r="1893" spans="1:2" ht="12.75">
      <c r="A1893" s="5">
        <v>43332.6875</v>
      </c>
      <c r="B1893" s="6">
        <v>819.386291503906</v>
      </c>
    </row>
    <row r="1894" spans="1:2" ht="12.75">
      <c r="A1894" s="5">
        <v>43332.697916666664</v>
      </c>
      <c r="B1894" s="6">
        <v>814.745971679688</v>
      </c>
    </row>
    <row r="1895" spans="1:2" ht="12.75">
      <c r="A1895" s="5">
        <v>43332.70833333333</v>
      </c>
      <c r="B1895" s="6">
        <v>834.730163574219</v>
      </c>
    </row>
    <row r="1896" spans="1:2" ht="12.75">
      <c r="A1896" s="5">
        <v>43332.71875</v>
      </c>
      <c r="B1896" s="6">
        <v>863.024291992188</v>
      </c>
    </row>
    <row r="1897" spans="1:2" ht="12.75">
      <c r="A1897" s="5">
        <v>43332.729166666664</v>
      </c>
      <c r="B1897" s="6">
        <v>794.0859375</v>
      </c>
    </row>
    <row r="1898" spans="1:2" ht="12.75">
      <c r="A1898" s="5">
        <v>43332.73958333333</v>
      </c>
      <c r="B1898" s="6">
        <v>725.282531738281</v>
      </c>
    </row>
    <row r="1899" spans="1:2" ht="12.75">
      <c r="A1899" s="5">
        <v>43332.75</v>
      </c>
      <c r="B1899" s="6">
        <v>697.886047363281</v>
      </c>
    </row>
    <row r="1900" spans="1:2" ht="12.75">
      <c r="A1900" s="5">
        <v>43332.760416666664</v>
      </c>
      <c r="B1900" s="6">
        <v>720.159606933594</v>
      </c>
    </row>
    <row r="1901" spans="1:2" ht="12.75">
      <c r="A1901" s="5">
        <v>43332.77083333333</v>
      </c>
      <c r="B1901" s="6">
        <v>681.487426757813</v>
      </c>
    </row>
    <row r="1902" spans="1:2" ht="12.75">
      <c r="A1902" s="5">
        <v>43332.78125</v>
      </c>
      <c r="B1902" s="6">
        <v>671.133178710938</v>
      </c>
    </row>
    <row r="1903" spans="1:2" ht="12.75">
      <c r="A1903" s="5">
        <v>43332.791666666664</v>
      </c>
      <c r="B1903" s="6">
        <v>698.47509765625</v>
      </c>
    </row>
    <row r="1904" spans="1:2" ht="12.75">
      <c r="A1904" s="5">
        <v>43332.80208333333</v>
      </c>
      <c r="B1904" s="6">
        <v>657.256042480469</v>
      </c>
    </row>
    <row r="1905" spans="1:2" ht="12.75">
      <c r="A1905" s="5">
        <v>43332.8125</v>
      </c>
      <c r="B1905" s="6">
        <v>644.969360351563</v>
      </c>
    </row>
    <row r="1906" spans="1:2" ht="12.75">
      <c r="A1906" s="5">
        <v>43332.822916666664</v>
      </c>
      <c r="B1906" s="6">
        <v>647.564758300781</v>
      </c>
    </row>
    <row r="1907" spans="1:2" ht="12.75">
      <c r="A1907" s="5">
        <v>43332.83333333333</v>
      </c>
      <c r="B1907" s="6">
        <v>639.770385742188</v>
      </c>
    </row>
    <row r="1908" spans="1:2" ht="12.75">
      <c r="A1908" s="5">
        <v>43332.84375</v>
      </c>
      <c r="B1908" s="6">
        <v>583.495422363281</v>
      </c>
    </row>
    <row r="1909" spans="1:2" ht="12.75">
      <c r="A1909" s="5">
        <v>43332.854166666664</v>
      </c>
      <c r="B1909" s="6">
        <v>612.914489746094</v>
      </c>
    </row>
    <row r="1910" spans="1:2" ht="12.75">
      <c r="A1910" s="5">
        <v>43332.86458333333</v>
      </c>
      <c r="B1910" s="6">
        <v>655.911743164063</v>
      </c>
    </row>
    <row r="1911" spans="1:2" ht="12.75">
      <c r="A1911" s="5">
        <v>43332.875</v>
      </c>
      <c r="B1911" s="6">
        <v>714.5478515625</v>
      </c>
    </row>
    <row r="1912" spans="1:2" ht="12.75">
      <c r="A1912" s="5">
        <v>43332.885416666664</v>
      </c>
      <c r="B1912" s="6">
        <v>773.703430175781</v>
      </c>
    </row>
    <row r="1913" spans="1:2" ht="12.75">
      <c r="A1913" s="5">
        <v>43332.89583333333</v>
      </c>
      <c r="B1913" s="6">
        <v>742.38525390625</v>
      </c>
    </row>
    <row r="1914" spans="1:2" ht="12.75">
      <c r="A1914" s="5">
        <v>43332.90625</v>
      </c>
      <c r="B1914" s="6">
        <v>800.298156738281</v>
      </c>
    </row>
    <row r="1915" spans="1:2" ht="12.75">
      <c r="A1915" s="5">
        <v>43332.916666666664</v>
      </c>
      <c r="B1915" s="6">
        <v>872.777526855469</v>
      </c>
    </row>
    <row r="1916" spans="1:2" ht="12.75">
      <c r="A1916" s="5">
        <v>43332.92708333333</v>
      </c>
      <c r="B1916" s="6">
        <v>819.088928222656</v>
      </c>
    </row>
    <row r="1917" spans="1:2" ht="12.75">
      <c r="A1917" s="5">
        <v>43332.9375</v>
      </c>
      <c r="B1917" s="6">
        <v>782.463623046875</v>
      </c>
    </row>
    <row r="1918" spans="1:2" ht="12.75">
      <c r="A1918" s="5">
        <v>43332.947916666664</v>
      </c>
      <c r="B1918" s="6">
        <v>779.239990234375</v>
      </c>
    </row>
    <row r="1919" spans="1:2" ht="12.75">
      <c r="A1919" s="5">
        <v>43332.95833333333</v>
      </c>
      <c r="B1919" s="6">
        <v>822.00390625</v>
      </c>
    </row>
    <row r="1920" spans="1:2" ht="12.75">
      <c r="A1920" s="5">
        <v>43332.96875</v>
      </c>
      <c r="B1920" s="6">
        <v>894.991821289063</v>
      </c>
    </row>
    <row r="1921" spans="1:2" ht="12.75">
      <c r="A1921" s="5">
        <v>43332.979166666664</v>
      </c>
      <c r="B1921" s="6">
        <v>908.600219726563</v>
      </c>
    </row>
    <row r="1922" spans="1:2" ht="12.75">
      <c r="A1922" s="5">
        <v>43332.98958333333</v>
      </c>
      <c r="B1922" s="6">
        <v>816.9951171875</v>
      </c>
    </row>
    <row r="1923" spans="1:2" ht="12.75">
      <c r="A1923" s="5">
        <v>43333</v>
      </c>
      <c r="B1923" s="6">
        <v>677.368408203125</v>
      </c>
    </row>
    <row r="1924" spans="1:2" ht="12.75">
      <c r="A1924" s="5">
        <v>43333.010416666664</v>
      </c>
      <c r="B1924" s="6">
        <v>731.587524414063</v>
      </c>
    </row>
    <row r="1925" spans="1:2" ht="12.75">
      <c r="A1925" s="5">
        <v>43333.02083333333</v>
      </c>
      <c r="B1925" s="6">
        <v>819.989990234375</v>
      </c>
    </row>
    <row r="1926" spans="1:2" ht="12.75">
      <c r="A1926" s="5">
        <v>43333.03125</v>
      </c>
      <c r="B1926" s="6">
        <v>934.829528808594</v>
      </c>
    </row>
    <row r="1927" spans="1:2" ht="12.75">
      <c r="A1927" s="5">
        <v>43333.041666666664</v>
      </c>
      <c r="B1927" s="6">
        <v>939.763549804688</v>
      </c>
    </row>
    <row r="1928" spans="1:2" ht="12.75">
      <c r="A1928" s="5">
        <v>43333.05208333333</v>
      </c>
      <c r="B1928" s="6">
        <v>1058.17846679688</v>
      </c>
    </row>
    <row r="1929" spans="1:2" ht="12.75">
      <c r="A1929" s="5">
        <v>43333.0625</v>
      </c>
      <c r="B1929" s="6">
        <v>940.507629394531</v>
      </c>
    </row>
    <row r="1930" spans="1:2" ht="12.75">
      <c r="A1930" s="5">
        <v>43333.072916666664</v>
      </c>
      <c r="B1930" s="6">
        <v>878.476135253906</v>
      </c>
    </row>
    <row r="1931" spans="1:2" ht="12.75">
      <c r="A1931" s="5">
        <v>43333.08333333333</v>
      </c>
      <c r="B1931" s="6">
        <v>836.153198242188</v>
      </c>
    </row>
    <row r="1932" spans="1:2" ht="12.75">
      <c r="A1932" s="5">
        <v>43333.09375</v>
      </c>
      <c r="B1932" s="6">
        <v>886.719055175781</v>
      </c>
    </row>
    <row r="1933" spans="1:2" ht="12.75">
      <c r="A1933" s="5">
        <v>43333.104166666664</v>
      </c>
      <c r="B1933" s="6">
        <v>920.296447753906</v>
      </c>
    </row>
    <row r="1934" spans="1:2" ht="12.75">
      <c r="A1934" s="5">
        <v>43333.11458333333</v>
      </c>
      <c r="B1934" s="6">
        <v>1120.97082519531</v>
      </c>
    </row>
    <row r="1935" spans="1:2" ht="12.75">
      <c r="A1935" s="5">
        <v>43333.125</v>
      </c>
      <c r="B1935" s="6">
        <v>1128.06103515625</v>
      </c>
    </row>
    <row r="1936" spans="1:2" ht="12.75">
      <c r="A1936" s="5">
        <v>43333.135416666664</v>
      </c>
      <c r="B1936" s="6">
        <v>1225.13818359375</v>
      </c>
    </row>
    <row r="1937" spans="1:2" ht="12.75">
      <c r="A1937" s="5">
        <v>43333.14583333333</v>
      </c>
      <c r="B1937" s="6">
        <v>1223.98828125</v>
      </c>
    </row>
    <row r="1938" spans="1:2" ht="12.75">
      <c r="A1938" s="5">
        <v>43333.15625</v>
      </c>
      <c r="B1938" s="6">
        <v>1203.24987792969</v>
      </c>
    </row>
    <row r="1939" spans="1:2" ht="12.75">
      <c r="A1939" s="5">
        <v>43333.166666666664</v>
      </c>
      <c r="B1939" s="6">
        <v>1240.31909179688</v>
      </c>
    </row>
    <row r="1940" spans="1:2" ht="12.75">
      <c r="A1940" s="5">
        <v>43333.17708333333</v>
      </c>
      <c r="B1940" s="6">
        <v>1075.95336914063</v>
      </c>
    </row>
    <row r="1941" spans="1:2" ht="12.75">
      <c r="A1941" s="5">
        <v>43333.1875</v>
      </c>
      <c r="B1941" s="6">
        <v>975.716918945313</v>
      </c>
    </row>
    <row r="1942" spans="1:2" ht="12.75">
      <c r="A1942" s="5">
        <v>43333.197916666664</v>
      </c>
      <c r="B1942" s="6">
        <v>917.669677734375</v>
      </c>
    </row>
    <row r="1943" spans="1:2" ht="12.75">
      <c r="A1943" s="5">
        <v>43333.20833333333</v>
      </c>
      <c r="B1943" s="6">
        <v>928.00439453125</v>
      </c>
    </row>
    <row r="1944" spans="1:2" ht="12.75">
      <c r="A1944" s="5">
        <v>43333.21875</v>
      </c>
      <c r="B1944" s="6">
        <v>840.532897949219</v>
      </c>
    </row>
    <row r="1945" spans="1:2" ht="12.75">
      <c r="A1945" s="5">
        <v>43333.229166666664</v>
      </c>
      <c r="B1945" s="6">
        <v>872.905700683594</v>
      </c>
    </row>
    <row r="1946" spans="1:2" ht="12.75">
      <c r="A1946" s="5">
        <v>43333.23958333333</v>
      </c>
      <c r="B1946" s="6">
        <v>965.109191894531</v>
      </c>
    </row>
    <row r="1947" spans="1:2" ht="12.75">
      <c r="A1947" s="5">
        <v>43333.25</v>
      </c>
      <c r="B1947" s="6">
        <v>990.528564453125</v>
      </c>
    </row>
    <row r="1948" spans="1:2" ht="12.75">
      <c r="A1948" s="5">
        <v>43333.260416666664</v>
      </c>
      <c r="B1948" s="6">
        <v>932.327026367188</v>
      </c>
    </row>
    <row r="1949" spans="1:2" ht="12.75">
      <c r="A1949" s="5">
        <v>43333.27083333333</v>
      </c>
      <c r="B1949" s="6">
        <v>887.245056152344</v>
      </c>
    </row>
    <row r="1950" spans="1:2" ht="12.75">
      <c r="A1950" s="5">
        <v>43333.28125</v>
      </c>
      <c r="B1950" s="6">
        <v>946.334716796875</v>
      </c>
    </row>
    <row r="1951" spans="1:2" ht="12.75">
      <c r="A1951" s="5">
        <v>43333.291666666664</v>
      </c>
      <c r="B1951" s="6">
        <v>962.799682617188</v>
      </c>
    </row>
    <row r="1952" spans="1:2" ht="12.75">
      <c r="A1952" s="5">
        <v>43333.30208333333</v>
      </c>
      <c r="B1952" s="6">
        <v>998.127319335938</v>
      </c>
    </row>
    <row r="1953" spans="1:2" ht="12.75">
      <c r="A1953" s="5">
        <v>43333.3125</v>
      </c>
      <c r="B1953" s="6">
        <v>1007.36883544922</v>
      </c>
    </row>
    <row r="1954" spans="1:2" ht="12.75">
      <c r="A1954" s="5">
        <v>43333.322916666664</v>
      </c>
      <c r="B1954" s="6">
        <v>990.339660644531</v>
      </c>
    </row>
    <row r="1955" spans="1:2" ht="12.75">
      <c r="A1955" s="5">
        <v>43333.33333333333</v>
      </c>
      <c r="B1955" s="6">
        <v>926.481323242188</v>
      </c>
    </row>
    <row r="1956" spans="1:2" ht="12.75">
      <c r="A1956" s="5">
        <v>43333.34375</v>
      </c>
      <c r="B1956" s="6">
        <v>930.276550292969</v>
      </c>
    </row>
    <row r="1957" spans="1:2" ht="12.75">
      <c r="A1957" s="5">
        <v>43333.354166666664</v>
      </c>
      <c r="B1957" s="6">
        <v>869.662292480469</v>
      </c>
    </row>
    <row r="1958" spans="1:2" ht="12.75">
      <c r="A1958" s="5">
        <v>43333.36458333333</v>
      </c>
      <c r="B1958" s="6">
        <v>773.960693359375</v>
      </c>
    </row>
    <row r="1959" spans="1:2" ht="12.75">
      <c r="A1959" s="5">
        <v>43333.375</v>
      </c>
      <c r="B1959" s="6">
        <v>656.42919921875</v>
      </c>
    </row>
    <row r="1960" spans="1:2" ht="12.75">
      <c r="A1960" s="5">
        <v>43333.385416666664</v>
      </c>
      <c r="B1960" s="6">
        <v>683.213256835938</v>
      </c>
    </row>
    <row r="1961" spans="1:2" ht="12.75">
      <c r="A1961" s="5">
        <v>43333.39583333333</v>
      </c>
      <c r="B1961" s="6">
        <v>797.419982910156</v>
      </c>
    </row>
    <row r="1962" spans="1:2" ht="12.75">
      <c r="A1962" s="5">
        <v>43333.40625</v>
      </c>
      <c r="B1962" s="6">
        <v>867.888671875</v>
      </c>
    </row>
    <row r="1963" spans="1:2" ht="12.75">
      <c r="A1963" s="5">
        <v>43333.416666666664</v>
      </c>
      <c r="B1963" s="6">
        <v>742.243774414063</v>
      </c>
    </row>
    <row r="1964" spans="1:2" ht="12.75">
      <c r="A1964" s="5">
        <v>43333.42708333333</v>
      </c>
      <c r="B1964" s="6">
        <v>771.759765625</v>
      </c>
    </row>
    <row r="1965" spans="1:2" ht="12.75">
      <c r="A1965" s="5">
        <v>43333.4375</v>
      </c>
      <c r="B1965" s="6">
        <v>881.243774414063</v>
      </c>
    </row>
    <row r="1966" spans="1:2" ht="12.75">
      <c r="A1966" s="5">
        <v>43333.447916666664</v>
      </c>
      <c r="B1966" s="6">
        <v>940.260131835938</v>
      </c>
    </row>
    <row r="1967" spans="1:2" ht="12.75">
      <c r="A1967" s="5">
        <v>43333.45833333333</v>
      </c>
      <c r="B1967" s="6">
        <v>1056.04541015625</v>
      </c>
    </row>
    <row r="1968" spans="1:2" ht="12.75">
      <c r="A1968" s="5">
        <v>43333.46875</v>
      </c>
      <c r="B1968" s="6">
        <v>918.094299316406</v>
      </c>
    </row>
    <row r="1969" spans="1:2" ht="12.75">
      <c r="A1969" s="5">
        <v>43333.479166666664</v>
      </c>
      <c r="B1969" s="6">
        <v>816.185180664063</v>
      </c>
    </row>
    <row r="1970" spans="1:2" ht="12.75">
      <c r="A1970" s="5">
        <v>43333.48958333333</v>
      </c>
      <c r="B1970" s="6">
        <v>893.339416503906</v>
      </c>
    </row>
    <row r="1971" spans="1:2" ht="12.75">
      <c r="A1971" s="5">
        <v>43333.5</v>
      </c>
      <c r="B1971" s="6">
        <v>1033.146484375</v>
      </c>
    </row>
    <row r="1972" spans="1:2" ht="12.75">
      <c r="A1972" s="5">
        <v>43333.510416666664</v>
      </c>
      <c r="B1972" s="6">
        <v>928.746032714844</v>
      </c>
    </row>
    <row r="1973" spans="1:2" ht="12.75">
      <c r="A1973" s="5">
        <v>43333.52083333333</v>
      </c>
      <c r="B1973" s="6">
        <v>750.320373535156</v>
      </c>
    </row>
    <row r="1974" spans="1:2" ht="12.75">
      <c r="A1974" s="5">
        <v>43333.53125</v>
      </c>
      <c r="B1974" s="6">
        <v>800.91943359375</v>
      </c>
    </row>
    <row r="1975" spans="1:2" ht="12.75">
      <c r="A1975" s="5">
        <v>43333.541666666664</v>
      </c>
      <c r="B1975" s="6">
        <v>809.709716796875</v>
      </c>
    </row>
    <row r="1976" spans="1:2" ht="12.75">
      <c r="A1976" s="5">
        <v>43333.55208333333</v>
      </c>
      <c r="B1976" s="6">
        <v>811.554443359375</v>
      </c>
    </row>
    <row r="1977" spans="1:2" ht="12.75">
      <c r="A1977" s="5">
        <v>43333.5625</v>
      </c>
      <c r="B1977" s="6">
        <v>791.537475585938</v>
      </c>
    </row>
    <row r="1978" spans="1:2" ht="12.75">
      <c r="A1978" s="5">
        <v>43333.572916666664</v>
      </c>
      <c r="B1978" s="6">
        <v>697.703430175781</v>
      </c>
    </row>
    <row r="1979" spans="1:2" ht="12.75">
      <c r="A1979" s="5">
        <v>43333.58333333333</v>
      </c>
      <c r="B1979" s="6">
        <v>668.7919921875</v>
      </c>
    </row>
    <row r="1980" spans="1:2" ht="12.75">
      <c r="A1980" s="5">
        <v>43333.59375</v>
      </c>
      <c r="B1980" s="6">
        <v>622.118347167969</v>
      </c>
    </row>
    <row r="1981" spans="1:2" ht="12.75">
      <c r="A1981" s="5">
        <v>43333.604166666664</v>
      </c>
      <c r="B1981" s="6">
        <v>595.474670410156</v>
      </c>
    </row>
    <row r="1982" spans="1:2" ht="12.75">
      <c r="A1982" s="5">
        <v>43333.61458333333</v>
      </c>
      <c r="B1982" s="6">
        <v>620.824279785156</v>
      </c>
    </row>
    <row r="1983" spans="1:2" ht="12.75">
      <c r="A1983" s="5">
        <v>43333.625</v>
      </c>
      <c r="B1983" s="6">
        <v>666.428100585938</v>
      </c>
    </row>
    <row r="1984" spans="1:2" ht="12.75">
      <c r="A1984" s="5">
        <v>43333.635416666664</v>
      </c>
      <c r="B1984" s="6">
        <v>552.376098632813</v>
      </c>
    </row>
    <row r="1985" spans="1:2" ht="12.75">
      <c r="A1985" s="5">
        <v>43333.64583333333</v>
      </c>
      <c r="B1985" s="6">
        <v>532.979736328125</v>
      </c>
    </row>
    <row r="1986" spans="1:2" ht="12.75">
      <c r="A1986" s="5">
        <v>43333.65625</v>
      </c>
      <c r="B1986" s="6">
        <v>617.40673828125</v>
      </c>
    </row>
    <row r="1987" spans="1:2" ht="12.75">
      <c r="A1987" s="5">
        <v>43333.666666666664</v>
      </c>
      <c r="B1987" s="6">
        <v>680.438049316406</v>
      </c>
    </row>
    <row r="1988" spans="1:2" ht="12.75">
      <c r="A1988" s="5">
        <v>43333.67708333333</v>
      </c>
      <c r="B1988" s="6">
        <v>781.362426757813</v>
      </c>
    </row>
    <row r="1989" spans="1:2" ht="12.75">
      <c r="A1989" s="5">
        <v>43333.6875</v>
      </c>
      <c r="B1989" s="6">
        <v>783.176635742188</v>
      </c>
    </row>
    <row r="1990" spans="1:2" ht="12.75">
      <c r="A1990" s="5">
        <v>43333.697916666664</v>
      </c>
      <c r="B1990" s="6">
        <v>841.283630371094</v>
      </c>
    </row>
    <row r="1991" spans="1:2" ht="12.75">
      <c r="A1991" s="5">
        <v>43333.70833333333</v>
      </c>
      <c r="B1991" s="6">
        <v>814.832336425781</v>
      </c>
    </row>
    <row r="1992" spans="1:2" ht="12.75">
      <c r="A1992" s="5">
        <v>43333.71875</v>
      </c>
      <c r="B1992" s="6">
        <v>735.756713867188</v>
      </c>
    </row>
    <row r="1993" spans="1:2" ht="12.75">
      <c r="A1993" s="5">
        <v>43333.729166666664</v>
      </c>
      <c r="B1993" s="6">
        <v>749.114074707031</v>
      </c>
    </row>
    <row r="1994" spans="1:2" ht="12.75">
      <c r="A1994" s="5">
        <v>43333.73958333333</v>
      </c>
      <c r="B1994" s="6">
        <v>730.959594726563</v>
      </c>
    </row>
    <row r="1995" spans="1:2" ht="12.75">
      <c r="A1995" s="5">
        <v>43333.75</v>
      </c>
      <c r="B1995" s="6">
        <v>743.807006835938</v>
      </c>
    </row>
    <row r="1996" spans="1:2" ht="12.75">
      <c r="A1996" s="5">
        <v>43333.760416666664</v>
      </c>
      <c r="B1996" s="6">
        <v>747.618103027344</v>
      </c>
    </row>
    <row r="1997" spans="1:2" ht="12.75">
      <c r="A1997" s="5">
        <v>43333.77083333333</v>
      </c>
      <c r="B1997" s="6">
        <v>750.798156738281</v>
      </c>
    </row>
    <row r="1998" spans="1:2" ht="12.75">
      <c r="A1998" s="5">
        <v>43333.78125</v>
      </c>
      <c r="B1998" s="6">
        <v>816.141906738281</v>
      </c>
    </row>
    <row r="1999" spans="1:2" ht="12.75">
      <c r="A1999" s="5">
        <v>43333.791666666664</v>
      </c>
      <c r="B1999" s="6">
        <v>792.336486816406</v>
      </c>
    </row>
    <row r="2000" spans="1:2" ht="12.75">
      <c r="A2000" s="5">
        <v>43333.80208333333</v>
      </c>
      <c r="B2000" s="6">
        <v>780.949096679688</v>
      </c>
    </row>
    <row r="2001" spans="1:2" ht="12.75">
      <c r="A2001" s="5">
        <v>43333.8125</v>
      </c>
      <c r="B2001" s="6">
        <v>714.392028808594</v>
      </c>
    </row>
    <row r="2002" spans="1:2" ht="12.75">
      <c r="A2002" s="5">
        <v>43333.822916666664</v>
      </c>
      <c r="B2002" s="6">
        <v>688.2109375</v>
      </c>
    </row>
    <row r="2003" spans="1:2" ht="12.75">
      <c r="A2003" s="5">
        <v>43333.83333333333</v>
      </c>
      <c r="B2003" s="6">
        <v>779.032104492188</v>
      </c>
    </row>
    <row r="2004" spans="1:2" ht="12.75">
      <c r="A2004" s="5">
        <v>43333.84375</v>
      </c>
      <c r="B2004" s="6">
        <v>788.379699707031</v>
      </c>
    </row>
    <row r="2005" spans="1:2" ht="12.75">
      <c r="A2005" s="5">
        <v>43333.854166666664</v>
      </c>
      <c r="B2005" s="6">
        <v>801.731811523438</v>
      </c>
    </row>
    <row r="2006" spans="1:2" ht="12.75">
      <c r="A2006" s="5">
        <v>43333.86458333333</v>
      </c>
      <c r="B2006" s="6">
        <v>943.329528808594</v>
      </c>
    </row>
    <row r="2007" spans="1:2" ht="12.75">
      <c r="A2007" s="5">
        <v>43333.875</v>
      </c>
      <c r="B2007" s="6">
        <v>1035.49951171875</v>
      </c>
    </row>
    <row r="2008" spans="1:2" ht="12.75">
      <c r="A2008" s="5">
        <v>43333.885416666664</v>
      </c>
      <c r="B2008" s="6">
        <v>1051.48779296875</v>
      </c>
    </row>
    <row r="2009" spans="1:2" ht="12.75">
      <c r="A2009" s="5">
        <v>43333.89583333333</v>
      </c>
      <c r="B2009" s="6">
        <v>999.204223632813</v>
      </c>
    </row>
    <row r="2010" spans="1:2" ht="12.75">
      <c r="A2010" s="5">
        <v>43333.90625</v>
      </c>
      <c r="B2010" s="6">
        <v>970.87255859375</v>
      </c>
    </row>
    <row r="2011" spans="1:2" ht="12.75">
      <c r="A2011" s="5">
        <v>43333.916666666664</v>
      </c>
      <c r="B2011" s="6">
        <v>965.980773925781</v>
      </c>
    </row>
    <row r="2012" spans="1:2" ht="12.75">
      <c r="A2012" s="5">
        <v>43333.92708333333</v>
      </c>
      <c r="B2012" s="6">
        <v>1003.29235839844</v>
      </c>
    </row>
    <row r="2013" spans="1:2" ht="12.75">
      <c r="A2013" s="5">
        <v>43333.9375</v>
      </c>
      <c r="B2013" s="6">
        <v>1035.75427246094</v>
      </c>
    </row>
    <row r="2014" spans="1:2" ht="12.75">
      <c r="A2014" s="5">
        <v>43333.947916666664</v>
      </c>
      <c r="B2014" s="6">
        <v>1041.06091308594</v>
      </c>
    </row>
    <row r="2015" spans="1:2" ht="12.75">
      <c r="A2015" s="5">
        <v>43333.95833333333</v>
      </c>
      <c r="B2015" s="6">
        <v>1090.67114257813</v>
      </c>
    </row>
    <row r="2016" spans="1:2" ht="12.75">
      <c r="A2016" s="5">
        <v>43333.96875</v>
      </c>
      <c r="B2016" s="6">
        <v>1026.11779785156</v>
      </c>
    </row>
    <row r="2017" spans="1:2" ht="12.75">
      <c r="A2017" s="5">
        <v>43333.979166666664</v>
      </c>
      <c r="B2017" s="6">
        <v>1006.02197265625</v>
      </c>
    </row>
    <row r="2018" spans="1:2" ht="12.75">
      <c r="A2018" s="5">
        <v>43333.98958333333</v>
      </c>
      <c r="B2018" s="6">
        <v>974.319091796875</v>
      </c>
    </row>
    <row r="2019" spans="1:2" ht="12.75">
      <c r="A2019" s="5">
        <v>43334</v>
      </c>
      <c r="B2019" s="6">
        <v>1013.14660644531</v>
      </c>
    </row>
    <row r="2020" spans="1:2" ht="12.75">
      <c r="A2020" s="5">
        <v>43334.010416666664</v>
      </c>
      <c r="B2020" s="6">
        <v>1092.81042480469</v>
      </c>
    </row>
    <row r="2021" spans="1:2" ht="12.75">
      <c r="A2021" s="5">
        <v>43334.02083333333</v>
      </c>
      <c r="B2021" s="6">
        <v>1058.64636230469</v>
      </c>
    </row>
    <row r="2022" spans="1:2" ht="12.75">
      <c r="A2022" s="5">
        <v>43334.03125</v>
      </c>
      <c r="B2022" s="6">
        <v>1049.86633300781</v>
      </c>
    </row>
    <row r="2023" spans="1:2" ht="12.75">
      <c r="A2023" s="5">
        <v>43334.041666666664</v>
      </c>
      <c r="B2023" s="6">
        <v>1067.28149414063</v>
      </c>
    </row>
    <row r="2024" spans="1:2" ht="12.75">
      <c r="A2024" s="5">
        <v>43334.05208333333</v>
      </c>
      <c r="B2024" s="6">
        <v>1042.74682617188</v>
      </c>
    </row>
    <row r="2025" spans="1:2" ht="12.75">
      <c r="A2025" s="5">
        <v>43334.0625</v>
      </c>
      <c r="B2025" s="6">
        <v>1077.0693359375</v>
      </c>
    </row>
    <row r="2026" spans="1:2" ht="12.75">
      <c r="A2026" s="5">
        <v>43334.072916666664</v>
      </c>
      <c r="B2026" s="6">
        <v>1102.04931640625</v>
      </c>
    </row>
    <row r="2027" spans="1:2" ht="12.75">
      <c r="A2027" s="5">
        <v>43334.08333333333</v>
      </c>
      <c r="B2027" s="6">
        <v>1104.71337890625</v>
      </c>
    </row>
    <row r="2028" spans="1:2" ht="12.75">
      <c r="A2028" s="5">
        <v>43334.09375</v>
      </c>
      <c r="B2028" s="6">
        <v>1114.16235351563</v>
      </c>
    </row>
    <row r="2029" spans="1:2" ht="12.75">
      <c r="A2029" s="5">
        <v>43334.104166666664</v>
      </c>
      <c r="B2029" s="6">
        <v>1136.48999023438</v>
      </c>
    </row>
    <row r="2030" spans="1:2" ht="12.75">
      <c r="A2030" s="5">
        <v>43334.11458333333</v>
      </c>
      <c r="B2030" s="6">
        <v>1203.31555175781</v>
      </c>
    </row>
    <row r="2031" spans="1:2" ht="12.75">
      <c r="A2031" s="5">
        <v>43334.125</v>
      </c>
      <c r="B2031" s="6">
        <v>1191.70568847656</v>
      </c>
    </row>
    <row r="2032" spans="1:2" ht="12.75">
      <c r="A2032" s="5">
        <v>43334.135416666664</v>
      </c>
      <c r="B2032" s="6">
        <v>1154.00268554688</v>
      </c>
    </row>
    <row r="2033" spans="1:2" ht="12.75">
      <c r="A2033" s="5">
        <v>43334.14583333333</v>
      </c>
      <c r="B2033" s="6">
        <v>1174.02856445313</v>
      </c>
    </row>
    <row r="2034" spans="1:2" ht="12.75">
      <c r="A2034" s="5">
        <v>43334.15625</v>
      </c>
      <c r="B2034" s="6">
        <v>1147.85046386719</v>
      </c>
    </row>
    <row r="2035" spans="1:2" ht="12.75">
      <c r="A2035" s="5">
        <v>43334.166666666664</v>
      </c>
      <c r="B2035" s="6">
        <v>1087.47644042969</v>
      </c>
    </row>
    <row r="2036" spans="1:2" ht="12.75">
      <c r="A2036" s="5">
        <v>43334.17708333333</v>
      </c>
      <c r="B2036" s="6">
        <v>1105.01928710938</v>
      </c>
    </row>
    <row r="2037" spans="1:2" ht="12.75">
      <c r="A2037" s="5">
        <v>43334.1875</v>
      </c>
      <c r="B2037" s="6">
        <v>1160.03820800781</v>
      </c>
    </row>
    <row r="2038" spans="1:2" ht="12.75">
      <c r="A2038" s="5">
        <v>43334.197916666664</v>
      </c>
      <c r="B2038" s="6">
        <v>1170.009765625</v>
      </c>
    </row>
    <row r="2039" spans="1:2" ht="12.75">
      <c r="A2039" s="5">
        <v>43334.20833333333</v>
      </c>
      <c r="B2039" s="6">
        <v>1132.34155273438</v>
      </c>
    </row>
    <row r="2040" spans="1:2" ht="12.75">
      <c r="A2040" s="5">
        <v>43334.21875</v>
      </c>
      <c r="B2040" s="6">
        <v>961.34326171875</v>
      </c>
    </row>
    <row r="2041" spans="1:2" ht="12.75">
      <c r="A2041" s="5">
        <v>43334.229166666664</v>
      </c>
      <c r="B2041" s="6">
        <v>935.746337890625</v>
      </c>
    </row>
    <row r="2042" spans="1:2" ht="12.75">
      <c r="A2042" s="5">
        <v>43334.23958333333</v>
      </c>
      <c r="B2042" s="6">
        <v>896.835144042969</v>
      </c>
    </row>
    <row r="2043" spans="1:2" ht="12.75">
      <c r="A2043" s="5">
        <v>43334.25</v>
      </c>
      <c r="B2043" s="6">
        <v>943.834716796875</v>
      </c>
    </row>
    <row r="2044" spans="1:2" ht="12.75">
      <c r="A2044" s="5">
        <v>43334.260416666664</v>
      </c>
      <c r="B2044" s="6">
        <v>993.734680175781</v>
      </c>
    </row>
    <row r="2045" spans="1:2" ht="12.75">
      <c r="A2045" s="5">
        <v>43334.27083333333</v>
      </c>
      <c r="B2045" s="6">
        <v>994.494079589844</v>
      </c>
    </row>
    <row r="2046" spans="1:2" ht="12.75">
      <c r="A2046" s="5">
        <v>43334.28125</v>
      </c>
      <c r="B2046" s="6">
        <v>1020.96051025391</v>
      </c>
    </row>
    <row r="2047" spans="1:2" ht="12.75">
      <c r="A2047" s="5">
        <v>43334.291666666664</v>
      </c>
      <c r="B2047" s="6">
        <v>1059.62902832031</v>
      </c>
    </row>
    <row r="2048" spans="1:2" ht="12.75">
      <c r="A2048" s="5">
        <v>43334.30208333333</v>
      </c>
      <c r="B2048" s="6">
        <v>1010.80755615234</v>
      </c>
    </row>
    <row r="2049" spans="1:2" ht="12.75">
      <c r="A2049" s="5">
        <v>43334.3125</v>
      </c>
      <c r="B2049" s="6">
        <v>988.206787109375</v>
      </c>
    </row>
    <row r="2050" spans="1:2" ht="12.75">
      <c r="A2050" s="5">
        <v>43334.322916666664</v>
      </c>
      <c r="B2050" s="6">
        <v>980.120178222656</v>
      </c>
    </row>
    <row r="2051" spans="1:2" ht="12.75">
      <c r="A2051" s="5">
        <v>43334.33333333333</v>
      </c>
      <c r="B2051" s="6">
        <v>900.667541503906</v>
      </c>
    </row>
    <row r="2052" spans="1:2" ht="12.75">
      <c r="A2052" s="5">
        <v>43334.34375</v>
      </c>
      <c r="B2052" s="6">
        <v>911.175048828125</v>
      </c>
    </row>
    <row r="2053" spans="1:2" ht="12.75">
      <c r="A2053" s="5">
        <v>43334.354166666664</v>
      </c>
      <c r="B2053" s="6">
        <v>884.853942871094</v>
      </c>
    </row>
    <row r="2054" spans="1:2" ht="12.75">
      <c r="A2054" s="5">
        <v>43334.36458333333</v>
      </c>
      <c r="B2054" s="6">
        <v>808.988891601563</v>
      </c>
    </row>
    <row r="2055" spans="1:2" ht="12.75">
      <c r="A2055" s="5">
        <v>43334.375</v>
      </c>
      <c r="B2055" s="6">
        <v>869.318176269531</v>
      </c>
    </row>
    <row r="2056" spans="1:2" ht="12.75">
      <c r="A2056" s="5">
        <v>43334.385416666664</v>
      </c>
      <c r="B2056" s="6">
        <v>859.548095703125</v>
      </c>
    </row>
    <row r="2057" spans="1:2" ht="12.75">
      <c r="A2057" s="5">
        <v>43334.39583333333</v>
      </c>
      <c r="B2057" s="6">
        <v>896.180297851563</v>
      </c>
    </row>
    <row r="2058" spans="1:2" ht="12.75">
      <c r="A2058" s="5">
        <v>43334.40625</v>
      </c>
      <c r="B2058" s="6">
        <v>855.619567871094</v>
      </c>
    </row>
    <row r="2059" spans="1:2" ht="12.75">
      <c r="A2059" s="5">
        <v>43334.416666666664</v>
      </c>
      <c r="B2059" s="6">
        <v>853.540649414063</v>
      </c>
    </row>
    <row r="2060" spans="1:2" ht="12.75">
      <c r="A2060" s="5">
        <v>43334.42708333333</v>
      </c>
      <c r="B2060" s="6">
        <v>872.782287597656</v>
      </c>
    </row>
    <row r="2061" spans="1:2" ht="12.75">
      <c r="A2061" s="5">
        <v>43334.4375</v>
      </c>
      <c r="B2061" s="6">
        <v>877.942565917969</v>
      </c>
    </row>
    <row r="2062" spans="1:2" ht="12.75">
      <c r="A2062" s="5">
        <v>43334.447916666664</v>
      </c>
      <c r="B2062" s="6">
        <v>955.895385742188</v>
      </c>
    </row>
    <row r="2063" spans="1:2" ht="12.75">
      <c r="A2063" s="5">
        <v>43334.45833333333</v>
      </c>
      <c r="B2063" s="6">
        <v>985.2978515625</v>
      </c>
    </row>
    <row r="2064" spans="1:2" ht="12.75">
      <c r="A2064" s="5">
        <v>43334.46875</v>
      </c>
      <c r="B2064" s="6">
        <v>966.750732421875</v>
      </c>
    </row>
    <row r="2065" spans="1:2" ht="12.75">
      <c r="A2065" s="5">
        <v>43334.479166666664</v>
      </c>
      <c r="B2065" s="6">
        <v>955.011291503906</v>
      </c>
    </row>
    <row r="2066" spans="1:2" ht="12.75">
      <c r="A2066" s="5">
        <v>43334.48958333333</v>
      </c>
      <c r="B2066" s="6">
        <v>925.744995117188</v>
      </c>
    </row>
    <row r="2067" spans="1:2" ht="12.75">
      <c r="A2067" s="5">
        <v>43334.5</v>
      </c>
      <c r="B2067" s="6">
        <v>929.796081542969</v>
      </c>
    </row>
    <row r="2068" spans="1:2" ht="12.75">
      <c r="A2068" s="5">
        <v>43334.510416666664</v>
      </c>
      <c r="B2068" s="6">
        <v>849.681884765625</v>
      </c>
    </row>
    <row r="2069" spans="1:2" ht="12.75">
      <c r="A2069" s="5">
        <v>43334.52083333333</v>
      </c>
      <c r="B2069" s="6">
        <v>853.331115722656</v>
      </c>
    </row>
    <row r="2070" spans="1:2" ht="12.75">
      <c r="A2070" s="5">
        <v>43334.53125</v>
      </c>
      <c r="B2070" s="6">
        <v>782.196166992188</v>
      </c>
    </row>
    <row r="2071" spans="1:2" ht="12.75">
      <c r="A2071" s="5">
        <v>43334.541666666664</v>
      </c>
      <c r="B2071" s="6">
        <v>784.605346679688</v>
      </c>
    </row>
    <row r="2072" spans="1:2" ht="12.75">
      <c r="A2072" s="5">
        <v>43334.55208333333</v>
      </c>
      <c r="B2072" s="6">
        <v>818.568115234375</v>
      </c>
    </row>
    <row r="2073" spans="1:2" ht="12.75">
      <c r="A2073" s="5">
        <v>43334.5625</v>
      </c>
      <c r="B2073" s="6">
        <v>738.945922851563</v>
      </c>
    </row>
    <row r="2074" spans="1:2" ht="12.75">
      <c r="A2074" s="5">
        <v>43334.572916666664</v>
      </c>
      <c r="B2074" s="6">
        <v>781.72021484375</v>
      </c>
    </row>
    <row r="2075" spans="1:2" ht="12.75">
      <c r="A2075" s="5">
        <v>43334.58333333333</v>
      </c>
      <c r="B2075" s="6">
        <v>889.820556640625</v>
      </c>
    </row>
    <row r="2076" spans="1:2" ht="12.75">
      <c r="A2076" s="5">
        <v>43334.59375</v>
      </c>
      <c r="B2076" s="6">
        <v>766.714172363281</v>
      </c>
    </row>
    <row r="2077" spans="1:2" ht="12.75">
      <c r="A2077" s="5">
        <v>43334.604166666664</v>
      </c>
      <c r="B2077" s="6">
        <v>803.987548828125</v>
      </c>
    </row>
    <row r="2078" spans="1:2" ht="12.75">
      <c r="A2078" s="5">
        <v>43334.61458333333</v>
      </c>
      <c r="B2078" s="6">
        <v>857.058410644531</v>
      </c>
    </row>
    <row r="2079" spans="1:2" ht="12.75">
      <c r="A2079" s="5">
        <v>43334.625</v>
      </c>
      <c r="B2079" s="6">
        <v>1004.70837402344</v>
      </c>
    </row>
    <row r="2080" spans="1:2" ht="12.75">
      <c r="A2080" s="5">
        <v>43334.635416666664</v>
      </c>
      <c r="B2080" s="6">
        <v>965.37451171875</v>
      </c>
    </row>
    <row r="2081" spans="1:2" ht="12.75">
      <c r="A2081" s="5">
        <v>43334.64583333333</v>
      </c>
      <c r="B2081" s="6">
        <v>965.906555175781</v>
      </c>
    </row>
    <row r="2082" spans="1:2" ht="12.75">
      <c r="A2082" s="5">
        <v>43334.65625</v>
      </c>
      <c r="B2082" s="6">
        <v>1070.9345703125</v>
      </c>
    </row>
    <row r="2083" spans="1:2" ht="12.75">
      <c r="A2083" s="5">
        <v>43334.666666666664</v>
      </c>
      <c r="B2083" s="6">
        <v>1004.92468261719</v>
      </c>
    </row>
    <row r="2084" spans="1:2" ht="12.75">
      <c r="A2084" s="5">
        <v>43334.67708333333</v>
      </c>
      <c r="B2084" s="6">
        <v>1108.98620605469</v>
      </c>
    </row>
    <row r="2085" spans="1:2" ht="12.75">
      <c r="A2085" s="5">
        <v>43334.6875</v>
      </c>
      <c r="B2085" s="6">
        <v>1124.18029785156</v>
      </c>
    </row>
    <row r="2086" spans="1:2" ht="12.75">
      <c r="A2086" s="5">
        <v>43334.697916666664</v>
      </c>
      <c r="B2086" s="6">
        <v>1193.48779296875</v>
      </c>
    </row>
    <row r="2087" spans="1:2" ht="12.75">
      <c r="A2087" s="5">
        <v>43334.70833333333</v>
      </c>
      <c r="B2087" s="6">
        <v>1316.17419433594</v>
      </c>
    </row>
    <row r="2088" spans="1:2" ht="12.75">
      <c r="A2088" s="5">
        <v>43334.71875</v>
      </c>
      <c r="B2088" s="6">
        <v>1307.08081054688</v>
      </c>
    </row>
    <row r="2089" spans="1:2" ht="12.75">
      <c r="A2089" s="5">
        <v>43334.729166666664</v>
      </c>
      <c r="B2089" s="6">
        <v>1146.80725097656</v>
      </c>
    </row>
    <row r="2090" spans="1:2" ht="12.75">
      <c r="A2090" s="5">
        <v>43334.73958333333</v>
      </c>
      <c r="B2090" s="6">
        <v>1176.1748046875</v>
      </c>
    </row>
    <row r="2091" spans="1:2" ht="12.75">
      <c r="A2091" s="5">
        <v>43334.75</v>
      </c>
      <c r="B2091" s="6">
        <v>1209.33654785156</v>
      </c>
    </row>
    <row r="2092" spans="1:2" ht="12.75">
      <c r="A2092" s="5">
        <v>43334.760416666664</v>
      </c>
      <c r="B2092" s="6">
        <v>1106.81713867188</v>
      </c>
    </row>
    <row r="2093" spans="1:2" ht="12.75">
      <c r="A2093" s="5">
        <v>43334.77083333333</v>
      </c>
      <c r="B2093" s="6">
        <v>1045.63781738281</v>
      </c>
    </row>
    <row r="2094" spans="1:2" ht="12.75">
      <c r="A2094" s="5">
        <v>43334.78125</v>
      </c>
      <c r="B2094" s="6">
        <v>987.058288574219</v>
      </c>
    </row>
    <row r="2095" spans="1:2" ht="12.75">
      <c r="A2095" s="5">
        <v>43334.791666666664</v>
      </c>
      <c r="B2095" s="6">
        <v>968.400573730469</v>
      </c>
    </row>
    <row r="2096" spans="1:2" ht="12.75">
      <c r="A2096" s="5">
        <v>43334.80208333333</v>
      </c>
      <c r="B2096" s="6">
        <v>919.644409179688</v>
      </c>
    </row>
    <row r="2097" spans="1:2" ht="12.75">
      <c r="A2097" s="5">
        <v>43334.8125</v>
      </c>
      <c r="B2097" s="6">
        <v>945.370178222656</v>
      </c>
    </row>
    <row r="2098" spans="1:2" ht="12.75">
      <c r="A2098" s="5">
        <v>43334.822916666664</v>
      </c>
      <c r="B2098" s="6">
        <v>966.161987304688</v>
      </c>
    </row>
    <row r="2099" spans="1:2" ht="12.75">
      <c r="A2099" s="5">
        <v>43334.83333333333</v>
      </c>
      <c r="B2099" s="6">
        <v>965.189208984375</v>
      </c>
    </row>
    <row r="2100" spans="1:2" ht="12.75">
      <c r="A2100" s="5">
        <v>43334.84375</v>
      </c>
      <c r="B2100" s="6">
        <v>989.961547851563</v>
      </c>
    </row>
    <row r="2101" spans="1:2" ht="12.75">
      <c r="A2101" s="5">
        <v>43334.854166666664</v>
      </c>
      <c r="B2101" s="6">
        <v>1035.76538085938</v>
      </c>
    </row>
    <row r="2102" spans="1:2" ht="12.75">
      <c r="A2102" s="5">
        <v>43334.86458333333</v>
      </c>
      <c r="B2102" s="6">
        <v>1086.20678710938</v>
      </c>
    </row>
    <row r="2103" spans="1:2" ht="12.75">
      <c r="A2103" s="5">
        <v>43334.875</v>
      </c>
      <c r="B2103" s="6">
        <v>1076.8818359375</v>
      </c>
    </row>
    <row r="2104" spans="1:2" ht="12.75">
      <c r="A2104" s="5">
        <v>43334.885416666664</v>
      </c>
      <c r="B2104" s="6">
        <v>1085.39562988281</v>
      </c>
    </row>
    <row r="2105" spans="1:2" ht="12.75">
      <c r="A2105" s="5">
        <v>43334.89583333333</v>
      </c>
      <c r="B2105" s="6">
        <v>1151.36755371094</v>
      </c>
    </row>
    <row r="2106" spans="1:2" ht="12.75">
      <c r="A2106" s="5">
        <v>43334.90625</v>
      </c>
      <c r="B2106" s="6">
        <v>1154.94653320313</v>
      </c>
    </row>
    <row r="2107" spans="1:2" ht="12.75">
      <c r="A2107" s="5">
        <v>43334.916666666664</v>
      </c>
      <c r="B2107" s="6">
        <v>1016.69213867188</v>
      </c>
    </row>
    <row r="2108" spans="1:2" ht="12.75">
      <c r="A2108" s="5">
        <v>43334.92708333333</v>
      </c>
      <c r="B2108" s="6">
        <v>926.187622070313</v>
      </c>
    </row>
    <row r="2109" spans="1:2" ht="12.75">
      <c r="A2109" s="5">
        <v>43334.9375</v>
      </c>
      <c r="B2109" s="6">
        <v>914.315795898438</v>
      </c>
    </row>
    <row r="2110" spans="1:2" ht="12.75">
      <c r="A2110" s="5">
        <v>43334.947916666664</v>
      </c>
      <c r="B2110" s="6">
        <v>870.938659667969</v>
      </c>
    </row>
    <row r="2111" spans="1:2" ht="12.75">
      <c r="A2111" s="5">
        <v>43334.95833333333</v>
      </c>
      <c r="B2111" s="6">
        <v>797.947814941406</v>
      </c>
    </row>
    <row r="2112" spans="1:2" ht="12.75">
      <c r="A2112" s="5">
        <v>43334.96875</v>
      </c>
      <c r="B2112" s="6">
        <v>768.731018066406</v>
      </c>
    </row>
    <row r="2113" spans="1:2" ht="12.75">
      <c r="A2113" s="5">
        <v>43334.979166666664</v>
      </c>
      <c r="B2113" s="6">
        <v>741.049438476563</v>
      </c>
    </row>
    <row r="2114" spans="1:2" ht="12.75">
      <c r="A2114" s="5">
        <v>43334.98958333333</v>
      </c>
      <c r="B2114" s="6">
        <v>641.247253417969</v>
      </c>
    </row>
    <row r="2115" spans="1:2" ht="12.75">
      <c r="A2115" s="5">
        <v>43335</v>
      </c>
      <c r="B2115" s="6">
        <v>558.727294921875</v>
      </c>
    </row>
    <row r="2116" spans="1:2" ht="12.75">
      <c r="A2116" s="5">
        <v>43335.010416666664</v>
      </c>
      <c r="B2116" s="6">
        <v>653.101684570313</v>
      </c>
    </row>
    <row r="2117" spans="1:2" ht="12.75">
      <c r="A2117" s="5">
        <v>43335.02083333333</v>
      </c>
      <c r="B2117" s="6">
        <v>730.002624511719</v>
      </c>
    </row>
    <row r="2118" spans="1:2" ht="12.75">
      <c r="A2118" s="5">
        <v>43335.03125</v>
      </c>
      <c r="B2118" s="6">
        <v>666.397583007813</v>
      </c>
    </row>
    <row r="2119" spans="1:2" ht="12.75">
      <c r="A2119" s="5">
        <v>43335.041666666664</v>
      </c>
      <c r="B2119" s="6">
        <v>640.207275390625</v>
      </c>
    </row>
    <row r="2120" spans="1:2" ht="12.75">
      <c r="A2120" s="5">
        <v>43335.05208333333</v>
      </c>
      <c r="B2120" s="6">
        <v>542.781860351563</v>
      </c>
    </row>
    <row r="2121" spans="1:2" ht="12.75">
      <c r="A2121" s="5">
        <v>43335.0625</v>
      </c>
      <c r="B2121" s="6">
        <v>479.610534667969</v>
      </c>
    </row>
    <row r="2122" spans="1:2" ht="12.75">
      <c r="A2122" s="5">
        <v>43335.072916666664</v>
      </c>
      <c r="B2122" s="6">
        <v>478.663757324219</v>
      </c>
    </row>
    <row r="2123" spans="1:2" ht="12.75">
      <c r="A2123" s="5">
        <v>43335.08333333333</v>
      </c>
      <c r="B2123" s="6">
        <v>603.336364746094</v>
      </c>
    </row>
    <row r="2124" spans="1:2" ht="12.75">
      <c r="A2124" s="5">
        <v>43335.09375</v>
      </c>
      <c r="B2124" s="6">
        <v>675.707885742188</v>
      </c>
    </row>
    <row r="2125" spans="1:2" ht="12.75">
      <c r="A2125" s="5">
        <v>43335.104166666664</v>
      </c>
      <c r="B2125" s="6">
        <v>719.988647460938</v>
      </c>
    </row>
    <row r="2126" spans="1:2" ht="12.75">
      <c r="A2126" s="5">
        <v>43335.11458333333</v>
      </c>
      <c r="B2126" s="6">
        <v>734.101196289063</v>
      </c>
    </row>
    <row r="2127" spans="1:2" ht="12.75">
      <c r="A2127" s="5">
        <v>43335.125</v>
      </c>
      <c r="B2127" s="6">
        <v>749.116882324219</v>
      </c>
    </row>
    <row r="2128" spans="1:2" ht="12.75">
      <c r="A2128" s="5">
        <v>43335.135416666664</v>
      </c>
      <c r="B2128" s="6">
        <v>725.733459472656</v>
      </c>
    </row>
    <row r="2129" spans="1:2" ht="12.75">
      <c r="A2129" s="5">
        <v>43335.14583333333</v>
      </c>
      <c r="B2129" s="6">
        <v>690.736450195313</v>
      </c>
    </row>
    <row r="2130" spans="1:2" ht="12.75">
      <c r="A2130" s="5">
        <v>43335.15625</v>
      </c>
      <c r="B2130" s="6">
        <v>696.513427734375</v>
      </c>
    </row>
    <row r="2131" spans="1:2" ht="12.75">
      <c r="A2131" s="5">
        <v>43335.166666666664</v>
      </c>
      <c r="B2131" s="6">
        <v>654.89404296875</v>
      </c>
    </row>
    <row r="2132" spans="1:2" ht="12.75">
      <c r="A2132" s="5">
        <v>43335.17708333333</v>
      </c>
      <c r="B2132" s="6">
        <v>667.432312011719</v>
      </c>
    </row>
    <row r="2133" spans="1:2" ht="12.75">
      <c r="A2133" s="5">
        <v>43335.1875</v>
      </c>
      <c r="B2133" s="6">
        <v>697.710571289063</v>
      </c>
    </row>
    <row r="2134" spans="1:2" ht="12.75">
      <c r="A2134" s="5">
        <v>43335.197916666664</v>
      </c>
      <c r="B2134" s="6">
        <v>737.543518066406</v>
      </c>
    </row>
    <row r="2135" spans="1:2" ht="12.75">
      <c r="A2135" s="5">
        <v>43335.20833333333</v>
      </c>
      <c r="B2135" s="6">
        <v>795.110595703125</v>
      </c>
    </row>
    <row r="2136" spans="1:2" ht="12.75">
      <c r="A2136" s="5">
        <v>43335.21875</v>
      </c>
      <c r="B2136" s="6">
        <v>798.574096679688</v>
      </c>
    </row>
    <row r="2137" spans="1:2" ht="12.75">
      <c r="A2137" s="5">
        <v>43335.229166666664</v>
      </c>
      <c r="B2137" s="6">
        <v>878.587585449219</v>
      </c>
    </row>
    <row r="2138" spans="1:2" ht="12.75">
      <c r="A2138" s="5">
        <v>43335.23958333333</v>
      </c>
      <c r="B2138" s="6">
        <v>922.981201171875</v>
      </c>
    </row>
    <row r="2139" spans="1:2" ht="12.75">
      <c r="A2139" s="5">
        <v>43335.25</v>
      </c>
      <c r="B2139" s="6">
        <v>933.609375</v>
      </c>
    </row>
    <row r="2140" spans="1:2" ht="12.75">
      <c r="A2140" s="5">
        <v>43335.260416666664</v>
      </c>
      <c r="B2140" s="6">
        <v>968.400634765625</v>
      </c>
    </row>
    <row r="2141" spans="1:2" ht="12.75">
      <c r="A2141" s="5">
        <v>43335.27083333333</v>
      </c>
      <c r="B2141" s="6">
        <v>865.849609375</v>
      </c>
    </row>
    <row r="2142" spans="1:2" ht="12.75">
      <c r="A2142" s="5">
        <v>43335.28125</v>
      </c>
      <c r="B2142" s="6">
        <v>771.968200683594</v>
      </c>
    </row>
    <row r="2143" spans="1:2" ht="12.75">
      <c r="A2143" s="5">
        <v>43335.291666666664</v>
      </c>
      <c r="B2143" s="6">
        <v>686.666015625</v>
      </c>
    </row>
    <row r="2144" spans="1:2" ht="12.75">
      <c r="A2144" s="5">
        <v>43335.30208333333</v>
      </c>
      <c r="B2144" s="6">
        <v>581.126403808594</v>
      </c>
    </row>
    <row r="2145" spans="1:2" ht="12.75">
      <c r="A2145" s="5">
        <v>43335.3125</v>
      </c>
      <c r="B2145" s="6">
        <v>602.401306152344</v>
      </c>
    </row>
    <row r="2146" spans="1:2" ht="12.75">
      <c r="A2146" s="5">
        <v>43335.322916666664</v>
      </c>
      <c r="B2146" s="6">
        <v>653.752624511719</v>
      </c>
    </row>
    <row r="2147" spans="1:2" ht="12.75">
      <c r="A2147" s="5">
        <v>43335.33333333333</v>
      </c>
      <c r="B2147" s="6">
        <v>711.789428710938</v>
      </c>
    </row>
    <row r="2148" spans="1:2" ht="12.75">
      <c r="A2148" s="5">
        <v>43335.34375</v>
      </c>
      <c r="B2148" s="6">
        <v>770.454650878906</v>
      </c>
    </row>
    <row r="2149" spans="1:2" ht="12.75">
      <c r="A2149" s="5">
        <v>43335.354166666664</v>
      </c>
      <c r="B2149" s="6">
        <v>831.079833984375</v>
      </c>
    </row>
    <row r="2150" spans="1:2" ht="12.75">
      <c r="A2150" s="5">
        <v>43335.36458333333</v>
      </c>
      <c r="B2150" s="6">
        <v>970.170104980469</v>
      </c>
    </row>
    <row r="2151" spans="1:2" ht="12.75">
      <c r="A2151" s="5">
        <v>43335.375</v>
      </c>
      <c r="B2151" s="6">
        <v>985.336059570313</v>
      </c>
    </row>
    <row r="2152" spans="1:2" ht="12.75">
      <c r="A2152" s="5">
        <v>43335.385416666664</v>
      </c>
      <c r="B2152" s="6">
        <v>902.288024902344</v>
      </c>
    </row>
    <row r="2153" spans="1:2" ht="12.75">
      <c r="A2153" s="5">
        <v>43335.39583333333</v>
      </c>
      <c r="B2153" s="6">
        <v>875.413635253906</v>
      </c>
    </row>
    <row r="2154" spans="1:2" ht="12.75">
      <c r="A2154" s="5">
        <v>43335.40625</v>
      </c>
      <c r="B2154" s="6">
        <v>861.506286621094</v>
      </c>
    </row>
    <row r="2155" spans="1:2" ht="12.75">
      <c r="A2155" s="5">
        <v>43335.416666666664</v>
      </c>
      <c r="B2155" s="6">
        <v>856.74658203125</v>
      </c>
    </row>
    <row r="2156" spans="1:2" ht="12.75">
      <c r="A2156" s="5">
        <v>43335.42708333333</v>
      </c>
      <c r="B2156" s="6">
        <v>797.756164550781</v>
      </c>
    </row>
    <row r="2157" spans="1:2" ht="12.75">
      <c r="A2157" s="5">
        <v>43335.4375</v>
      </c>
      <c r="B2157" s="6">
        <v>693.557067871094</v>
      </c>
    </row>
    <row r="2158" spans="1:2" ht="12.75">
      <c r="A2158" s="5">
        <v>43335.447916666664</v>
      </c>
      <c r="B2158" s="6">
        <v>580.053405761719</v>
      </c>
    </row>
    <row r="2159" spans="1:2" ht="12.75">
      <c r="A2159" s="5">
        <v>43335.45833333333</v>
      </c>
      <c r="B2159" s="6">
        <v>686.944152832031</v>
      </c>
    </row>
    <row r="2160" spans="1:2" ht="12.75">
      <c r="A2160" s="5">
        <v>43335.46875</v>
      </c>
      <c r="B2160" s="6">
        <v>630.049133300781</v>
      </c>
    </row>
    <row r="2161" spans="1:2" ht="12.75">
      <c r="A2161" s="5">
        <v>43335.479166666664</v>
      </c>
      <c r="B2161" s="6">
        <v>765.774353027344</v>
      </c>
    </row>
    <row r="2162" spans="1:2" ht="12.75">
      <c r="A2162" s="5">
        <v>43335.48958333333</v>
      </c>
      <c r="B2162" s="6">
        <v>751.670532226563</v>
      </c>
    </row>
    <row r="2163" spans="1:2" ht="12.75">
      <c r="A2163" s="5">
        <v>43335.5</v>
      </c>
      <c r="B2163" s="6">
        <v>761.3310546875</v>
      </c>
    </row>
    <row r="2164" spans="1:2" ht="12.75">
      <c r="A2164" s="5">
        <v>43335.510416666664</v>
      </c>
      <c r="B2164" s="6">
        <v>725.925170898438</v>
      </c>
    </row>
    <row r="2165" spans="1:2" ht="12.75">
      <c r="A2165" s="5">
        <v>43335.52083333333</v>
      </c>
      <c r="B2165" s="6">
        <v>691.561218261719</v>
      </c>
    </row>
    <row r="2166" spans="1:2" ht="12.75">
      <c r="A2166" s="5">
        <v>43335.53125</v>
      </c>
      <c r="B2166" s="6">
        <v>641.304504394531</v>
      </c>
    </row>
    <row r="2167" spans="1:2" ht="12.75">
      <c r="A2167" s="5">
        <v>43335.541666666664</v>
      </c>
      <c r="B2167" s="6">
        <v>513.252685546875</v>
      </c>
    </row>
    <row r="2168" spans="1:2" ht="12.75">
      <c r="A2168" s="5">
        <v>43335.55208333333</v>
      </c>
      <c r="B2168" s="6">
        <v>597.414428710938</v>
      </c>
    </row>
    <row r="2169" spans="1:2" ht="12.75">
      <c r="A2169" s="5">
        <v>43335.5625</v>
      </c>
      <c r="B2169" s="6">
        <v>564.828186035156</v>
      </c>
    </row>
    <row r="2170" spans="1:2" ht="12.75">
      <c r="A2170" s="5">
        <v>43335.572916666664</v>
      </c>
      <c r="B2170" s="6">
        <v>547.087097167969</v>
      </c>
    </row>
    <row r="2171" spans="1:2" ht="12.75">
      <c r="A2171" s="5">
        <v>43335.58333333333</v>
      </c>
      <c r="B2171" s="6">
        <v>518.669555664063</v>
      </c>
    </row>
    <row r="2172" spans="1:2" ht="12.75">
      <c r="A2172" s="5">
        <v>43335.59375</v>
      </c>
      <c r="B2172" s="6">
        <v>485.681457519531</v>
      </c>
    </row>
    <row r="2173" spans="1:2" ht="12.75">
      <c r="A2173" s="5">
        <v>43335.604166666664</v>
      </c>
      <c r="B2173" s="6">
        <v>499.360504150391</v>
      </c>
    </row>
    <row r="2174" spans="1:2" ht="12.75">
      <c r="A2174" s="5">
        <v>43335.61458333333</v>
      </c>
      <c r="B2174" s="6">
        <v>560.26171875</v>
      </c>
    </row>
    <row r="2175" spans="1:2" ht="12.75">
      <c r="A2175" s="5">
        <v>43335.625</v>
      </c>
      <c r="B2175" s="6">
        <v>534.375671386719</v>
      </c>
    </row>
    <row r="2176" spans="1:2" ht="12.75">
      <c r="A2176" s="5">
        <v>43335.635416666664</v>
      </c>
      <c r="B2176" s="6">
        <v>533.32470703125</v>
      </c>
    </row>
    <row r="2177" spans="1:2" ht="12.75">
      <c r="A2177" s="5">
        <v>43335.64583333333</v>
      </c>
      <c r="B2177" s="6">
        <v>463.007568359375</v>
      </c>
    </row>
    <row r="2178" spans="1:2" ht="12.75">
      <c r="A2178" s="5">
        <v>43335.65625</v>
      </c>
      <c r="B2178" s="6">
        <v>405.459167480469</v>
      </c>
    </row>
    <row r="2179" spans="1:2" ht="12.75">
      <c r="A2179" s="5">
        <v>43335.666666666664</v>
      </c>
      <c r="B2179" s="6">
        <v>482.6552734375</v>
      </c>
    </row>
    <row r="2180" spans="1:2" ht="12.75">
      <c r="A2180" s="5">
        <v>43335.67708333333</v>
      </c>
      <c r="B2180" s="6">
        <v>470.285003662109</v>
      </c>
    </row>
    <row r="2181" spans="1:2" ht="12.75">
      <c r="A2181" s="5">
        <v>43335.6875</v>
      </c>
      <c r="B2181" s="6">
        <v>479.534301757813</v>
      </c>
    </row>
    <row r="2182" spans="1:2" ht="12.75">
      <c r="A2182" s="5">
        <v>43335.697916666664</v>
      </c>
      <c r="B2182" s="6">
        <v>478.584045410156</v>
      </c>
    </row>
    <row r="2183" spans="1:2" ht="12.75">
      <c r="A2183" s="5">
        <v>43335.70833333333</v>
      </c>
      <c r="B2183" s="6">
        <v>575.029968261719</v>
      </c>
    </row>
    <row r="2184" spans="1:2" ht="12.75">
      <c r="A2184" s="5">
        <v>43335.71875</v>
      </c>
      <c r="B2184" s="6">
        <v>563.701293945313</v>
      </c>
    </row>
    <row r="2185" spans="1:2" ht="12.75">
      <c r="A2185" s="5">
        <v>43335.729166666664</v>
      </c>
      <c r="B2185" s="6">
        <v>543.988952636719</v>
      </c>
    </row>
    <row r="2186" spans="1:2" ht="12.75">
      <c r="A2186" s="5">
        <v>43335.73958333333</v>
      </c>
      <c r="B2186" s="6">
        <v>534.778381347656</v>
      </c>
    </row>
    <row r="2187" spans="1:2" ht="12.75">
      <c r="A2187" s="5">
        <v>43335.75</v>
      </c>
      <c r="B2187" s="6">
        <v>481.162689208984</v>
      </c>
    </row>
    <row r="2188" spans="1:2" ht="12.75">
      <c r="A2188" s="5">
        <v>43335.760416666664</v>
      </c>
      <c r="B2188" s="6">
        <v>466.524505615234</v>
      </c>
    </row>
    <row r="2189" spans="1:2" ht="12.75">
      <c r="A2189" s="5">
        <v>43335.77083333333</v>
      </c>
      <c r="B2189" s="6">
        <v>627.2119140625</v>
      </c>
    </row>
    <row r="2190" spans="1:2" ht="12.75">
      <c r="A2190" s="5">
        <v>43335.78125</v>
      </c>
      <c r="B2190" s="6">
        <v>634.387634277344</v>
      </c>
    </row>
    <row r="2191" spans="1:2" ht="12.75">
      <c r="A2191" s="5">
        <v>43335.791666666664</v>
      </c>
      <c r="B2191" s="6">
        <v>716.633666992188</v>
      </c>
    </row>
    <row r="2192" spans="1:2" ht="12.75">
      <c r="A2192" s="5">
        <v>43335.80208333333</v>
      </c>
      <c r="B2192" s="6">
        <v>753.892944335938</v>
      </c>
    </row>
    <row r="2193" spans="1:2" ht="12.75">
      <c r="A2193" s="5">
        <v>43335.8125</v>
      </c>
      <c r="B2193" s="6">
        <v>741.538696289063</v>
      </c>
    </row>
    <row r="2194" spans="1:2" ht="12.75">
      <c r="A2194" s="5">
        <v>43335.822916666664</v>
      </c>
      <c r="B2194" s="6">
        <v>716.775146484375</v>
      </c>
    </row>
    <row r="2195" spans="1:2" ht="12.75">
      <c r="A2195" s="5">
        <v>43335.83333333333</v>
      </c>
      <c r="B2195" s="6">
        <v>710.176086425781</v>
      </c>
    </row>
    <row r="2196" spans="1:2" ht="12.75">
      <c r="A2196" s="5">
        <v>43335.84375</v>
      </c>
      <c r="B2196" s="6">
        <v>679.905334472656</v>
      </c>
    </row>
    <row r="2197" spans="1:2" ht="12.75">
      <c r="A2197" s="5">
        <v>43335.854166666664</v>
      </c>
      <c r="B2197" s="6">
        <v>637.941040039063</v>
      </c>
    </row>
    <row r="2198" spans="1:2" ht="12.75">
      <c r="A2198" s="5">
        <v>43335.86458333333</v>
      </c>
      <c r="B2198" s="6">
        <v>702.878234863281</v>
      </c>
    </row>
    <row r="2199" spans="1:2" ht="12.75">
      <c r="A2199" s="5">
        <v>43335.875</v>
      </c>
      <c r="B2199" s="6">
        <v>682.924987792969</v>
      </c>
    </row>
    <row r="2200" spans="1:2" ht="12.75">
      <c r="A2200" s="5">
        <v>43335.885416666664</v>
      </c>
      <c r="B2200" s="6">
        <v>622.314331054688</v>
      </c>
    </row>
    <row r="2201" spans="1:2" ht="12.75">
      <c r="A2201" s="5">
        <v>43335.89583333333</v>
      </c>
      <c r="B2201" s="6">
        <v>585.345153808594</v>
      </c>
    </row>
    <row r="2202" spans="1:2" ht="12.75">
      <c r="A2202" s="5">
        <v>43335.90625</v>
      </c>
      <c r="B2202" s="6">
        <v>533.173034667969</v>
      </c>
    </row>
    <row r="2203" spans="1:2" ht="12.75">
      <c r="A2203" s="5">
        <v>43335.916666666664</v>
      </c>
      <c r="B2203" s="6">
        <v>599.778869628906</v>
      </c>
    </row>
    <row r="2204" spans="1:2" ht="12.75">
      <c r="A2204" s="5">
        <v>43335.92708333333</v>
      </c>
      <c r="B2204" s="6">
        <v>743.474365234375</v>
      </c>
    </row>
    <row r="2205" spans="1:2" ht="12.75">
      <c r="A2205" s="5">
        <v>43335.9375</v>
      </c>
      <c r="B2205" s="6">
        <v>836.663146972656</v>
      </c>
    </row>
    <row r="2206" spans="1:2" ht="12.75">
      <c r="A2206" s="5">
        <v>43335.947916666664</v>
      </c>
      <c r="B2206" s="6">
        <v>816.528747558594</v>
      </c>
    </row>
    <row r="2207" spans="1:2" ht="12.75">
      <c r="A2207" s="5">
        <v>43335.95833333333</v>
      </c>
      <c r="B2207" s="6">
        <v>712.506713867188</v>
      </c>
    </row>
    <row r="2208" spans="1:2" ht="12.75">
      <c r="A2208" s="5">
        <v>43335.96875</v>
      </c>
      <c r="B2208" s="6">
        <v>592.766418457031</v>
      </c>
    </row>
    <row r="2209" spans="1:2" ht="12.75">
      <c r="A2209" s="5">
        <v>43335.979166666664</v>
      </c>
      <c r="B2209" s="6">
        <v>615.845886230469</v>
      </c>
    </row>
    <row r="2210" spans="1:2" ht="12.75">
      <c r="A2210" s="5">
        <v>43335.98958333333</v>
      </c>
      <c r="B2210" s="6">
        <v>719.779174804688</v>
      </c>
    </row>
    <row r="2211" spans="1:2" ht="12.75">
      <c r="A2211" s="5">
        <v>43336</v>
      </c>
      <c r="B2211" s="6">
        <v>737.326416015625</v>
      </c>
    </row>
    <row r="2212" spans="1:2" ht="12.75">
      <c r="A2212" s="5">
        <v>43336.010416666664</v>
      </c>
      <c r="B2212" s="6">
        <v>728.496215820313</v>
      </c>
    </row>
    <row r="2213" spans="1:2" ht="12.75">
      <c r="A2213" s="5">
        <v>43336.02083333333</v>
      </c>
      <c r="B2213" s="6">
        <v>677.319885253906</v>
      </c>
    </row>
    <row r="2214" spans="1:2" ht="12.75">
      <c r="A2214" s="5">
        <v>43336.03125</v>
      </c>
      <c r="B2214" s="6">
        <v>627.147888183594</v>
      </c>
    </row>
    <row r="2215" spans="1:2" ht="12.75">
      <c r="A2215" s="5">
        <v>43336.041666666664</v>
      </c>
      <c r="B2215" s="6">
        <v>566.05322265625</v>
      </c>
    </row>
    <row r="2216" spans="1:2" ht="12.75">
      <c r="A2216" s="5">
        <v>43336.05208333333</v>
      </c>
      <c r="B2216" s="6">
        <v>590.6142578125</v>
      </c>
    </row>
    <row r="2217" spans="1:2" ht="12.75">
      <c r="A2217" s="5">
        <v>43336.0625</v>
      </c>
      <c r="B2217" s="6">
        <v>593.568542480469</v>
      </c>
    </row>
    <row r="2218" spans="1:2" ht="12.75">
      <c r="A2218" s="5">
        <v>43336.072916666664</v>
      </c>
      <c r="B2218" s="6">
        <v>510.571472167969</v>
      </c>
    </row>
    <row r="2219" spans="1:2" ht="12.75">
      <c r="A2219" s="5">
        <v>43336.08333333333</v>
      </c>
      <c r="B2219" s="6">
        <v>475.124267578125</v>
      </c>
    </row>
    <row r="2220" spans="1:2" ht="12.75">
      <c r="A2220" s="5">
        <v>43336.09375</v>
      </c>
      <c r="B2220" s="6">
        <v>495.423919677734</v>
      </c>
    </row>
    <row r="2221" spans="1:2" ht="12.75">
      <c r="A2221" s="5">
        <v>43336.104166666664</v>
      </c>
      <c r="B2221" s="6">
        <v>480.500183105469</v>
      </c>
    </row>
    <row r="2222" spans="1:2" ht="12.75">
      <c r="A2222" s="5">
        <v>43336.11458333333</v>
      </c>
      <c r="B2222" s="6">
        <v>420.961853027344</v>
      </c>
    </row>
    <row r="2223" spans="1:2" ht="12.75">
      <c r="A2223" s="5">
        <v>43336.125</v>
      </c>
      <c r="B2223" s="6">
        <v>436.090789794922</v>
      </c>
    </row>
    <row r="2224" spans="1:2" ht="12.75">
      <c r="A2224" s="5">
        <v>43336.135416666664</v>
      </c>
      <c r="B2224" s="6">
        <v>512.611145019531</v>
      </c>
    </row>
    <row r="2225" spans="1:2" ht="12.75">
      <c r="A2225" s="5">
        <v>43336.14583333333</v>
      </c>
      <c r="B2225" s="6">
        <v>472.222106933594</v>
      </c>
    </row>
    <row r="2226" spans="1:2" ht="12.75">
      <c r="A2226" s="5">
        <v>43336.15625</v>
      </c>
      <c r="B2226" s="6">
        <v>505.962585449219</v>
      </c>
    </row>
    <row r="2227" spans="1:2" ht="12.75">
      <c r="A2227" s="5">
        <v>43336.166666666664</v>
      </c>
      <c r="B2227" s="6">
        <v>504.403717041016</v>
      </c>
    </row>
    <row r="2228" spans="1:2" ht="12.75">
      <c r="A2228" s="5">
        <v>43336.17708333333</v>
      </c>
      <c r="B2228" s="6">
        <v>464.119598388672</v>
      </c>
    </row>
    <row r="2229" spans="1:2" ht="12.75">
      <c r="A2229" s="5">
        <v>43336.1875</v>
      </c>
      <c r="B2229" s="6">
        <v>463.875335693359</v>
      </c>
    </row>
    <row r="2230" spans="1:2" ht="12.75">
      <c r="A2230" s="5">
        <v>43336.197916666664</v>
      </c>
      <c r="B2230" s="6">
        <v>458.592041015625</v>
      </c>
    </row>
    <row r="2231" spans="1:2" ht="12.75">
      <c r="A2231" s="5">
        <v>43336.20833333333</v>
      </c>
      <c r="B2231" s="6">
        <v>465.313934326172</v>
      </c>
    </row>
    <row r="2232" spans="1:2" ht="12.75">
      <c r="A2232" s="5">
        <v>43336.21875</v>
      </c>
      <c r="B2232" s="6">
        <v>359.168060302734</v>
      </c>
    </row>
    <row r="2233" spans="1:2" ht="12.75">
      <c r="A2233" s="5">
        <v>43336.229166666664</v>
      </c>
      <c r="B2233" s="6">
        <v>386.697509765625</v>
      </c>
    </row>
    <row r="2234" spans="1:2" ht="12.75">
      <c r="A2234" s="5">
        <v>43336.23958333333</v>
      </c>
      <c r="B2234" s="6">
        <v>516.831665039063</v>
      </c>
    </row>
    <row r="2235" spans="1:2" ht="12.75">
      <c r="A2235" s="5">
        <v>43336.25</v>
      </c>
      <c r="B2235" s="6">
        <v>562.950134277344</v>
      </c>
    </row>
    <row r="2236" spans="1:2" ht="12.75">
      <c r="A2236" s="5">
        <v>43336.260416666664</v>
      </c>
      <c r="B2236" s="6">
        <v>583.993103027344</v>
      </c>
    </row>
    <row r="2237" spans="1:2" ht="12.75">
      <c r="A2237" s="5">
        <v>43336.27083333333</v>
      </c>
      <c r="B2237" s="6">
        <v>631.431701660156</v>
      </c>
    </row>
    <row r="2238" spans="1:2" ht="12.75">
      <c r="A2238" s="5">
        <v>43336.28125</v>
      </c>
      <c r="B2238" s="6">
        <v>677.311157226563</v>
      </c>
    </row>
    <row r="2239" spans="1:2" ht="12.75">
      <c r="A2239" s="5">
        <v>43336.291666666664</v>
      </c>
      <c r="B2239" s="6">
        <v>712.483215332031</v>
      </c>
    </row>
    <row r="2240" spans="1:2" ht="12.75">
      <c r="A2240" s="5">
        <v>43336.30208333333</v>
      </c>
      <c r="B2240" s="6">
        <v>718.613342285156</v>
      </c>
    </row>
    <row r="2241" spans="1:2" ht="12.75">
      <c r="A2241" s="5">
        <v>43336.3125</v>
      </c>
      <c r="B2241" s="6">
        <v>684.598876953125</v>
      </c>
    </row>
    <row r="2242" spans="1:2" ht="12.75">
      <c r="A2242" s="5">
        <v>43336.322916666664</v>
      </c>
      <c r="B2242" s="6">
        <v>590.100036621094</v>
      </c>
    </row>
    <row r="2243" spans="1:2" ht="12.75">
      <c r="A2243" s="5">
        <v>43336.33333333333</v>
      </c>
      <c r="B2243" s="6">
        <v>561.342895507813</v>
      </c>
    </row>
    <row r="2244" spans="1:2" ht="12.75">
      <c r="A2244" s="5">
        <v>43336.34375</v>
      </c>
      <c r="B2244" s="6">
        <v>637.859680175781</v>
      </c>
    </row>
    <row r="2245" spans="1:2" ht="12.75">
      <c r="A2245" s="5">
        <v>43336.354166666664</v>
      </c>
      <c r="B2245" s="6">
        <v>599.373596191406</v>
      </c>
    </row>
    <row r="2246" spans="1:2" ht="12.75">
      <c r="A2246" s="5">
        <v>43336.36458333333</v>
      </c>
      <c r="B2246" s="6">
        <v>555.147216796875</v>
      </c>
    </row>
    <row r="2247" spans="1:2" ht="12.75">
      <c r="A2247" s="5">
        <v>43336.375</v>
      </c>
      <c r="B2247" s="6">
        <v>550.370178222656</v>
      </c>
    </row>
    <row r="2248" spans="1:2" ht="12.75">
      <c r="A2248" s="5">
        <v>43336.385416666664</v>
      </c>
      <c r="B2248" s="6">
        <v>587.341674804688</v>
      </c>
    </row>
    <row r="2249" spans="1:2" ht="12.75">
      <c r="A2249" s="5">
        <v>43336.39583333333</v>
      </c>
      <c r="B2249" s="6">
        <v>589.266479492188</v>
      </c>
    </row>
    <row r="2250" spans="1:2" ht="12.75">
      <c r="A2250" s="5">
        <v>43336.40625</v>
      </c>
      <c r="B2250" s="6">
        <v>549.994201660156</v>
      </c>
    </row>
    <row r="2251" spans="1:2" ht="12.75">
      <c r="A2251" s="5">
        <v>43336.416666666664</v>
      </c>
      <c r="B2251" s="6">
        <v>462.926818847656</v>
      </c>
    </row>
    <row r="2252" spans="1:2" ht="12.75">
      <c r="A2252" s="5">
        <v>43336.42708333333</v>
      </c>
      <c r="B2252" s="6">
        <v>433.719970703125</v>
      </c>
    </row>
    <row r="2253" spans="1:2" ht="12.75">
      <c r="A2253" s="5">
        <v>43336.4375</v>
      </c>
      <c r="B2253" s="6">
        <v>433.921051025391</v>
      </c>
    </row>
    <row r="2254" spans="1:2" ht="12.75">
      <c r="A2254" s="5">
        <v>43336.447916666664</v>
      </c>
      <c r="B2254" s="6">
        <v>458.028198242188</v>
      </c>
    </row>
    <row r="2255" spans="1:2" ht="12.75">
      <c r="A2255" s="5">
        <v>43336.45833333333</v>
      </c>
      <c r="B2255" s="6">
        <v>482.667572021484</v>
      </c>
    </row>
    <row r="2256" spans="1:2" ht="12.75">
      <c r="A2256" s="5">
        <v>43336.46875</v>
      </c>
      <c r="B2256" s="6">
        <v>465.842010498047</v>
      </c>
    </row>
    <row r="2257" spans="1:2" ht="12.75">
      <c r="A2257" s="5">
        <v>43336.479166666664</v>
      </c>
      <c r="B2257" s="6">
        <v>366.322143554688</v>
      </c>
    </row>
    <row r="2258" spans="1:2" ht="12.75">
      <c r="A2258" s="5">
        <v>43336.48958333333</v>
      </c>
      <c r="B2258" s="6">
        <v>349.232727050781</v>
      </c>
    </row>
    <row r="2259" spans="1:2" ht="12.75">
      <c r="A2259" s="5">
        <v>43336.5</v>
      </c>
      <c r="B2259" s="6">
        <v>310.900146484375</v>
      </c>
    </row>
    <row r="2260" spans="1:2" ht="12.75">
      <c r="A2260" s="5">
        <v>43336.510416666664</v>
      </c>
      <c r="B2260" s="6">
        <v>313.384979248047</v>
      </c>
    </row>
    <row r="2261" spans="1:2" ht="12.75">
      <c r="A2261" s="5">
        <v>43336.52083333333</v>
      </c>
      <c r="B2261" s="6">
        <v>262.679534912109</v>
      </c>
    </row>
    <row r="2262" spans="1:2" ht="12.75">
      <c r="A2262" s="5">
        <v>43336.53125</v>
      </c>
      <c r="B2262" s="6">
        <v>250.422973632813</v>
      </c>
    </row>
    <row r="2263" spans="1:2" ht="12.75">
      <c r="A2263" s="5">
        <v>43336.541666666664</v>
      </c>
      <c r="B2263" s="6">
        <v>244.048263549805</v>
      </c>
    </row>
    <row r="2264" spans="1:2" ht="12.75">
      <c r="A2264" s="5">
        <v>43336.55208333333</v>
      </c>
      <c r="B2264" s="6">
        <v>266.811950683594</v>
      </c>
    </row>
    <row r="2265" spans="1:2" ht="12.75">
      <c r="A2265" s="5">
        <v>43336.5625</v>
      </c>
      <c r="B2265" s="6">
        <v>264.473663330078</v>
      </c>
    </row>
    <row r="2266" spans="1:2" ht="12.75">
      <c r="A2266" s="5">
        <v>43336.572916666664</v>
      </c>
      <c r="B2266" s="6">
        <v>251.561096191406</v>
      </c>
    </row>
    <row r="2267" spans="1:2" ht="12.75">
      <c r="A2267" s="5">
        <v>43336.58333333333</v>
      </c>
      <c r="B2267" s="6">
        <v>285.891174316406</v>
      </c>
    </row>
    <row r="2268" spans="1:2" ht="12.75">
      <c r="A2268" s="5">
        <v>43336.59375</v>
      </c>
      <c r="B2268" s="6">
        <v>296.439666748047</v>
      </c>
    </row>
    <row r="2269" spans="1:2" ht="12.75">
      <c r="A2269" s="5">
        <v>43336.604166666664</v>
      </c>
      <c r="B2269" s="6">
        <v>194.771667480469</v>
      </c>
    </row>
    <row r="2270" spans="1:2" ht="12.75">
      <c r="A2270" s="5">
        <v>43336.61458333333</v>
      </c>
      <c r="B2270" s="6">
        <v>124.279319763184</v>
      </c>
    </row>
    <row r="2271" spans="1:2" ht="12.75">
      <c r="A2271" s="5">
        <v>43336.625</v>
      </c>
      <c r="B2271" s="6">
        <v>242.58251953125</v>
      </c>
    </row>
    <row r="2272" spans="1:2" ht="12.75">
      <c r="A2272" s="5">
        <v>43336.635416666664</v>
      </c>
      <c r="B2272" s="6">
        <v>355.667999267578</v>
      </c>
    </row>
    <row r="2273" spans="1:2" ht="12.75">
      <c r="A2273" s="5">
        <v>43336.64583333333</v>
      </c>
      <c r="B2273" s="6">
        <v>457.526611328125</v>
      </c>
    </row>
    <row r="2274" spans="1:2" ht="12.75">
      <c r="A2274" s="5">
        <v>43336.65625</v>
      </c>
      <c r="B2274" s="6">
        <v>415.412994384766</v>
      </c>
    </row>
    <row r="2275" spans="1:2" ht="12.75">
      <c r="A2275" s="5">
        <v>43336.666666666664</v>
      </c>
      <c r="B2275" s="6">
        <v>433.617797851563</v>
      </c>
    </row>
    <row r="2276" spans="1:2" ht="12.75">
      <c r="A2276" s="5">
        <v>43336.67708333333</v>
      </c>
      <c r="B2276" s="6">
        <v>475.200073242188</v>
      </c>
    </row>
    <row r="2277" spans="1:2" ht="12.75">
      <c r="A2277" s="5">
        <v>43336.6875</v>
      </c>
      <c r="B2277" s="6">
        <v>512.409545898438</v>
      </c>
    </row>
    <row r="2278" spans="1:2" ht="12.75">
      <c r="A2278" s="5">
        <v>43336.697916666664</v>
      </c>
      <c r="B2278" s="6">
        <v>521.418029785156</v>
      </c>
    </row>
    <row r="2279" spans="1:2" ht="12.75">
      <c r="A2279" s="5">
        <v>43336.70833333333</v>
      </c>
      <c r="B2279" s="6">
        <v>495.540130615234</v>
      </c>
    </row>
    <row r="2280" spans="1:2" ht="12.75">
      <c r="A2280" s="5">
        <v>43336.71875</v>
      </c>
      <c r="B2280" s="6">
        <v>386.122406005859</v>
      </c>
    </row>
    <row r="2281" spans="1:2" ht="12.75">
      <c r="A2281" s="5">
        <v>43336.729166666664</v>
      </c>
      <c r="B2281" s="6">
        <v>395.268463134766</v>
      </c>
    </row>
    <row r="2282" spans="1:2" ht="12.75">
      <c r="A2282" s="5">
        <v>43336.73958333333</v>
      </c>
      <c r="B2282" s="6">
        <v>421.093139648438</v>
      </c>
    </row>
    <row r="2283" spans="1:2" ht="12.75">
      <c r="A2283" s="5">
        <v>43336.75</v>
      </c>
      <c r="B2283" s="6">
        <v>496.470031738281</v>
      </c>
    </row>
    <row r="2284" spans="1:2" ht="12.75">
      <c r="A2284" s="5">
        <v>43336.760416666664</v>
      </c>
      <c r="B2284" s="6">
        <v>528.806884765625</v>
      </c>
    </row>
    <row r="2285" spans="1:2" ht="12.75">
      <c r="A2285" s="5">
        <v>43336.77083333333</v>
      </c>
      <c r="B2285" s="6">
        <v>646.141235351563</v>
      </c>
    </row>
    <row r="2286" spans="1:2" ht="12.75">
      <c r="A2286" s="5">
        <v>43336.78125</v>
      </c>
      <c r="B2286" s="6">
        <v>451.462341308594</v>
      </c>
    </row>
    <row r="2287" spans="1:2" ht="12.75">
      <c r="A2287" s="5">
        <v>43336.791666666664</v>
      </c>
      <c r="B2287" s="6">
        <v>392.474060058594</v>
      </c>
    </row>
    <row r="2288" spans="1:2" ht="12.75">
      <c r="A2288" s="5">
        <v>43336.80208333333</v>
      </c>
      <c r="B2288" s="6">
        <v>525.58203125</v>
      </c>
    </row>
    <row r="2289" spans="1:2" ht="12.75">
      <c r="A2289" s="5">
        <v>43336.8125</v>
      </c>
      <c r="B2289" s="6">
        <v>506.881713867188</v>
      </c>
    </row>
    <row r="2290" spans="1:2" ht="12.75">
      <c r="A2290" s="5">
        <v>43336.822916666664</v>
      </c>
      <c r="B2290" s="6">
        <v>561.53759765625</v>
      </c>
    </row>
    <row r="2291" spans="1:2" ht="12.75">
      <c r="A2291" s="5">
        <v>43336.83333333333</v>
      </c>
      <c r="B2291" s="6">
        <v>607.866943359375</v>
      </c>
    </row>
    <row r="2292" spans="1:2" ht="12.75">
      <c r="A2292" s="5">
        <v>43336.84375</v>
      </c>
      <c r="B2292" s="6">
        <v>592.174133300781</v>
      </c>
    </row>
    <row r="2293" spans="1:2" ht="12.75">
      <c r="A2293" s="5">
        <v>43336.854166666664</v>
      </c>
      <c r="B2293" s="6">
        <v>587.052368164063</v>
      </c>
    </row>
    <row r="2294" spans="1:2" ht="12.75">
      <c r="A2294" s="5">
        <v>43336.86458333333</v>
      </c>
      <c r="B2294" s="6">
        <v>642.574279785156</v>
      </c>
    </row>
    <row r="2295" spans="1:2" ht="12.75">
      <c r="A2295" s="5">
        <v>43336.875</v>
      </c>
      <c r="B2295" s="6">
        <v>660.611633300781</v>
      </c>
    </row>
    <row r="2296" spans="1:2" ht="12.75">
      <c r="A2296" s="5">
        <v>43336.885416666664</v>
      </c>
      <c r="B2296" s="6">
        <v>668.305053710938</v>
      </c>
    </row>
    <row r="2297" spans="1:2" ht="12.75">
      <c r="A2297" s="5">
        <v>43336.89583333333</v>
      </c>
      <c r="B2297" s="6">
        <v>670.962341308594</v>
      </c>
    </row>
    <row r="2298" spans="1:2" ht="12.75">
      <c r="A2298" s="5">
        <v>43336.90625</v>
      </c>
      <c r="B2298" s="6">
        <v>622.338928222656</v>
      </c>
    </row>
    <row r="2299" spans="1:2" ht="12.75">
      <c r="A2299" s="5">
        <v>43336.916666666664</v>
      </c>
      <c r="B2299" s="6">
        <v>613.010070800781</v>
      </c>
    </row>
    <row r="2300" spans="1:2" ht="12.75">
      <c r="A2300" s="5">
        <v>43336.92708333333</v>
      </c>
      <c r="B2300" s="6">
        <v>699.691162109375</v>
      </c>
    </row>
    <row r="2301" spans="1:2" ht="12.75">
      <c r="A2301" s="5">
        <v>43336.9375</v>
      </c>
      <c r="B2301" s="6">
        <v>747.775451660156</v>
      </c>
    </row>
    <row r="2302" spans="1:2" ht="12.75">
      <c r="A2302" s="5">
        <v>43336.947916666664</v>
      </c>
      <c r="B2302" s="6">
        <v>654.713928222656</v>
      </c>
    </row>
    <row r="2303" spans="1:2" ht="12.75">
      <c r="A2303" s="5">
        <v>43336.95833333333</v>
      </c>
      <c r="B2303" s="6">
        <v>587.287048339844</v>
      </c>
    </row>
    <row r="2304" spans="1:2" ht="12.75">
      <c r="A2304" s="5">
        <v>43336.96875</v>
      </c>
      <c r="B2304" s="6">
        <v>668.818176269531</v>
      </c>
    </row>
    <row r="2305" spans="1:2" ht="12.75">
      <c r="A2305" s="5">
        <v>43336.979166666664</v>
      </c>
      <c r="B2305" s="6">
        <v>656.996215820313</v>
      </c>
    </row>
    <row r="2306" spans="1:2" ht="12.75">
      <c r="A2306" s="5">
        <v>43336.98958333333</v>
      </c>
      <c r="B2306" s="6">
        <v>578.594909667969</v>
      </c>
    </row>
    <row r="2307" spans="1:2" ht="12.75">
      <c r="A2307" s="5">
        <v>43337</v>
      </c>
      <c r="B2307" s="6">
        <v>554.518432617188</v>
      </c>
    </row>
    <row r="2308" spans="1:2" ht="12.75">
      <c r="A2308" s="5">
        <v>43337.010416666664</v>
      </c>
      <c r="B2308" s="6">
        <v>777.640563964844</v>
      </c>
    </row>
    <row r="2309" spans="1:2" ht="12.75">
      <c r="A2309" s="5">
        <v>43337.02083333333</v>
      </c>
      <c r="B2309" s="6">
        <v>802.9599609375</v>
      </c>
    </row>
    <row r="2310" spans="1:2" ht="12.75">
      <c r="A2310" s="5">
        <v>43337.03125</v>
      </c>
      <c r="B2310" s="6">
        <v>789.992980957031</v>
      </c>
    </row>
    <row r="2311" spans="1:2" ht="12.75">
      <c r="A2311" s="5">
        <v>43337.041666666664</v>
      </c>
      <c r="B2311" s="6">
        <v>754.268615722656</v>
      </c>
    </row>
    <row r="2312" spans="1:2" ht="12.75">
      <c r="A2312" s="5">
        <v>43337.05208333333</v>
      </c>
      <c r="B2312" s="6">
        <v>723.979919433594</v>
      </c>
    </row>
    <row r="2313" spans="1:2" ht="12.75">
      <c r="A2313" s="5">
        <v>43337.0625</v>
      </c>
      <c r="B2313" s="6">
        <v>732.076354980469</v>
      </c>
    </row>
    <row r="2314" spans="1:2" ht="12.75">
      <c r="A2314" s="5">
        <v>43337.072916666664</v>
      </c>
      <c r="B2314" s="6">
        <v>770.715759277344</v>
      </c>
    </row>
    <row r="2315" spans="1:2" ht="12.75">
      <c r="A2315" s="5">
        <v>43337.08333333333</v>
      </c>
      <c r="B2315" s="6">
        <v>716.663024902344</v>
      </c>
    </row>
    <row r="2316" spans="1:2" ht="12.75">
      <c r="A2316" s="5">
        <v>43337.09375</v>
      </c>
      <c r="B2316" s="6">
        <v>754.174438476563</v>
      </c>
    </row>
    <row r="2317" spans="1:2" ht="12.75">
      <c r="A2317" s="5">
        <v>43337.104166666664</v>
      </c>
      <c r="B2317" s="6">
        <v>797.976806640625</v>
      </c>
    </row>
    <row r="2318" spans="1:2" ht="12.75">
      <c r="A2318" s="5">
        <v>43337.11458333333</v>
      </c>
      <c r="B2318" s="6">
        <v>785.82177734375</v>
      </c>
    </row>
    <row r="2319" spans="1:2" ht="12.75">
      <c r="A2319" s="5">
        <v>43337.125</v>
      </c>
      <c r="B2319" s="6">
        <v>783.458435058594</v>
      </c>
    </row>
    <row r="2320" spans="1:2" ht="12.75">
      <c r="A2320" s="5">
        <v>43337.135416666664</v>
      </c>
      <c r="B2320" s="6">
        <v>782.395751953125</v>
      </c>
    </row>
    <row r="2321" spans="1:2" ht="12.75">
      <c r="A2321" s="5">
        <v>43337.14583333333</v>
      </c>
      <c r="B2321" s="6">
        <v>785.29052734375</v>
      </c>
    </row>
    <row r="2322" spans="1:2" ht="12.75">
      <c r="A2322" s="5">
        <v>43337.15625</v>
      </c>
      <c r="B2322" s="6">
        <v>815.71337890625</v>
      </c>
    </row>
    <row r="2323" spans="1:2" ht="12.75">
      <c r="A2323" s="5">
        <v>43337.166666666664</v>
      </c>
      <c r="B2323" s="6">
        <v>863.307373046875</v>
      </c>
    </row>
    <row r="2324" spans="1:2" ht="12.75">
      <c r="A2324" s="5">
        <v>43337.17708333333</v>
      </c>
      <c r="B2324" s="6">
        <v>872.709899902344</v>
      </c>
    </row>
    <row r="2325" spans="1:2" ht="12.75">
      <c r="A2325" s="5">
        <v>43337.1875</v>
      </c>
      <c r="B2325" s="6">
        <v>868.799255371094</v>
      </c>
    </row>
    <row r="2326" spans="1:2" ht="12.75">
      <c r="A2326" s="5">
        <v>43337.197916666664</v>
      </c>
      <c r="B2326" s="6">
        <v>815.429870605469</v>
      </c>
    </row>
    <row r="2327" spans="1:2" ht="12.75">
      <c r="A2327" s="5">
        <v>43337.20833333333</v>
      </c>
      <c r="B2327" s="6">
        <v>842.778930664063</v>
      </c>
    </row>
    <row r="2328" spans="1:2" ht="12.75">
      <c r="A2328" s="5">
        <v>43337.21875</v>
      </c>
      <c r="B2328" s="6">
        <v>805.480590820313</v>
      </c>
    </row>
    <row r="2329" spans="1:2" ht="12.75">
      <c r="A2329" s="5">
        <v>43337.229166666664</v>
      </c>
      <c r="B2329" s="6">
        <v>864.774169921875</v>
      </c>
    </row>
    <row r="2330" spans="1:2" ht="12.75">
      <c r="A2330" s="5">
        <v>43337.23958333333</v>
      </c>
      <c r="B2330" s="6">
        <v>941.955505371094</v>
      </c>
    </row>
    <row r="2331" spans="1:2" ht="12.75">
      <c r="A2331" s="5">
        <v>43337.25</v>
      </c>
      <c r="B2331" s="6">
        <v>885.848266601563</v>
      </c>
    </row>
    <row r="2332" spans="1:2" ht="12.75">
      <c r="A2332" s="5">
        <v>43337.260416666664</v>
      </c>
      <c r="B2332" s="6">
        <v>804.191955566406</v>
      </c>
    </row>
    <row r="2333" spans="1:2" ht="12.75">
      <c r="A2333" s="5">
        <v>43337.27083333333</v>
      </c>
      <c r="B2333" s="6">
        <v>685.278625488281</v>
      </c>
    </row>
    <row r="2334" spans="1:2" ht="12.75">
      <c r="A2334" s="5">
        <v>43337.28125</v>
      </c>
      <c r="B2334" s="6">
        <v>683.637817382813</v>
      </c>
    </row>
    <row r="2335" spans="1:2" ht="12.75">
      <c r="A2335" s="5">
        <v>43337.291666666664</v>
      </c>
      <c r="B2335" s="6">
        <v>706.227233886719</v>
      </c>
    </row>
    <row r="2336" spans="1:2" ht="12.75">
      <c r="A2336" s="5">
        <v>43337.30208333333</v>
      </c>
      <c r="B2336" s="6">
        <v>707.312866210938</v>
      </c>
    </row>
    <row r="2337" spans="1:2" ht="12.75">
      <c r="A2337" s="5">
        <v>43337.3125</v>
      </c>
      <c r="B2337" s="6">
        <v>649.569641113281</v>
      </c>
    </row>
    <row r="2338" spans="1:2" ht="12.75">
      <c r="A2338" s="5">
        <v>43337.322916666664</v>
      </c>
      <c r="B2338" s="6">
        <v>645.302856445313</v>
      </c>
    </row>
    <row r="2339" spans="1:2" ht="12.75">
      <c r="A2339" s="5">
        <v>43337.33333333333</v>
      </c>
      <c r="B2339" s="6">
        <v>705.833557128906</v>
      </c>
    </row>
    <row r="2340" spans="1:2" ht="12.75">
      <c r="A2340" s="5">
        <v>43337.34375</v>
      </c>
      <c r="B2340" s="6">
        <v>794.880737304688</v>
      </c>
    </row>
    <row r="2341" spans="1:2" ht="12.75">
      <c r="A2341" s="5">
        <v>43337.354166666664</v>
      </c>
      <c r="B2341" s="6">
        <v>748.858337402344</v>
      </c>
    </row>
    <row r="2342" spans="1:2" ht="12.75">
      <c r="A2342" s="5">
        <v>43337.36458333333</v>
      </c>
      <c r="B2342" s="6">
        <v>733.83349609375</v>
      </c>
    </row>
    <row r="2343" spans="1:2" ht="12.75">
      <c r="A2343" s="5">
        <v>43337.375</v>
      </c>
      <c r="B2343" s="6">
        <v>770.176025390625</v>
      </c>
    </row>
    <row r="2344" spans="1:2" ht="12.75">
      <c r="A2344" s="5">
        <v>43337.385416666664</v>
      </c>
      <c r="B2344" s="6">
        <v>872.532531738281</v>
      </c>
    </row>
    <row r="2345" spans="1:2" ht="12.75">
      <c r="A2345" s="5">
        <v>43337.39583333333</v>
      </c>
      <c r="B2345" s="6">
        <v>925.856811523438</v>
      </c>
    </row>
    <row r="2346" spans="1:2" ht="12.75">
      <c r="A2346" s="5">
        <v>43337.40625</v>
      </c>
      <c r="B2346" s="6">
        <v>893.371643066406</v>
      </c>
    </row>
    <row r="2347" spans="1:2" ht="12.75">
      <c r="A2347" s="5">
        <v>43337.416666666664</v>
      </c>
      <c r="B2347" s="6">
        <v>826.59521484375</v>
      </c>
    </row>
    <row r="2348" spans="1:2" ht="12.75">
      <c r="A2348" s="5">
        <v>43337.42708333333</v>
      </c>
      <c r="B2348" s="6">
        <v>773.724914550781</v>
      </c>
    </row>
    <row r="2349" spans="1:2" ht="12.75">
      <c r="A2349" s="5">
        <v>43337.4375</v>
      </c>
      <c r="B2349" s="6">
        <v>872.289794921875</v>
      </c>
    </row>
    <row r="2350" spans="1:2" ht="12.75">
      <c r="A2350" s="5">
        <v>43337.447916666664</v>
      </c>
      <c r="B2350" s="6">
        <v>926.152160644531</v>
      </c>
    </row>
    <row r="2351" spans="1:2" ht="12.75">
      <c r="A2351" s="5">
        <v>43337.45833333333</v>
      </c>
      <c r="B2351" s="6">
        <v>1031.75183105469</v>
      </c>
    </row>
    <row r="2352" spans="1:2" ht="12.75">
      <c r="A2352" s="5">
        <v>43337.46875</v>
      </c>
      <c r="B2352" s="6">
        <v>1036.36828613281</v>
      </c>
    </row>
    <row r="2353" spans="1:2" ht="12.75">
      <c r="A2353" s="5">
        <v>43337.479166666664</v>
      </c>
      <c r="B2353" s="6">
        <v>1009.92034912109</v>
      </c>
    </row>
    <row r="2354" spans="1:2" ht="12.75">
      <c r="A2354" s="5">
        <v>43337.48958333333</v>
      </c>
      <c r="B2354" s="6">
        <v>958.29345703125</v>
      </c>
    </row>
    <row r="2355" spans="1:2" ht="12.75">
      <c r="A2355" s="5">
        <v>43337.5</v>
      </c>
      <c r="B2355" s="6">
        <v>808.986572265625</v>
      </c>
    </row>
    <row r="2356" spans="1:2" ht="12.75">
      <c r="A2356" s="5">
        <v>43337.510416666664</v>
      </c>
      <c r="B2356" s="6">
        <v>776.69775390625</v>
      </c>
    </row>
    <row r="2357" spans="1:2" ht="12.75">
      <c r="A2357" s="5">
        <v>43337.52083333333</v>
      </c>
      <c r="B2357" s="6">
        <v>773.761291503906</v>
      </c>
    </row>
    <row r="2358" spans="1:2" ht="12.75">
      <c r="A2358" s="5">
        <v>43337.53125</v>
      </c>
      <c r="B2358" s="6">
        <v>779.373596191406</v>
      </c>
    </row>
    <row r="2359" spans="1:2" ht="12.75">
      <c r="A2359" s="5">
        <v>43337.541666666664</v>
      </c>
      <c r="B2359" s="6">
        <v>753.155944824219</v>
      </c>
    </row>
    <row r="2360" spans="1:2" ht="12.75">
      <c r="A2360" s="5">
        <v>43337.55208333333</v>
      </c>
      <c r="B2360" s="6">
        <v>679.635375976563</v>
      </c>
    </row>
    <row r="2361" spans="1:2" ht="12.75">
      <c r="A2361" s="5">
        <v>43337.5625</v>
      </c>
      <c r="B2361" s="6">
        <v>561.960083007813</v>
      </c>
    </row>
    <row r="2362" spans="1:2" ht="12.75">
      <c r="A2362" s="5">
        <v>43337.572916666664</v>
      </c>
      <c r="B2362" s="6">
        <v>572.017639160156</v>
      </c>
    </row>
    <row r="2363" spans="1:2" ht="12.75">
      <c r="A2363" s="5">
        <v>43337.58333333333</v>
      </c>
      <c r="B2363" s="6">
        <v>596.018676757813</v>
      </c>
    </row>
    <row r="2364" spans="1:2" ht="12.75">
      <c r="A2364" s="5">
        <v>43337.59375</v>
      </c>
      <c r="B2364" s="6">
        <v>668.083862304688</v>
      </c>
    </row>
    <row r="2365" spans="1:2" ht="12.75">
      <c r="A2365" s="5">
        <v>43337.604166666664</v>
      </c>
      <c r="B2365" s="6">
        <v>648.624572753906</v>
      </c>
    </row>
    <row r="2366" spans="1:2" ht="12.75">
      <c r="A2366" s="5">
        <v>43337.61458333333</v>
      </c>
      <c r="B2366" s="6">
        <v>667.610595703125</v>
      </c>
    </row>
    <row r="2367" spans="1:2" ht="12.75">
      <c r="A2367" s="5">
        <v>43337.625</v>
      </c>
      <c r="B2367" s="6">
        <v>600.782775878906</v>
      </c>
    </row>
    <row r="2368" spans="1:2" ht="12.75">
      <c r="A2368" s="5">
        <v>43337.635416666664</v>
      </c>
      <c r="B2368" s="6">
        <v>567.46875</v>
      </c>
    </row>
    <row r="2369" spans="1:2" ht="12.75">
      <c r="A2369" s="5">
        <v>43337.64583333333</v>
      </c>
      <c r="B2369" s="6">
        <v>477.083099365234</v>
      </c>
    </row>
    <row r="2370" spans="1:2" ht="12.75">
      <c r="A2370" s="5">
        <v>43337.65625</v>
      </c>
      <c r="B2370" s="6">
        <v>479.071197509766</v>
      </c>
    </row>
    <row r="2371" spans="1:2" ht="12.75">
      <c r="A2371" s="5">
        <v>43337.666666666664</v>
      </c>
      <c r="B2371" s="6">
        <v>528.927612304688</v>
      </c>
    </row>
    <row r="2372" spans="1:2" ht="12.75">
      <c r="A2372" s="5">
        <v>43337.67708333333</v>
      </c>
      <c r="B2372" s="6">
        <v>530.271057128906</v>
      </c>
    </row>
    <row r="2373" spans="1:2" ht="12.75">
      <c r="A2373" s="5">
        <v>43337.6875</v>
      </c>
      <c r="B2373" s="6">
        <v>405.903228759766</v>
      </c>
    </row>
    <row r="2374" spans="1:2" ht="12.75">
      <c r="A2374" s="5">
        <v>43337.697916666664</v>
      </c>
      <c r="B2374" s="6">
        <v>350.278350830078</v>
      </c>
    </row>
    <row r="2375" spans="1:2" ht="12.75">
      <c r="A2375" s="5">
        <v>43337.70833333333</v>
      </c>
      <c r="B2375" s="6">
        <v>334.177062988281</v>
      </c>
    </row>
    <row r="2376" spans="1:2" ht="12.75">
      <c r="A2376" s="5">
        <v>43337.71875</v>
      </c>
      <c r="B2376" s="6">
        <v>323.945129394531</v>
      </c>
    </row>
    <row r="2377" spans="1:2" ht="12.75">
      <c r="A2377" s="5">
        <v>43337.729166666664</v>
      </c>
      <c r="B2377" s="6">
        <v>299.604217529297</v>
      </c>
    </row>
    <row r="2378" spans="1:2" ht="12.75">
      <c r="A2378" s="5">
        <v>43337.73958333333</v>
      </c>
      <c r="B2378" s="6">
        <v>352.498901367188</v>
      </c>
    </row>
    <row r="2379" spans="1:2" ht="12.75">
      <c r="A2379" s="5">
        <v>43337.75</v>
      </c>
      <c r="B2379" s="6">
        <v>332.863403320313</v>
      </c>
    </row>
    <row r="2380" spans="1:2" ht="12.75">
      <c r="A2380" s="5">
        <v>43337.760416666664</v>
      </c>
      <c r="B2380" s="6">
        <v>251.240585327148</v>
      </c>
    </row>
    <row r="2381" spans="1:2" ht="12.75">
      <c r="A2381" s="5">
        <v>43337.77083333333</v>
      </c>
      <c r="B2381" s="6">
        <v>277.442504882813</v>
      </c>
    </row>
    <row r="2382" spans="1:2" ht="12.75">
      <c r="A2382" s="5">
        <v>43337.78125</v>
      </c>
      <c r="B2382" s="6">
        <v>297.892852783203</v>
      </c>
    </row>
    <row r="2383" spans="1:2" ht="12.75">
      <c r="A2383" s="5">
        <v>43337.791666666664</v>
      </c>
      <c r="B2383" s="6">
        <v>305.096466064453</v>
      </c>
    </row>
    <row r="2384" spans="1:2" ht="12.75">
      <c r="A2384" s="5">
        <v>43337.80208333333</v>
      </c>
      <c r="B2384" s="6">
        <v>238.441284179688</v>
      </c>
    </row>
    <row r="2385" spans="1:2" ht="12.75">
      <c r="A2385" s="5">
        <v>43337.8125</v>
      </c>
      <c r="B2385" s="6">
        <v>256.056793212891</v>
      </c>
    </row>
    <row r="2386" spans="1:2" ht="12.75">
      <c r="A2386" s="5">
        <v>43337.822916666664</v>
      </c>
      <c r="B2386" s="6">
        <v>285.818817138672</v>
      </c>
    </row>
    <row r="2387" spans="1:2" ht="12.75">
      <c r="A2387" s="5">
        <v>43337.83333333333</v>
      </c>
      <c r="B2387" s="6">
        <v>289.390747070313</v>
      </c>
    </row>
    <row r="2388" spans="1:2" ht="12.75">
      <c r="A2388" s="5">
        <v>43337.84375</v>
      </c>
      <c r="B2388" s="6">
        <v>402.308929443359</v>
      </c>
    </row>
    <row r="2389" spans="1:2" ht="12.75">
      <c r="A2389" s="5">
        <v>43337.854166666664</v>
      </c>
      <c r="B2389" s="6">
        <v>441.411590576172</v>
      </c>
    </row>
    <row r="2390" spans="1:2" ht="12.75">
      <c r="A2390" s="5">
        <v>43337.86458333333</v>
      </c>
      <c r="B2390" s="6">
        <v>465.213684082031</v>
      </c>
    </row>
    <row r="2391" spans="1:2" ht="12.75">
      <c r="A2391" s="5">
        <v>43337.875</v>
      </c>
      <c r="B2391" s="6">
        <v>394.259399414063</v>
      </c>
    </row>
    <row r="2392" spans="1:2" ht="12.75">
      <c r="A2392" s="5">
        <v>43337.885416666664</v>
      </c>
      <c r="B2392" s="6">
        <v>433.918823242188</v>
      </c>
    </row>
    <row r="2393" spans="1:2" ht="12.75">
      <c r="A2393" s="5">
        <v>43337.89583333333</v>
      </c>
      <c r="B2393" s="6">
        <v>450.249816894531</v>
      </c>
    </row>
    <row r="2394" spans="1:2" ht="12.75">
      <c r="A2394" s="5">
        <v>43337.90625</v>
      </c>
      <c r="B2394" s="6">
        <v>449.546142578125</v>
      </c>
    </row>
    <row r="2395" spans="1:2" ht="12.75">
      <c r="A2395" s="5">
        <v>43337.916666666664</v>
      </c>
      <c r="B2395" s="6">
        <v>492.778747558594</v>
      </c>
    </row>
    <row r="2396" spans="1:2" ht="12.75">
      <c r="A2396" s="5">
        <v>43337.92708333333</v>
      </c>
      <c r="B2396" s="6">
        <v>677.587097167969</v>
      </c>
    </row>
    <row r="2397" spans="1:2" ht="12.75">
      <c r="A2397" s="5">
        <v>43337.9375</v>
      </c>
      <c r="B2397" s="6">
        <v>740.809143066406</v>
      </c>
    </row>
    <row r="2398" spans="1:2" ht="12.75">
      <c r="A2398" s="5">
        <v>43337.947916666664</v>
      </c>
      <c r="B2398" s="6">
        <v>789.199035644531</v>
      </c>
    </row>
    <row r="2399" spans="1:2" ht="12.75">
      <c r="A2399" s="5">
        <v>43337.95833333333</v>
      </c>
      <c r="B2399" s="6">
        <v>752.999084472656</v>
      </c>
    </row>
    <row r="2400" spans="1:2" ht="12.75">
      <c r="A2400" s="5">
        <v>43337.96875</v>
      </c>
      <c r="B2400" s="6">
        <v>836.517211914063</v>
      </c>
    </row>
    <row r="2401" spans="1:2" ht="12.75">
      <c r="A2401" s="5">
        <v>43337.979166666664</v>
      </c>
      <c r="B2401" s="6">
        <v>814.888000488281</v>
      </c>
    </row>
    <row r="2402" spans="1:2" ht="12.75">
      <c r="A2402" s="5">
        <v>43337.98958333333</v>
      </c>
      <c r="B2402" s="6">
        <v>789.712829589844</v>
      </c>
    </row>
    <row r="2403" spans="1:2" ht="12.75">
      <c r="A2403" s="5">
        <v>43338</v>
      </c>
      <c r="B2403" s="6">
        <v>812.210876464844</v>
      </c>
    </row>
    <row r="2404" spans="1:2" ht="12.75">
      <c r="A2404" s="5">
        <v>43338.010416666664</v>
      </c>
      <c r="B2404" s="6">
        <v>867.230041503906</v>
      </c>
    </row>
    <row r="2405" spans="1:2" ht="12.75">
      <c r="A2405" s="5">
        <v>43338.02083333333</v>
      </c>
      <c r="B2405" s="6">
        <v>881.4521484375</v>
      </c>
    </row>
    <row r="2406" spans="1:2" ht="12.75">
      <c r="A2406" s="5">
        <v>43338.03125</v>
      </c>
      <c r="B2406" s="6">
        <v>933.639709472656</v>
      </c>
    </row>
    <row r="2407" spans="1:2" ht="12.75">
      <c r="A2407" s="5">
        <v>43338.041666666664</v>
      </c>
      <c r="B2407" s="6">
        <v>942.526672363281</v>
      </c>
    </row>
    <row r="2408" spans="1:2" ht="12.75">
      <c r="A2408" s="5">
        <v>43338.05208333333</v>
      </c>
      <c r="B2408" s="6">
        <v>1130.56689453125</v>
      </c>
    </row>
    <row r="2409" spans="1:2" ht="12.75">
      <c r="A2409" s="5">
        <v>43338.0625</v>
      </c>
      <c r="B2409" s="6">
        <v>1121.81958007813</v>
      </c>
    </row>
    <row r="2410" spans="1:2" ht="12.75">
      <c r="A2410" s="5">
        <v>43338.072916666664</v>
      </c>
      <c r="B2410" s="6">
        <v>998.786437988281</v>
      </c>
    </row>
    <row r="2411" spans="1:2" ht="12.75">
      <c r="A2411" s="5">
        <v>43338.08333333333</v>
      </c>
      <c r="B2411" s="6">
        <v>919.033447265625</v>
      </c>
    </row>
    <row r="2412" spans="1:2" ht="12.75">
      <c r="A2412" s="5">
        <v>43338.09375</v>
      </c>
      <c r="B2412" s="6">
        <v>871.51220703125</v>
      </c>
    </row>
    <row r="2413" spans="1:2" ht="12.75">
      <c r="A2413" s="5">
        <v>43338.104166666664</v>
      </c>
      <c r="B2413" s="6">
        <v>836.493774414063</v>
      </c>
    </row>
    <row r="2414" spans="1:2" ht="12.75">
      <c r="A2414" s="5">
        <v>43338.11458333333</v>
      </c>
      <c r="B2414" s="6">
        <v>812.877563476563</v>
      </c>
    </row>
    <row r="2415" spans="1:2" ht="12.75">
      <c r="A2415" s="5">
        <v>43338.125</v>
      </c>
      <c r="B2415" s="6">
        <v>736.324584960938</v>
      </c>
    </row>
    <row r="2416" spans="1:2" ht="12.75">
      <c r="A2416" s="5">
        <v>43338.135416666664</v>
      </c>
      <c r="B2416" s="6">
        <v>844.035766601563</v>
      </c>
    </row>
    <row r="2417" spans="1:2" ht="12.75">
      <c r="A2417" s="5">
        <v>43338.14583333333</v>
      </c>
      <c r="B2417" s="6">
        <v>839.989929199219</v>
      </c>
    </row>
    <row r="2418" spans="1:2" ht="12.75">
      <c r="A2418" s="5">
        <v>43338.15625</v>
      </c>
      <c r="B2418" s="6">
        <v>716.635803222656</v>
      </c>
    </row>
    <row r="2419" spans="1:2" ht="12.75">
      <c r="A2419" s="5">
        <v>43338.166666666664</v>
      </c>
      <c r="B2419" s="6">
        <v>651.581176757813</v>
      </c>
    </row>
    <row r="2420" spans="1:2" ht="12.75">
      <c r="A2420" s="5">
        <v>43338.17708333333</v>
      </c>
      <c r="B2420" s="6">
        <v>570.137878417969</v>
      </c>
    </row>
    <row r="2421" spans="1:2" ht="12.75">
      <c r="A2421" s="5">
        <v>43338.1875</v>
      </c>
      <c r="B2421" s="6">
        <v>580.074096679688</v>
      </c>
    </row>
    <row r="2422" spans="1:2" ht="12.75">
      <c r="A2422" s="5">
        <v>43338.197916666664</v>
      </c>
      <c r="B2422" s="6">
        <v>585.056518554688</v>
      </c>
    </row>
    <row r="2423" spans="1:2" ht="12.75">
      <c r="A2423" s="5">
        <v>43338.20833333333</v>
      </c>
      <c r="B2423" s="6">
        <v>603.628967285156</v>
      </c>
    </row>
    <row r="2424" spans="1:2" ht="12.75">
      <c r="A2424" s="5">
        <v>43338.21875</v>
      </c>
      <c r="B2424" s="6">
        <v>528.951843261719</v>
      </c>
    </row>
    <row r="2425" spans="1:2" ht="12.75">
      <c r="A2425" s="5">
        <v>43338.229166666664</v>
      </c>
      <c r="B2425" s="6">
        <v>537.043334960938</v>
      </c>
    </row>
    <row r="2426" spans="1:2" ht="12.75">
      <c r="A2426" s="5">
        <v>43338.23958333333</v>
      </c>
      <c r="B2426" s="6">
        <v>583.525634765625</v>
      </c>
    </row>
    <row r="2427" spans="1:2" ht="12.75">
      <c r="A2427" s="5">
        <v>43338.25</v>
      </c>
      <c r="B2427" s="6">
        <v>598.982116699219</v>
      </c>
    </row>
    <row r="2428" spans="1:2" ht="12.75">
      <c r="A2428" s="5">
        <v>43338.260416666664</v>
      </c>
      <c r="B2428" s="6">
        <v>549.159240722656</v>
      </c>
    </row>
    <row r="2429" spans="1:2" ht="12.75">
      <c r="A2429" s="5">
        <v>43338.27083333333</v>
      </c>
      <c r="B2429" s="6">
        <v>537.304809570313</v>
      </c>
    </row>
    <row r="2430" spans="1:2" ht="12.75">
      <c r="A2430" s="5">
        <v>43338.28125</v>
      </c>
      <c r="B2430" s="6">
        <v>537.144165039063</v>
      </c>
    </row>
    <row r="2431" spans="1:2" ht="12.75">
      <c r="A2431" s="5">
        <v>43338.291666666664</v>
      </c>
      <c r="B2431" s="6">
        <v>533.8330078125</v>
      </c>
    </row>
    <row r="2432" spans="1:2" ht="12.75">
      <c r="A2432" s="5">
        <v>43338.30208333333</v>
      </c>
      <c r="B2432" s="6">
        <v>657.955932617188</v>
      </c>
    </row>
    <row r="2433" spans="1:2" ht="12.75">
      <c r="A2433" s="5">
        <v>43338.3125</v>
      </c>
      <c r="B2433" s="6">
        <v>668.010314941406</v>
      </c>
    </row>
    <row r="2434" spans="1:2" ht="12.75">
      <c r="A2434" s="5">
        <v>43338.322916666664</v>
      </c>
      <c r="B2434" s="6">
        <v>657.187133789063</v>
      </c>
    </row>
    <row r="2435" spans="1:2" ht="12.75">
      <c r="A2435" s="5">
        <v>43338.33333333333</v>
      </c>
      <c r="B2435" s="6">
        <v>728.970764160156</v>
      </c>
    </row>
    <row r="2436" spans="1:2" ht="12.75">
      <c r="A2436" s="5">
        <v>43338.34375</v>
      </c>
      <c r="B2436" s="6">
        <v>749.647644042969</v>
      </c>
    </row>
    <row r="2437" spans="1:2" ht="12.75">
      <c r="A2437" s="5">
        <v>43338.354166666664</v>
      </c>
      <c r="B2437" s="6">
        <v>768.057250976563</v>
      </c>
    </row>
    <row r="2438" spans="1:2" ht="12.75">
      <c r="A2438" s="5">
        <v>43338.36458333333</v>
      </c>
      <c r="B2438" s="6">
        <v>798.322204589844</v>
      </c>
    </row>
    <row r="2439" spans="1:2" ht="12.75">
      <c r="A2439" s="5">
        <v>43338.375</v>
      </c>
      <c r="B2439" s="6">
        <v>797.525085449219</v>
      </c>
    </row>
    <row r="2440" spans="1:2" ht="12.75">
      <c r="A2440" s="5">
        <v>43338.385416666664</v>
      </c>
      <c r="B2440" s="6">
        <v>769.863159179688</v>
      </c>
    </row>
    <row r="2441" spans="1:2" ht="12.75">
      <c r="A2441" s="5">
        <v>43338.39583333333</v>
      </c>
      <c r="B2441" s="6">
        <v>739.140380859375</v>
      </c>
    </row>
    <row r="2442" spans="1:2" ht="12.75">
      <c r="A2442" s="5">
        <v>43338.40625</v>
      </c>
      <c r="B2442" s="6">
        <v>696.160217285156</v>
      </c>
    </row>
    <row r="2443" spans="1:2" ht="12.75">
      <c r="A2443" s="5">
        <v>43338.416666666664</v>
      </c>
      <c r="B2443" s="6">
        <v>687.749633789063</v>
      </c>
    </row>
    <row r="2444" spans="1:2" ht="12.75">
      <c r="A2444" s="5">
        <v>43338.42708333333</v>
      </c>
      <c r="B2444" s="6">
        <v>672.278259277344</v>
      </c>
    </row>
    <row r="2445" spans="1:2" ht="12.75">
      <c r="A2445" s="5">
        <v>43338.4375</v>
      </c>
      <c r="B2445" s="6">
        <v>642.345336914063</v>
      </c>
    </row>
    <row r="2446" spans="1:2" ht="12.75">
      <c r="A2446" s="5">
        <v>43338.447916666664</v>
      </c>
      <c r="B2446" s="6">
        <v>585.632995605469</v>
      </c>
    </row>
    <row r="2447" spans="1:2" ht="12.75">
      <c r="A2447" s="5">
        <v>43338.45833333333</v>
      </c>
      <c r="B2447" s="6">
        <v>568.954284667969</v>
      </c>
    </row>
    <row r="2448" spans="1:2" ht="12.75">
      <c r="A2448" s="5">
        <v>43338.46875</v>
      </c>
      <c r="B2448" s="6">
        <v>580.728332519531</v>
      </c>
    </row>
    <row r="2449" spans="1:2" ht="12.75">
      <c r="A2449" s="5">
        <v>43338.479166666664</v>
      </c>
      <c r="B2449" s="6">
        <v>550.968200683594</v>
      </c>
    </row>
    <row r="2450" spans="1:2" ht="12.75">
      <c r="A2450" s="5">
        <v>43338.48958333333</v>
      </c>
      <c r="B2450" s="6">
        <v>548.486877441406</v>
      </c>
    </row>
    <row r="2451" spans="1:2" ht="12.75">
      <c r="A2451" s="5">
        <v>43338.5</v>
      </c>
      <c r="B2451" s="6">
        <v>562.253784179688</v>
      </c>
    </row>
    <row r="2452" spans="1:2" ht="12.75">
      <c r="A2452" s="5">
        <v>43338.510416666664</v>
      </c>
      <c r="B2452" s="6">
        <v>658.230041503906</v>
      </c>
    </row>
    <row r="2453" spans="1:2" ht="12.75">
      <c r="A2453" s="5">
        <v>43338.52083333333</v>
      </c>
      <c r="B2453" s="6">
        <v>664.9814453125</v>
      </c>
    </row>
    <row r="2454" spans="1:2" ht="12.75">
      <c r="A2454" s="5">
        <v>43338.53125</v>
      </c>
      <c r="B2454" s="6">
        <v>705.331298828125</v>
      </c>
    </row>
    <row r="2455" spans="1:2" ht="12.75">
      <c r="A2455" s="5">
        <v>43338.541666666664</v>
      </c>
      <c r="B2455" s="6">
        <v>738.620361328125</v>
      </c>
    </row>
    <row r="2456" spans="1:2" ht="12.75">
      <c r="A2456" s="5">
        <v>43338.55208333333</v>
      </c>
      <c r="B2456" s="6">
        <v>685.155578613281</v>
      </c>
    </row>
    <row r="2457" spans="1:2" ht="12.75">
      <c r="A2457" s="5">
        <v>43338.5625</v>
      </c>
      <c r="B2457" s="6">
        <v>734.072448730469</v>
      </c>
    </row>
    <row r="2458" spans="1:2" ht="12.75">
      <c r="A2458" s="5">
        <v>43338.572916666664</v>
      </c>
      <c r="B2458" s="6">
        <v>720.178466796875</v>
      </c>
    </row>
    <row r="2459" spans="1:2" ht="12.75">
      <c r="A2459" s="5">
        <v>43338.58333333333</v>
      </c>
      <c r="B2459" s="6">
        <v>744.527648925781</v>
      </c>
    </row>
    <row r="2460" spans="1:2" ht="12.75">
      <c r="A2460" s="5">
        <v>43338.59375</v>
      </c>
      <c r="B2460" s="6">
        <v>723.1552734375</v>
      </c>
    </row>
    <row r="2461" spans="1:2" ht="12.75">
      <c r="A2461" s="5">
        <v>43338.604166666664</v>
      </c>
      <c r="B2461" s="6">
        <v>663.701904296875</v>
      </c>
    </row>
    <row r="2462" spans="1:2" ht="12.75">
      <c r="A2462" s="5">
        <v>43338.61458333333</v>
      </c>
      <c r="B2462" s="6">
        <v>775.734924316406</v>
      </c>
    </row>
    <row r="2463" spans="1:2" ht="12.75">
      <c r="A2463" s="5">
        <v>43338.625</v>
      </c>
      <c r="B2463" s="6">
        <v>816.8046875</v>
      </c>
    </row>
    <row r="2464" spans="1:2" ht="12.75">
      <c r="A2464" s="5">
        <v>43338.635416666664</v>
      </c>
      <c r="B2464" s="6">
        <v>750.384094238281</v>
      </c>
    </row>
    <row r="2465" spans="1:2" ht="12.75">
      <c r="A2465" s="5">
        <v>43338.64583333333</v>
      </c>
      <c r="B2465" s="6">
        <v>789.371826171875</v>
      </c>
    </row>
    <row r="2466" spans="1:2" ht="12.75">
      <c r="A2466" s="5">
        <v>43338.65625</v>
      </c>
      <c r="B2466" s="6">
        <v>882.939086914063</v>
      </c>
    </row>
    <row r="2467" spans="1:2" ht="12.75">
      <c r="A2467" s="5">
        <v>43338.666666666664</v>
      </c>
      <c r="B2467" s="6">
        <v>875.740173339844</v>
      </c>
    </row>
    <row r="2468" spans="1:2" ht="12.75">
      <c r="A2468" s="5">
        <v>43338.67708333333</v>
      </c>
      <c r="B2468" s="6">
        <v>786.55419921875</v>
      </c>
    </row>
    <row r="2469" spans="1:2" ht="12.75">
      <c r="A2469" s="5">
        <v>43338.6875</v>
      </c>
      <c r="B2469" s="6">
        <v>643.962646484375</v>
      </c>
    </row>
    <row r="2470" spans="1:2" ht="12.75">
      <c r="A2470" s="5">
        <v>43338.697916666664</v>
      </c>
      <c r="B2470" s="6">
        <v>670.757507324219</v>
      </c>
    </row>
    <row r="2471" spans="1:2" ht="12.75">
      <c r="A2471" s="5">
        <v>43338.70833333333</v>
      </c>
      <c r="B2471" s="6">
        <v>689.114685058594</v>
      </c>
    </row>
    <row r="2472" spans="1:2" ht="12.75">
      <c r="A2472" s="5">
        <v>43338.71875</v>
      </c>
      <c r="B2472" s="6">
        <v>652.98828125</v>
      </c>
    </row>
    <row r="2473" spans="1:2" ht="12.75">
      <c r="A2473" s="5">
        <v>43338.729166666664</v>
      </c>
      <c r="B2473" s="6">
        <v>655.695129394531</v>
      </c>
    </row>
    <row r="2474" spans="1:2" ht="12.75">
      <c r="A2474" s="5">
        <v>43338.73958333333</v>
      </c>
      <c r="B2474" s="6">
        <v>660.885009765625</v>
      </c>
    </row>
    <row r="2475" spans="1:2" ht="12.75">
      <c r="A2475" s="5">
        <v>43338.75</v>
      </c>
      <c r="B2475" s="6">
        <v>738.285766601563</v>
      </c>
    </row>
    <row r="2476" spans="1:2" ht="12.75">
      <c r="A2476" s="5">
        <v>43338.760416666664</v>
      </c>
      <c r="B2476" s="6">
        <v>726.960876464844</v>
      </c>
    </row>
    <row r="2477" spans="1:2" ht="12.75">
      <c r="A2477" s="5">
        <v>43338.77083333333</v>
      </c>
      <c r="B2477" s="6">
        <v>773.47607421875</v>
      </c>
    </row>
    <row r="2478" spans="1:2" ht="12.75">
      <c r="A2478" s="5">
        <v>43338.78125</v>
      </c>
      <c r="B2478" s="6">
        <v>748.293212890625</v>
      </c>
    </row>
    <row r="2479" spans="1:2" ht="12.75">
      <c r="A2479" s="5">
        <v>43338.791666666664</v>
      </c>
      <c r="B2479" s="6">
        <v>755.452270507813</v>
      </c>
    </row>
    <row r="2480" spans="1:2" ht="12.75">
      <c r="A2480" s="5">
        <v>43338.80208333333</v>
      </c>
      <c r="B2480" s="6">
        <v>667.368408203125</v>
      </c>
    </row>
    <row r="2481" spans="1:2" ht="12.75">
      <c r="A2481" s="5">
        <v>43338.8125</v>
      </c>
      <c r="B2481" s="6">
        <v>727.720947265625</v>
      </c>
    </row>
    <row r="2482" spans="1:2" ht="12.75">
      <c r="A2482" s="5">
        <v>43338.822916666664</v>
      </c>
      <c r="B2482" s="6">
        <v>822.379760742188</v>
      </c>
    </row>
    <row r="2483" spans="1:2" ht="12.75">
      <c r="A2483" s="5">
        <v>43338.83333333333</v>
      </c>
      <c r="B2483" s="6">
        <v>853.418884277344</v>
      </c>
    </row>
    <row r="2484" spans="1:2" ht="12.75">
      <c r="A2484" s="5">
        <v>43338.84375</v>
      </c>
      <c r="B2484" s="6">
        <v>883.714294433594</v>
      </c>
    </row>
    <row r="2485" spans="1:2" ht="12.75">
      <c r="A2485" s="5">
        <v>43338.854166666664</v>
      </c>
      <c r="B2485" s="6">
        <v>951.96337890625</v>
      </c>
    </row>
    <row r="2486" spans="1:2" ht="12.75">
      <c r="A2486" s="5">
        <v>43338.86458333333</v>
      </c>
      <c r="B2486" s="6">
        <v>931.884948730469</v>
      </c>
    </row>
    <row r="2487" spans="1:2" ht="12.75">
      <c r="A2487" s="5">
        <v>43338.875</v>
      </c>
      <c r="B2487" s="6">
        <v>915.033142089844</v>
      </c>
    </row>
    <row r="2488" spans="1:2" ht="12.75">
      <c r="A2488" s="5">
        <v>43338.885416666664</v>
      </c>
      <c r="B2488" s="6">
        <v>869.743286132813</v>
      </c>
    </row>
    <row r="2489" spans="1:2" ht="12.75">
      <c r="A2489" s="5">
        <v>43338.89583333333</v>
      </c>
      <c r="B2489" s="6">
        <v>778.502624511719</v>
      </c>
    </row>
    <row r="2490" spans="1:2" ht="12.75">
      <c r="A2490" s="5">
        <v>43338.90625</v>
      </c>
      <c r="B2490" s="6">
        <v>792.55712890625</v>
      </c>
    </row>
    <row r="2491" spans="1:2" ht="12.75">
      <c r="A2491" s="5">
        <v>43338.916666666664</v>
      </c>
      <c r="B2491" s="6">
        <v>807.184814453125</v>
      </c>
    </row>
    <row r="2492" spans="1:2" ht="12.75">
      <c r="A2492" s="5">
        <v>43338.92708333333</v>
      </c>
      <c r="B2492" s="6">
        <v>852.283386230469</v>
      </c>
    </row>
    <row r="2493" spans="1:2" ht="12.75">
      <c r="A2493" s="5">
        <v>43338.9375</v>
      </c>
      <c r="B2493" s="6">
        <v>860.881652832031</v>
      </c>
    </row>
    <row r="2494" spans="1:2" ht="12.75">
      <c r="A2494" s="5">
        <v>43338.947916666664</v>
      </c>
      <c r="B2494" s="6">
        <v>765.213439941406</v>
      </c>
    </row>
    <row r="2495" spans="1:2" ht="12.75">
      <c r="A2495" s="5">
        <v>43338.95833333333</v>
      </c>
      <c r="B2495" s="6">
        <v>660.028503417969</v>
      </c>
    </row>
    <row r="2496" spans="1:2" ht="12.75">
      <c r="A2496" s="5">
        <v>43338.96875</v>
      </c>
      <c r="B2496" s="6">
        <v>761.415649414063</v>
      </c>
    </row>
    <row r="2497" spans="1:2" ht="12.75">
      <c r="A2497" s="5">
        <v>43338.979166666664</v>
      </c>
      <c r="B2497" s="6">
        <v>832.950805664063</v>
      </c>
    </row>
    <row r="2498" spans="1:2" ht="12.75">
      <c r="A2498" s="5">
        <v>43338.98958333333</v>
      </c>
      <c r="B2498" s="6">
        <v>737.501770019531</v>
      </c>
    </row>
    <row r="2499" spans="1:2" ht="12.75">
      <c r="A2499" s="5">
        <v>43339</v>
      </c>
      <c r="B2499" s="6">
        <v>707.233215332031</v>
      </c>
    </row>
    <row r="2500" spans="1:2" ht="12.75">
      <c r="A2500" s="5">
        <v>43339.010416666664</v>
      </c>
      <c r="B2500" s="6">
        <v>915.172180175781</v>
      </c>
    </row>
    <row r="2501" spans="1:2" ht="12.75">
      <c r="A2501" s="5">
        <v>43339.02083333333</v>
      </c>
      <c r="B2501" s="6">
        <v>1028.73413085938</v>
      </c>
    </row>
    <row r="2502" spans="1:2" ht="12.75">
      <c r="A2502" s="5">
        <v>43339.03125</v>
      </c>
      <c r="B2502" s="6">
        <v>1021.71203613281</v>
      </c>
    </row>
    <row r="2503" spans="1:2" ht="12.75">
      <c r="A2503" s="5">
        <v>43339.041666666664</v>
      </c>
      <c r="B2503" s="6">
        <v>976.767822265625</v>
      </c>
    </row>
    <row r="2504" spans="1:2" ht="12.75">
      <c r="A2504" s="5">
        <v>43339.05208333333</v>
      </c>
      <c r="B2504" s="6">
        <v>1062.7998046875</v>
      </c>
    </row>
    <row r="2505" spans="1:2" ht="12.75">
      <c r="A2505" s="5">
        <v>43339.0625</v>
      </c>
      <c r="B2505" s="6">
        <v>1072.09020996094</v>
      </c>
    </row>
    <row r="2506" spans="1:2" ht="12.75">
      <c r="A2506" s="5">
        <v>43339.072916666664</v>
      </c>
      <c r="B2506" s="6">
        <v>974.038452148438</v>
      </c>
    </row>
    <row r="2507" spans="1:2" ht="12.75">
      <c r="A2507" s="5">
        <v>43339.08333333333</v>
      </c>
      <c r="B2507" s="6">
        <v>922.46630859375</v>
      </c>
    </row>
    <row r="2508" spans="1:2" ht="12.75">
      <c r="A2508" s="5">
        <v>43339.09375</v>
      </c>
      <c r="B2508" s="6">
        <v>934.442077636719</v>
      </c>
    </row>
    <row r="2509" spans="1:2" ht="12.75">
      <c r="A2509" s="5">
        <v>43339.104166666664</v>
      </c>
      <c r="B2509" s="6">
        <v>967.294311523438</v>
      </c>
    </row>
    <row r="2510" spans="1:2" ht="12.75">
      <c r="A2510" s="5">
        <v>43339.11458333333</v>
      </c>
      <c r="B2510" s="6">
        <v>934.293395996094</v>
      </c>
    </row>
    <row r="2511" spans="1:2" ht="12.75">
      <c r="A2511" s="5">
        <v>43339.125</v>
      </c>
      <c r="B2511" s="6">
        <v>940.088500976563</v>
      </c>
    </row>
    <row r="2512" spans="1:2" ht="12.75">
      <c r="A2512" s="5">
        <v>43339.135416666664</v>
      </c>
      <c r="B2512" s="6">
        <v>968.414306640625</v>
      </c>
    </row>
    <row r="2513" spans="1:2" ht="12.75">
      <c r="A2513" s="5">
        <v>43339.14583333333</v>
      </c>
      <c r="B2513" s="6">
        <v>959.337768554688</v>
      </c>
    </row>
    <row r="2514" spans="1:2" ht="12.75">
      <c r="A2514" s="5">
        <v>43339.15625</v>
      </c>
      <c r="B2514" s="6">
        <v>940.403686523438</v>
      </c>
    </row>
    <row r="2515" spans="1:2" ht="12.75">
      <c r="A2515" s="5">
        <v>43339.166666666664</v>
      </c>
      <c r="B2515" s="6">
        <v>884.897705078125</v>
      </c>
    </row>
    <row r="2516" spans="1:2" ht="12.75">
      <c r="A2516" s="5">
        <v>43339.17708333333</v>
      </c>
      <c r="B2516" s="6">
        <v>858.81005859375</v>
      </c>
    </row>
    <row r="2517" spans="1:2" ht="12.75">
      <c r="A2517" s="5">
        <v>43339.1875</v>
      </c>
      <c r="B2517" s="6">
        <v>950.996643066406</v>
      </c>
    </row>
    <row r="2518" spans="1:2" ht="12.75">
      <c r="A2518" s="5">
        <v>43339.197916666664</v>
      </c>
      <c r="B2518" s="6">
        <v>1062.3212890625</v>
      </c>
    </row>
    <row r="2519" spans="1:2" ht="12.75">
      <c r="A2519" s="5">
        <v>43339.20833333333</v>
      </c>
      <c r="B2519" s="6">
        <v>1050.13293457031</v>
      </c>
    </row>
    <row r="2520" spans="1:2" ht="12.75">
      <c r="A2520" s="5">
        <v>43339.21875</v>
      </c>
      <c r="B2520" s="6">
        <v>851.6650390625</v>
      </c>
    </row>
    <row r="2521" spans="1:2" ht="12.75">
      <c r="A2521" s="5">
        <v>43339.229166666664</v>
      </c>
      <c r="B2521" s="6">
        <v>897.340026855469</v>
      </c>
    </row>
    <row r="2522" spans="1:2" ht="12.75">
      <c r="A2522" s="5">
        <v>43339.23958333333</v>
      </c>
      <c r="B2522" s="6">
        <v>983.180725097656</v>
      </c>
    </row>
    <row r="2523" spans="1:2" ht="12.75">
      <c r="A2523" s="5">
        <v>43339.25</v>
      </c>
      <c r="B2523" s="6">
        <v>1051.47229003906</v>
      </c>
    </row>
    <row r="2524" spans="1:2" ht="12.75">
      <c r="A2524" s="5">
        <v>43339.260416666664</v>
      </c>
      <c r="B2524" s="6">
        <v>1092.4052734375</v>
      </c>
    </row>
    <row r="2525" spans="1:2" ht="12.75">
      <c r="A2525" s="5">
        <v>43339.27083333333</v>
      </c>
      <c r="B2525" s="6">
        <v>1005.78265380859</v>
      </c>
    </row>
    <row r="2526" spans="1:2" ht="12.75">
      <c r="A2526" s="5">
        <v>43339.28125</v>
      </c>
      <c r="B2526" s="6">
        <v>1079.17687988281</v>
      </c>
    </row>
    <row r="2527" spans="1:2" ht="12.75">
      <c r="A2527" s="5">
        <v>43339.291666666664</v>
      </c>
      <c r="B2527" s="6">
        <v>1185.57214355469</v>
      </c>
    </row>
    <row r="2528" spans="1:2" ht="12.75">
      <c r="A2528" s="5">
        <v>43339.30208333333</v>
      </c>
      <c r="B2528" s="6">
        <v>1222.92639160156</v>
      </c>
    </row>
    <row r="2529" spans="1:2" ht="12.75">
      <c r="A2529" s="5">
        <v>43339.3125</v>
      </c>
      <c r="B2529" s="6">
        <v>1286.13500976563</v>
      </c>
    </row>
    <row r="2530" spans="1:2" ht="12.75">
      <c r="A2530" s="5">
        <v>43339.322916666664</v>
      </c>
      <c r="B2530" s="6">
        <v>1242.23315429688</v>
      </c>
    </row>
    <row r="2531" spans="1:2" ht="12.75">
      <c r="A2531" s="5">
        <v>43339.33333333333</v>
      </c>
      <c r="B2531" s="6">
        <v>1174.31188964844</v>
      </c>
    </row>
    <row r="2532" spans="1:2" ht="12.75">
      <c r="A2532" s="5">
        <v>43339.34375</v>
      </c>
      <c r="B2532" s="6">
        <v>1172.30688476563</v>
      </c>
    </row>
    <row r="2533" spans="1:2" ht="12.75">
      <c r="A2533" s="5">
        <v>43339.354166666664</v>
      </c>
      <c r="B2533" s="6">
        <v>1069.40063476563</v>
      </c>
    </row>
    <row r="2534" spans="1:2" ht="12.75">
      <c r="A2534" s="5">
        <v>43339.36458333333</v>
      </c>
      <c r="B2534" s="6">
        <v>1073.48950195313</v>
      </c>
    </row>
    <row r="2535" spans="1:2" ht="12.75">
      <c r="A2535" s="5">
        <v>43339.375</v>
      </c>
      <c r="B2535" s="6">
        <v>961.477233886719</v>
      </c>
    </row>
    <row r="2536" spans="1:2" ht="12.75">
      <c r="A2536" s="5">
        <v>43339.385416666664</v>
      </c>
      <c r="B2536" s="6">
        <v>919.194152832031</v>
      </c>
    </row>
    <row r="2537" spans="1:2" ht="12.75">
      <c r="A2537" s="5">
        <v>43339.39583333333</v>
      </c>
      <c r="B2537" s="6">
        <v>944.021362304688</v>
      </c>
    </row>
    <row r="2538" spans="1:2" ht="12.75">
      <c r="A2538" s="5">
        <v>43339.40625</v>
      </c>
      <c r="B2538" s="6">
        <v>920.515563964844</v>
      </c>
    </row>
    <row r="2539" spans="1:2" ht="12.75">
      <c r="A2539" s="5">
        <v>43339.416666666664</v>
      </c>
      <c r="B2539" s="6">
        <v>926.049865722656</v>
      </c>
    </row>
    <row r="2540" spans="1:2" ht="12.75">
      <c r="A2540" s="5">
        <v>43339.42708333333</v>
      </c>
      <c r="B2540" s="6">
        <v>839.358581542969</v>
      </c>
    </row>
    <row r="2541" spans="1:2" ht="12.75">
      <c r="A2541" s="5">
        <v>43339.4375</v>
      </c>
      <c r="B2541" s="6">
        <v>780.840026855469</v>
      </c>
    </row>
    <row r="2542" spans="1:2" ht="12.75">
      <c r="A2542" s="5">
        <v>43339.447916666664</v>
      </c>
      <c r="B2542" s="6">
        <v>694.520202636719</v>
      </c>
    </row>
    <row r="2543" spans="1:2" ht="12.75">
      <c r="A2543" s="5">
        <v>43339.45833333333</v>
      </c>
      <c r="B2543" s="6">
        <v>763.660095214844</v>
      </c>
    </row>
    <row r="2544" spans="1:2" ht="12.75">
      <c r="A2544" s="5">
        <v>43339.46875</v>
      </c>
      <c r="B2544" s="6">
        <v>620.636962890625</v>
      </c>
    </row>
    <row r="2545" spans="1:2" ht="12.75">
      <c r="A2545" s="5">
        <v>43339.479166666664</v>
      </c>
      <c r="B2545" s="6">
        <v>596.485229492188</v>
      </c>
    </row>
    <row r="2546" spans="1:2" ht="12.75">
      <c r="A2546" s="5">
        <v>43339.48958333333</v>
      </c>
      <c r="B2546" s="6">
        <v>615.375244140625</v>
      </c>
    </row>
    <row r="2547" spans="1:2" ht="12.75">
      <c r="A2547" s="5">
        <v>43339.5</v>
      </c>
      <c r="B2547" s="6">
        <v>526.400085449219</v>
      </c>
    </row>
    <row r="2548" spans="1:2" ht="12.75">
      <c r="A2548" s="5">
        <v>43339.510416666664</v>
      </c>
      <c r="B2548" s="6">
        <v>557.694946289063</v>
      </c>
    </row>
    <row r="2549" spans="1:2" ht="12.75">
      <c r="A2549" s="5">
        <v>43339.52083333333</v>
      </c>
      <c r="B2549" s="6">
        <v>591.458923339844</v>
      </c>
    </row>
    <row r="2550" spans="1:2" ht="12.75">
      <c r="A2550" s="5">
        <v>43339.53125</v>
      </c>
      <c r="B2550" s="6">
        <v>636.755065917969</v>
      </c>
    </row>
    <row r="2551" spans="1:2" ht="12.75">
      <c r="A2551" s="5">
        <v>43339.541666666664</v>
      </c>
      <c r="B2551" s="6">
        <v>722.995727539063</v>
      </c>
    </row>
    <row r="2552" spans="1:2" ht="12.75">
      <c r="A2552" s="5">
        <v>43339.55208333333</v>
      </c>
      <c r="B2552" s="6">
        <v>626.33251953125</v>
      </c>
    </row>
    <row r="2553" spans="1:2" ht="12.75">
      <c r="A2553" s="5">
        <v>43339.5625</v>
      </c>
      <c r="B2553" s="6">
        <v>557.044982910156</v>
      </c>
    </row>
    <row r="2554" spans="1:2" ht="12.75">
      <c r="A2554" s="5">
        <v>43339.572916666664</v>
      </c>
      <c r="B2554" s="6">
        <v>544.486877441406</v>
      </c>
    </row>
    <row r="2555" spans="1:2" ht="12.75">
      <c r="A2555" s="5">
        <v>43339.58333333333</v>
      </c>
      <c r="B2555" s="6">
        <v>577.661926269531</v>
      </c>
    </row>
    <row r="2556" spans="1:2" ht="12.75">
      <c r="A2556" s="5">
        <v>43339.59375</v>
      </c>
      <c r="B2556" s="6">
        <v>599.992736816406</v>
      </c>
    </row>
    <row r="2557" spans="1:2" ht="12.75">
      <c r="A2557" s="5">
        <v>43339.604166666664</v>
      </c>
      <c r="B2557" s="6">
        <v>495.304473876953</v>
      </c>
    </row>
    <row r="2558" spans="1:2" ht="12.75">
      <c r="A2558" s="5">
        <v>43339.61458333333</v>
      </c>
      <c r="B2558" s="6">
        <v>552.225463867188</v>
      </c>
    </row>
    <row r="2559" spans="1:2" ht="12.75">
      <c r="A2559" s="5">
        <v>43339.625</v>
      </c>
      <c r="B2559" s="6">
        <v>538.048156738281</v>
      </c>
    </row>
    <row r="2560" spans="1:2" ht="12.75">
      <c r="A2560" s="5">
        <v>43339.635416666664</v>
      </c>
      <c r="B2560" s="6">
        <v>472.893859863281</v>
      </c>
    </row>
    <row r="2561" spans="1:2" ht="12.75">
      <c r="A2561" s="5">
        <v>43339.64583333333</v>
      </c>
      <c r="B2561" s="6">
        <v>485.399627685547</v>
      </c>
    </row>
    <row r="2562" spans="1:2" ht="12.75">
      <c r="A2562" s="5">
        <v>43339.65625</v>
      </c>
      <c r="B2562" s="6">
        <v>426.718444824219</v>
      </c>
    </row>
    <row r="2563" spans="1:2" ht="12.75">
      <c r="A2563" s="5">
        <v>43339.666666666664</v>
      </c>
      <c r="B2563" s="6">
        <v>479.44384765625</v>
      </c>
    </row>
    <row r="2564" spans="1:2" ht="12.75">
      <c r="A2564" s="5">
        <v>43339.67708333333</v>
      </c>
      <c r="B2564" s="6">
        <v>604.791076660156</v>
      </c>
    </row>
    <row r="2565" spans="1:2" ht="12.75">
      <c r="A2565" s="5">
        <v>43339.6875</v>
      </c>
      <c r="B2565" s="6">
        <v>690.616149902344</v>
      </c>
    </row>
    <row r="2566" spans="1:2" ht="12.75">
      <c r="A2566" s="5">
        <v>43339.697916666664</v>
      </c>
      <c r="B2566" s="6">
        <v>725.787780761719</v>
      </c>
    </row>
    <row r="2567" spans="1:2" ht="12.75">
      <c r="A2567" s="5">
        <v>43339.70833333333</v>
      </c>
      <c r="B2567" s="6">
        <v>714.726379394531</v>
      </c>
    </row>
    <row r="2568" spans="1:2" ht="12.75">
      <c r="A2568" s="5">
        <v>43339.71875</v>
      </c>
      <c r="B2568" s="6">
        <v>491.198120117188</v>
      </c>
    </row>
    <row r="2569" spans="1:2" ht="12.75">
      <c r="A2569" s="5">
        <v>43339.729166666664</v>
      </c>
      <c r="B2569" s="6">
        <v>478.836303710938</v>
      </c>
    </row>
    <row r="2570" spans="1:2" ht="12.75">
      <c r="A2570" s="5">
        <v>43339.73958333333</v>
      </c>
      <c r="B2570" s="6">
        <v>615.010009765625</v>
      </c>
    </row>
    <row r="2571" spans="1:2" ht="12.75">
      <c r="A2571" s="5">
        <v>43339.75</v>
      </c>
      <c r="B2571" s="6">
        <v>677.502197265625</v>
      </c>
    </row>
    <row r="2572" spans="1:2" ht="12.75">
      <c r="A2572" s="5">
        <v>43339.760416666664</v>
      </c>
      <c r="B2572" s="6">
        <v>635.108032226563</v>
      </c>
    </row>
    <row r="2573" spans="1:2" ht="12.75">
      <c r="A2573" s="5">
        <v>43339.77083333333</v>
      </c>
      <c r="B2573" s="6">
        <v>624.815185546875</v>
      </c>
    </row>
    <row r="2574" spans="1:2" ht="12.75">
      <c r="A2574" s="5">
        <v>43339.78125</v>
      </c>
      <c r="B2574" s="6">
        <v>665.80322265625</v>
      </c>
    </row>
    <row r="2575" spans="1:2" ht="12.75">
      <c r="A2575" s="5">
        <v>43339.791666666664</v>
      </c>
      <c r="B2575" s="6">
        <v>677.970153808594</v>
      </c>
    </row>
    <row r="2576" spans="1:2" ht="12.75">
      <c r="A2576" s="5">
        <v>43339.80208333333</v>
      </c>
      <c r="B2576" s="6">
        <v>755.301696777344</v>
      </c>
    </row>
    <row r="2577" spans="1:2" ht="12.75">
      <c r="A2577" s="5">
        <v>43339.8125</v>
      </c>
      <c r="B2577" s="6">
        <v>802.020080566406</v>
      </c>
    </row>
    <row r="2578" spans="1:2" ht="12.75">
      <c r="A2578" s="5">
        <v>43339.822916666664</v>
      </c>
      <c r="B2578" s="6">
        <v>798.92578125</v>
      </c>
    </row>
    <row r="2579" spans="1:2" ht="12.75">
      <c r="A2579" s="5">
        <v>43339.83333333333</v>
      </c>
      <c r="B2579" s="6">
        <v>865.870971679688</v>
      </c>
    </row>
    <row r="2580" spans="1:2" ht="12.75">
      <c r="A2580" s="5">
        <v>43339.84375</v>
      </c>
      <c r="B2580" s="6">
        <v>912.493103027344</v>
      </c>
    </row>
    <row r="2581" spans="1:2" ht="12.75">
      <c r="A2581" s="5">
        <v>43339.854166666664</v>
      </c>
      <c r="B2581" s="6">
        <v>959.262268066406</v>
      </c>
    </row>
    <row r="2582" spans="1:2" ht="12.75">
      <c r="A2582" s="5">
        <v>43339.86458333333</v>
      </c>
      <c r="B2582" s="6">
        <v>1048.92578125</v>
      </c>
    </row>
    <row r="2583" spans="1:2" ht="12.75">
      <c r="A2583" s="5">
        <v>43339.875</v>
      </c>
      <c r="B2583" s="6">
        <v>1083.36743164063</v>
      </c>
    </row>
    <row r="2584" spans="1:2" ht="12.75">
      <c r="A2584" s="5">
        <v>43339.885416666664</v>
      </c>
      <c r="B2584" s="6">
        <v>1053.15600585938</v>
      </c>
    </row>
    <row r="2585" spans="1:2" ht="12.75">
      <c r="A2585" s="5">
        <v>43339.89583333333</v>
      </c>
      <c r="B2585" s="6">
        <v>1045.39123535156</v>
      </c>
    </row>
    <row r="2586" spans="1:2" ht="12.75">
      <c r="A2586" s="5">
        <v>43339.90625</v>
      </c>
      <c r="B2586" s="6">
        <v>983.842712402344</v>
      </c>
    </row>
    <row r="2587" spans="1:2" ht="12.75">
      <c r="A2587" s="5">
        <v>43339.916666666664</v>
      </c>
      <c r="B2587" s="6">
        <v>972.944458007813</v>
      </c>
    </row>
    <row r="2588" spans="1:2" ht="12.75">
      <c r="A2588" s="5">
        <v>43339.92708333333</v>
      </c>
      <c r="B2588" s="6">
        <v>1034.60913085938</v>
      </c>
    </row>
    <row r="2589" spans="1:2" ht="12.75">
      <c r="A2589" s="5">
        <v>43339.9375</v>
      </c>
      <c r="B2589" s="6">
        <v>1038.06408691406</v>
      </c>
    </row>
    <row r="2590" spans="1:2" ht="12.75">
      <c r="A2590" s="5">
        <v>43339.947916666664</v>
      </c>
      <c r="B2590" s="6">
        <v>1031.08471679688</v>
      </c>
    </row>
    <row r="2591" spans="1:2" ht="12.75">
      <c r="A2591" s="5">
        <v>43339.95833333333</v>
      </c>
      <c r="B2591" s="6">
        <v>1000.24243164063</v>
      </c>
    </row>
    <row r="2592" spans="1:2" ht="12.75">
      <c r="A2592" s="5">
        <v>43339.96875</v>
      </c>
      <c r="B2592" s="6">
        <v>1038.18786621094</v>
      </c>
    </row>
    <row r="2593" spans="1:2" ht="12.75">
      <c r="A2593" s="5">
        <v>43339.979166666664</v>
      </c>
      <c r="B2593" s="6">
        <v>1055.11682128906</v>
      </c>
    </row>
    <row r="2594" spans="1:2" ht="12.75">
      <c r="A2594" s="5">
        <v>43339.98958333333</v>
      </c>
      <c r="B2594" s="6">
        <v>1053.90502929688</v>
      </c>
    </row>
    <row r="2595" spans="1:2" ht="12.75">
      <c r="A2595" s="5">
        <v>43340</v>
      </c>
      <c r="B2595" s="6">
        <v>1106.94836425781</v>
      </c>
    </row>
    <row r="2596" spans="1:2" ht="12.75">
      <c r="A2596" s="5">
        <v>43340.010416666664</v>
      </c>
      <c r="B2596" s="6">
        <v>1149.18054199219</v>
      </c>
    </row>
    <row r="2597" spans="1:2" ht="12.75">
      <c r="A2597" s="5">
        <v>43340.02083333333</v>
      </c>
      <c r="B2597" s="6">
        <v>1186.36608886719</v>
      </c>
    </row>
    <row r="2598" spans="1:2" ht="12.75">
      <c r="A2598" s="5">
        <v>43340.03125</v>
      </c>
      <c r="B2598" s="6">
        <v>1234.0693359375</v>
      </c>
    </row>
    <row r="2599" spans="1:2" ht="12.75">
      <c r="A2599" s="5">
        <v>43340.041666666664</v>
      </c>
      <c r="B2599" s="6">
        <v>1162.67163085938</v>
      </c>
    </row>
    <row r="2600" spans="1:2" ht="12.75">
      <c r="A2600" s="5">
        <v>43340.05208333333</v>
      </c>
      <c r="B2600" s="6">
        <v>1347.81811523438</v>
      </c>
    </row>
    <row r="2601" spans="1:2" ht="12.75">
      <c r="A2601" s="5">
        <v>43340.0625</v>
      </c>
      <c r="B2601" s="6">
        <v>1334.97631835938</v>
      </c>
    </row>
    <row r="2602" spans="1:2" ht="12.75">
      <c r="A2602" s="5">
        <v>43340.072916666664</v>
      </c>
      <c r="B2602" s="6">
        <v>1213.22412109375</v>
      </c>
    </row>
    <row r="2603" spans="1:2" ht="12.75">
      <c r="A2603" s="5">
        <v>43340.08333333333</v>
      </c>
      <c r="B2603" s="6">
        <v>1074.58752441406</v>
      </c>
    </row>
    <row r="2604" spans="1:2" ht="12.75">
      <c r="A2604" s="5">
        <v>43340.09375</v>
      </c>
      <c r="B2604" s="6">
        <v>951.62060546875</v>
      </c>
    </row>
    <row r="2605" spans="1:2" ht="12.75">
      <c r="A2605" s="5">
        <v>43340.104166666664</v>
      </c>
      <c r="B2605" s="6">
        <v>862.673828125</v>
      </c>
    </row>
    <row r="2606" spans="1:2" ht="12.75">
      <c r="A2606" s="5">
        <v>43340.11458333333</v>
      </c>
      <c r="B2606" s="6">
        <v>819.214599609375</v>
      </c>
    </row>
    <row r="2607" spans="1:2" ht="12.75">
      <c r="A2607" s="5">
        <v>43340.125</v>
      </c>
      <c r="B2607" s="6">
        <v>836.829467773438</v>
      </c>
    </row>
    <row r="2608" spans="1:2" ht="12.75">
      <c r="A2608" s="5">
        <v>43340.135416666664</v>
      </c>
      <c r="B2608" s="6">
        <v>882.645446777344</v>
      </c>
    </row>
    <row r="2609" spans="1:2" ht="12.75">
      <c r="A2609" s="5">
        <v>43340.14583333333</v>
      </c>
      <c r="B2609" s="6">
        <v>915.830200195313</v>
      </c>
    </row>
    <row r="2610" spans="1:2" ht="12.75">
      <c r="A2610" s="5">
        <v>43340.15625</v>
      </c>
      <c r="B2610" s="6">
        <v>913.1953125</v>
      </c>
    </row>
    <row r="2611" spans="1:2" ht="12.75">
      <c r="A2611" s="5">
        <v>43340.166666666664</v>
      </c>
      <c r="B2611" s="6">
        <v>911.93603515625</v>
      </c>
    </row>
    <row r="2612" spans="1:2" ht="12.75">
      <c r="A2612" s="5">
        <v>43340.17708333333</v>
      </c>
      <c r="B2612" s="6">
        <v>870.691223144531</v>
      </c>
    </row>
    <row r="2613" spans="1:2" ht="12.75">
      <c r="A2613" s="5">
        <v>43340.1875</v>
      </c>
      <c r="B2613" s="6">
        <v>897.290588378906</v>
      </c>
    </row>
    <row r="2614" spans="1:2" ht="12.75">
      <c r="A2614" s="5">
        <v>43340.197916666664</v>
      </c>
      <c r="B2614" s="6">
        <v>1016.57360839844</v>
      </c>
    </row>
    <row r="2615" spans="1:2" ht="12.75">
      <c r="A2615" s="5">
        <v>43340.20833333333</v>
      </c>
      <c r="B2615" s="6">
        <v>1070.84704589844</v>
      </c>
    </row>
    <row r="2616" spans="1:2" ht="12.75">
      <c r="A2616" s="5">
        <v>43340.21875</v>
      </c>
      <c r="B2616" s="6">
        <v>871.853393554688</v>
      </c>
    </row>
    <row r="2617" spans="1:2" ht="12.75">
      <c r="A2617" s="5">
        <v>43340.229166666664</v>
      </c>
      <c r="B2617" s="6">
        <v>958.024291992188</v>
      </c>
    </row>
    <row r="2618" spans="1:2" ht="12.75">
      <c r="A2618" s="5">
        <v>43340.23958333333</v>
      </c>
      <c r="B2618" s="6">
        <v>1070.35986328125</v>
      </c>
    </row>
    <row r="2619" spans="1:2" ht="12.75">
      <c r="A2619" s="5">
        <v>43340.25</v>
      </c>
      <c r="B2619" s="6">
        <v>1134.63562011719</v>
      </c>
    </row>
    <row r="2620" spans="1:2" ht="12.75">
      <c r="A2620" s="5">
        <v>43340.260416666664</v>
      </c>
      <c r="B2620" s="6">
        <v>1011.36987304688</v>
      </c>
    </row>
    <row r="2621" spans="1:2" ht="12.75">
      <c r="A2621" s="5">
        <v>43340.27083333333</v>
      </c>
      <c r="B2621" s="6">
        <v>981.153991699219</v>
      </c>
    </row>
    <row r="2622" spans="1:2" ht="12.75">
      <c r="A2622" s="5">
        <v>43340.28125</v>
      </c>
      <c r="B2622" s="6">
        <v>955.010131835938</v>
      </c>
    </row>
    <row r="2623" spans="1:2" ht="12.75">
      <c r="A2623" s="5">
        <v>43340.291666666664</v>
      </c>
      <c r="B2623" s="6">
        <v>999.621276855469</v>
      </c>
    </row>
    <row r="2624" spans="1:2" ht="12.75">
      <c r="A2624" s="5">
        <v>43340.30208333333</v>
      </c>
      <c r="B2624" s="6">
        <v>1011.38146972656</v>
      </c>
    </row>
    <row r="2625" spans="1:2" ht="12.75">
      <c r="A2625" s="5">
        <v>43340.3125</v>
      </c>
      <c r="B2625" s="6">
        <v>972.697998046875</v>
      </c>
    </row>
    <row r="2626" spans="1:2" ht="12.75">
      <c r="A2626" s="5">
        <v>43340.322916666664</v>
      </c>
      <c r="B2626" s="6">
        <v>910.783447265625</v>
      </c>
    </row>
    <row r="2627" spans="1:2" ht="12.75">
      <c r="A2627" s="5">
        <v>43340.33333333333</v>
      </c>
      <c r="B2627" s="6">
        <v>839.838989257813</v>
      </c>
    </row>
    <row r="2628" spans="1:2" ht="12.75">
      <c r="A2628" s="5">
        <v>43340.34375</v>
      </c>
      <c r="B2628" s="6">
        <v>818.138549804688</v>
      </c>
    </row>
    <row r="2629" spans="1:2" ht="12.75">
      <c r="A2629" s="5">
        <v>43340.354166666664</v>
      </c>
      <c r="B2629" s="6">
        <v>915.239379882813</v>
      </c>
    </row>
    <row r="2630" spans="1:2" ht="12.75">
      <c r="A2630" s="5">
        <v>43340.36458333333</v>
      </c>
      <c r="B2630" s="6">
        <v>1026.59130859375</v>
      </c>
    </row>
    <row r="2631" spans="1:2" ht="12.75">
      <c r="A2631" s="5">
        <v>43340.375</v>
      </c>
      <c r="B2631" s="6">
        <v>1036.89782714844</v>
      </c>
    </row>
    <row r="2632" spans="1:2" ht="12.75">
      <c r="A2632" s="5">
        <v>43340.385416666664</v>
      </c>
      <c r="B2632" s="6">
        <v>1045.78173828125</v>
      </c>
    </row>
    <row r="2633" spans="1:2" ht="12.75">
      <c r="A2633" s="5">
        <v>43340.39583333333</v>
      </c>
      <c r="B2633" s="6">
        <v>982.985473632813</v>
      </c>
    </row>
    <row r="2634" spans="1:2" ht="12.75">
      <c r="A2634" s="5">
        <v>43340.40625</v>
      </c>
      <c r="B2634" s="6">
        <v>948.126342773438</v>
      </c>
    </row>
    <row r="2635" spans="1:2" ht="12.75">
      <c r="A2635" s="5">
        <v>43340.416666666664</v>
      </c>
      <c r="B2635" s="6">
        <v>976.542907714844</v>
      </c>
    </row>
    <row r="2636" spans="1:2" ht="12.75">
      <c r="A2636" s="5">
        <v>43340.42708333333</v>
      </c>
      <c r="B2636" s="6">
        <v>1061.11938476563</v>
      </c>
    </row>
    <row r="2637" spans="1:2" ht="12.75">
      <c r="A2637" s="5">
        <v>43340.4375</v>
      </c>
      <c r="B2637" s="6">
        <v>1105.04162597656</v>
      </c>
    </row>
    <row r="2638" spans="1:2" ht="12.75">
      <c r="A2638" s="5">
        <v>43340.447916666664</v>
      </c>
      <c r="B2638" s="6">
        <v>1115.5517578125</v>
      </c>
    </row>
    <row r="2639" spans="1:2" ht="12.75">
      <c r="A2639" s="5">
        <v>43340.45833333333</v>
      </c>
      <c r="B2639" s="6">
        <v>1132.75915527344</v>
      </c>
    </row>
    <row r="2640" spans="1:2" ht="12.75">
      <c r="A2640" s="5">
        <v>43340.46875</v>
      </c>
      <c r="B2640" s="6">
        <v>1107.89233398438</v>
      </c>
    </row>
    <row r="2641" spans="1:2" ht="12.75">
      <c r="A2641" s="5">
        <v>43340.479166666664</v>
      </c>
      <c r="B2641" s="6">
        <v>988.340454101563</v>
      </c>
    </row>
    <row r="2642" spans="1:2" ht="12.75">
      <c r="A2642" s="5">
        <v>43340.48958333333</v>
      </c>
      <c r="B2642" s="6">
        <v>925.143249511719</v>
      </c>
    </row>
    <row r="2643" spans="1:2" ht="12.75">
      <c r="A2643" s="5">
        <v>43340.5</v>
      </c>
      <c r="B2643" s="6">
        <v>906.800048828125</v>
      </c>
    </row>
    <row r="2644" spans="1:2" ht="12.75">
      <c r="A2644" s="5">
        <v>43340.510416666664</v>
      </c>
      <c r="B2644" s="6">
        <v>835.359069824219</v>
      </c>
    </row>
    <row r="2645" spans="1:2" ht="12.75">
      <c r="A2645" s="5">
        <v>43340.52083333333</v>
      </c>
      <c r="B2645" s="6">
        <v>807.458862304688</v>
      </c>
    </row>
    <row r="2646" spans="1:2" ht="12.75">
      <c r="A2646" s="5">
        <v>43340.53125</v>
      </c>
      <c r="B2646" s="6">
        <v>703.437255859375</v>
      </c>
    </row>
    <row r="2647" spans="1:2" ht="12.75">
      <c r="A2647" s="5">
        <v>43340.541666666664</v>
      </c>
      <c r="B2647" s="6">
        <v>839.294006347656</v>
      </c>
    </row>
    <row r="2648" spans="1:2" ht="12.75">
      <c r="A2648" s="5">
        <v>43340.55208333333</v>
      </c>
      <c r="B2648" s="6">
        <v>890.591857910156</v>
      </c>
    </row>
    <row r="2649" spans="1:2" ht="12.75">
      <c r="A2649" s="5">
        <v>43340.5625</v>
      </c>
      <c r="B2649" s="6">
        <v>796.767517089844</v>
      </c>
    </row>
    <row r="2650" spans="1:2" ht="12.75">
      <c r="A2650" s="5">
        <v>43340.572916666664</v>
      </c>
      <c r="B2650" s="6">
        <v>626.354370117188</v>
      </c>
    </row>
    <row r="2651" spans="1:2" ht="12.75">
      <c r="A2651" s="5">
        <v>43340.58333333333</v>
      </c>
      <c r="B2651" s="6">
        <v>812.715454101563</v>
      </c>
    </row>
    <row r="2652" spans="1:2" ht="12.75">
      <c r="A2652" s="5">
        <v>43340.59375</v>
      </c>
      <c r="B2652" s="6">
        <v>744.909545898438</v>
      </c>
    </row>
    <row r="2653" spans="1:2" ht="12.75">
      <c r="A2653" s="5">
        <v>43340.604166666664</v>
      </c>
      <c r="B2653" s="6">
        <v>866.958984375</v>
      </c>
    </row>
    <row r="2654" spans="1:2" ht="12.75">
      <c r="A2654" s="5">
        <v>43340.61458333333</v>
      </c>
      <c r="B2654" s="6">
        <v>857.4189453125</v>
      </c>
    </row>
    <row r="2655" spans="1:2" ht="12.75">
      <c r="A2655" s="5">
        <v>43340.625</v>
      </c>
      <c r="B2655" s="6">
        <v>850.448303222656</v>
      </c>
    </row>
    <row r="2656" spans="1:2" ht="12.75">
      <c r="A2656" s="5">
        <v>43340.635416666664</v>
      </c>
      <c r="B2656" s="6">
        <v>708.18505859375</v>
      </c>
    </row>
    <row r="2657" spans="1:2" ht="12.75">
      <c r="A2657" s="5">
        <v>43340.64583333333</v>
      </c>
      <c r="B2657" s="6">
        <v>615.410888671875</v>
      </c>
    </row>
    <row r="2658" spans="1:2" ht="12.75">
      <c r="A2658" s="5">
        <v>43340.65625</v>
      </c>
      <c r="B2658" s="6">
        <v>702.068908691406</v>
      </c>
    </row>
    <row r="2659" spans="1:2" ht="12.75">
      <c r="A2659" s="5">
        <v>43340.666666666664</v>
      </c>
      <c r="B2659" s="6">
        <v>785.293090820313</v>
      </c>
    </row>
    <row r="2660" spans="1:2" ht="12.75">
      <c r="A2660" s="5">
        <v>43340.67708333333</v>
      </c>
      <c r="B2660" s="6">
        <v>886.804260253906</v>
      </c>
    </row>
    <row r="2661" spans="1:2" ht="12.75">
      <c r="A2661" s="5">
        <v>43340.6875</v>
      </c>
      <c r="B2661" s="6">
        <v>954.747314453125</v>
      </c>
    </row>
    <row r="2662" spans="1:2" ht="12.75">
      <c r="A2662" s="5">
        <v>43340.697916666664</v>
      </c>
      <c r="B2662" s="6">
        <v>1002.599609375</v>
      </c>
    </row>
    <row r="2663" spans="1:2" ht="12.75">
      <c r="A2663" s="5">
        <v>43340.70833333333</v>
      </c>
      <c r="B2663" s="6">
        <v>967.143493652344</v>
      </c>
    </row>
    <row r="2664" spans="1:2" ht="12.75">
      <c r="A2664" s="5">
        <v>43340.71875</v>
      </c>
      <c r="B2664" s="6">
        <v>871.516540527344</v>
      </c>
    </row>
    <row r="2665" spans="1:2" ht="12.75">
      <c r="A2665" s="5">
        <v>43340.729166666664</v>
      </c>
      <c r="B2665" s="6">
        <v>868.046752929688</v>
      </c>
    </row>
    <row r="2666" spans="1:2" ht="12.75">
      <c r="A2666" s="5">
        <v>43340.73958333333</v>
      </c>
      <c r="B2666" s="6">
        <v>888.100769042969</v>
      </c>
    </row>
    <row r="2667" spans="1:2" ht="12.75">
      <c r="A2667" s="5">
        <v>43340.75</v>
      </c>
      <c r="B2667" s="6">
        <v>932.475952148438</v>
      </c>
    </row>
    <row r="2668" spans="1:2" ht="12.75">
      <c r="A2668" s="5">
        <v>43340.760416666664</v>
      </c>
      <c r="B2668" s="6">
        <v>829.2822265625</v>
      </c>
    </row>
    <row r="2669" spans="1:2" ht="12.75">
      <c r="A2669" s="5">
        <v>43340.77083333333</v>
      </c>
      <c r="B2669" s="6">
        <v>810.108215332031</v>
      </c>
    </row>
    <row r="2670" spans="1:2" ht="12.75">
      <c r="A2670" s="5">
        <v>43340.78125</v>
      </c>
      <c r="B2670" s="6">
        <v>845.334899902344</v>
      </c>
    </row>
    <row r="2671" spans="1:2" ht="12.75">
      <c r="A2671" s="5">
        <v>43340.791666666664</v>
      </c>
      <c r="B2671" s="6">
        <v>840.903930664063</v>
      </c>
    </row>
    <row r="2672" spans="1:2" ht="12.75">
      <c r="A2672" s="5">
        <v>43340.80208333333</v>
      </c>
      <c r="B2672" s="6">
        <v>867.827941894531</v>
      </c>
    </row>
    <row r="2673" spans="1:2" ht="12.75">
      <c r="A2673" s="5">
        <v>43340.8125</v>
      </c>
      <c r="B2673" s="6">
        <v>865.925415039063</v>
      </c>
    </row>
    <row r="2674" spans="1:2" ht="12.75">
      <c r="A2674" s="5">
        <v>43340.822916666664</v>
      </c>
      <c r="B2674" s="6">
        <v>877.204956054688</v>
      </c>
    </row>
    <row r="2675" spans="1:2" ht="12.75">
      <c r="A2675" s="5">
        <v>43340.83333333333</v>
      </c>
      <c r="B2675" s="6">
        <v>863.162963867188</v>
      </c>
    </row>
    <row r="2676" spans="1:2" ht="12.75">
      <c r="A2676" s="5">
        <v>43340.84375</v>
      </c>
      <c r="B2676" s="6">
        <v>917.114013671875</v>
      </c>
    </row>
    <row r="2677" spans="1:2" ht="12.75">
      <c r="A2677" s="5">
        <v>43340.854166666664</v>
      </c>
      <c r="B2677" s="6">
        <v>968.228698730469</v>
      </c>
    </row>
    <row r="2678" spans="1:2" ht="12.75">
      <c r="A2678" s="5">
        <v>43340.86458333333</v>
      </c>
      <c r="B2678" s="6">
        <v>1005.63299560547</v>
      </c>
    </row>
    <row r="2679" spans="1:2" ht="12.75">
      <c r="A2679" s="5">
        <v>43340.875</v>
      </c>
      <c r="B2679" s="6">
        <v>1030.59265136719</v>
      </c>
    </row>
    <row r="2680" spans="1:2" ht="12.75">
      <c r="A2680" s="5">
        <v>43340.885416666664</v>
      </c>
      <c r="B2680" s="6">
        <v>1121.93896484375</v>
      </c>
    </row>
    <row r="2681" spans="1:2" ht="12.75">
      <c r="A2681" s="5">
        <v>43340.89583333333</v>
      </c>
      <c r="B2681" s="6">
        <v>1154.541015625</v>
      </c>
    </row>
    <row r="2682" spans="1:2" ht="12.75">
      <c r="A2682" s="5">
        <v>43340.90625</v>
      </c>
      <c r="B2682" s="6">
        <v>1116.79345703125</v>
      </c>
    </row>
    <row r="2683" spans="1:2" ht="12.75">
      <c r="A2683" s="5">
        <v>43340.916666666664</v>
      </c>
      <c r="B2683" s="6">
        <v>1108.60412597656</v>
      </c>
    </row>
    <row r="2684" spans="1:2" ht="12.75">
      <c r="A2684" s="5">
        <v>43340.92708333333</v>
      </c>
      <c r="B2684" s="6">
        <v>1179.02880859375</v>
      </c>
    </row>
    <row r="2685" spans="1:2" ht="12.75">
      <c r="A2685" s="5">
        <v>43340.9375</v>
      </c>
      <c r="B2685" s="6">
        <v>1226.00061035156</v>
      </c>
    </row>
    <row r="2686" spans="1:2" ht="12.75">
      <c r="A2686" s="5">
        <v>43340.947916666664</v>
      </c>
      <c r="B2686" s="6">
        <v>1207.56860351563</v>
      </c>
    </row>
    <row r="2687" spans="1:2" ht="12.75">
      <c r="A2687" s="5">
        <v>43340.95833333333</v>
      </c>
      <c r="B2687" s="6">
        <v>1166.9189453125</v>
      </c>
    </row>
    <row r="2688" spans="1:2" ht="12.75">
      <c r="A2688" s="5">
        <v>43340.96875</v>
      </c>
      <c r="B2688" s="6">
        <v>1214.69799804688</v>
      </c>
    </row>
    <row r="2689" spans="1:2" ht="12.75">
      <c r="A2689" s="5">
        <v>43340.979166666664</v>
      </c>
      <c r="B2689" s="6">
        <v>1288.67785644531</v>
      </c>
    </row>
    <row r="2690" spans="1:2" ht="12.75">
      <c r="A2690" s="5">
        <v>43340.98958333333</v>
      </c>
      <c r="B2690" s="6">
        <v>1208.01037597656</v>
      </c>
    </row>
    <row r="2691" spans="1:2" ht="12.75">
      <c r="A2691" s="5">
        <v>43341</v>
      </c>
      <c r="B2691" s="6">
        <v>1116.08728027344</v>
      </c>
    </row>
    <row r="2692" spans="1:2" ht="12.75">
      <c r="A2692" s="5">
        <v>43341.010416666664</v>
      </c>
      <c r="B2692" s="6">
        <v>1182.84631347656</v>
      </c>
    </row>
    <row r="2693" spans="1:2" ht="12.75">
      <c r="A2693" s="5">
        <v>43341.02083333333</v>
      </c>
      <c r="B2693" s="6">
        <v>1228.04736328125</v>
      </c>
    </row>
    <row r="2694" spans="1:2" ht="12.75">
      <c r="A2694" s="5">
        <v>43341.03125</v>
      </c>
      <c r="B2694" s="6">
        <v>1227.79833984375</v>
      </c>
    </row>
    <row r="2695" spans="1:2" ht="12.75">
      <c r="A2695" s="5">
        <v>43341.041666666664</v>
      </c>
      <c r="B2695" s="6">
        <v>1121.54040527344</v>
      </c>
    </row>
    <row r="2696" spans="1:2" ht="12.75">
      <c r="A2696" s="5">
        <v>43341.05208333333</v>
      </c>
      <c r="B2696" s="6">
        <v>1180.6982421875</v>
      </c>
    </row>
    <row r="2697" spans="1:2" ht="12.75">
      <c r="A2697" s="5">
        <v>43341.0625</v>
      </c>
      <c r="B2697" s="6">
        <v>1191.99475097656</v>
      </c>
    </row>
    <row r="2698" spans="1:2" ht="12.75">
      <c r="A2698" s="5">
        <v>43341.072916666664</v>
      </c>
      <c r="B2698" s="6">
        <v>1076.20336914063</v>
      </c>
    </row>
    <row r="2699" spans="1:2" ht="12.75">
      <c r="A2699" s="5">
        <v>43341.08333333333</v>
      </c>
      <c r="B2699" s="6">
        <v>1061.22485351563</v>
      </c>
    </row>
    <row r="2700" spans="1:2" ht="12.75">
      <c r="A2700" s="5">
        <v>43341.09375</v>
      </c>
      <c r="B2700" s="6">
        <v>1112.61083984375</v>
      </c>
    </row>
    <row r="2701" spans="1:2" ht="12.75">
      <c r="A2701" s="5">
        <v>43341.104166666664</v>
      </c>
      <c r="B2701" s="6">
        <v>1057.78845214844</v>
      </c>
    </row>
    <row r="2702" spans="1:2" ht="12.75">
      <c r="A2702" s="5">
        <v>43341.11458333333</v>
      </c>
      <c r="B2702" s="6">
        <v>986.322265625</v>
      </c>
    </row>
    <row r="2703" spans="1:2" ht="12.75">
      <c r="A2703" s="5">
        <v>43341.125</v>
      </c>
      <c r="B2703" s="6">
        <v>908.525207519531</v>
      </c>
    </row>
    <row r="2704" spans="1:2" ht="12.75">
      <c r="A2704" s="5">
        <v>43341.135416666664</v>
      </c>
      <c r="B2704" s="6">
        <v>865.42333984375</v>
      </c>
    </row>
    <row r="2705" spans="1:2" ht="12.75">
      <c r="A2705" s="5">
        <v>43341.14583333333</v>
      </c>
      <c r="B2705" s="6">
        <v>867.079772949219</v>
      </c>
    </row>
    <row r="2706" spans="1:2" ht="12.75">
      <c r="A2706" s="5">
        <v>43341.15625</v>
      </c>
      <c r="B2706" s="6">
        <v>874.1474609375</v>
      </c>
    </row>
    <row r="2707" spans="1:2" ht="12.75">
      <c r="A2707" s="5">
        <v>43341.166666666664</v>
      </c>
      <c r="B2707" s="6">
        <v>858.62744140625</v>
      </c>
    </row>
    <row r="2708" spans="1:2" ht="12.75">
      <c r="A2708" s="5">
        <v>43341.17708333333</v>
      </c>
      <c r="B2708" s="6">
        <v>878.153991699219</v>
      </c>
    </row>
    <row r="2709" spans="1:2" ht="12.75">
      <c r="A2709" s="5">
        <v>43341.1875</v>
      </c>
      <c r="B2709" s="6">
        <v>885.433532714844</v>
      </c>
    </row>
    <row r="2710" spans="1:2" ht="12.75">
      <c r="A2710" s="5">
        <v>43341.197916666664</v>
      </c>
      <c r="B2710" s="6">
        <v>924.671936035156</v>
      </c>
    </row>
    <row r="2711" spans="1:2" ht="12.75">
      <c r="A2711" s="5">
        <v>43341.20833333333</v>
      </c>
      <c r="B2711" s="6">
        <v>938.726684570313</v>
      </c>
    </row>
    <row r="2712" spans="1:2" ht="12.75">
      <c r="A2712" s="5">
        <v>43341.21875</v>
      </c>
      <c r="B2712" s="6">
        <v>798.79541015625</v>
      </c>
    </row>
    <row r="2713" spans="1:2" ht="12.75">
      <c r="A2713" s="5">
        <v>43341.229166666664</v>
      </c>
      <c r="B2713" s="6">
        <v>842.487548828125</v>
      </c>
    </row>
    <row r="2714" spans="1:2" ht="12.75">
      <c r="A2714" s="5">
        <v>43341.23958333333</v>
      </c>
      <c r="B2714" s="6">
        <v>945.426879882813</v>
      </c>
    </row>
    <row r="2715" spans="1:2" ht="12.75">
      <c r="A2715" s="5">
        <v>43341.25</v>
      </c>
      <c r="B2715" s="6">
        <v>993.13916015625</v>
      </c>
    </row>
    <row r="2716" spans="1:2" ht="12.75">
      <c r="A2716" s="5">
        <v>43341.260416666664</v>
      </c>
      <c r="B2716" s="6">
        <v>922.95703125</v>
      </c>
    </row>
    <row r="2717" spans="1:2" ht="12.75">
      <c r="A2717" s="5">
        <v>43341.27083333333</v>
      </c>
      <c r="B2717" s="6">
        <v>954.492248535156</v>
      </c>
    </row>
    <row r="2718" spans="1:2" ht="12.75">
      <c r="A2718" s="5">
        <v>43341.28125</v>
      </c>
      <c r="B2718" s="6">
        <v>964.674560546875</v>
      </c>
    </row>
    <row r="2719" spans="1:2" ht="12.75">
      <c r="A2719" s="5">
        <v>43341.291666666664</v>
      </c>
      <c r="B2719" s="6">
        <v>1024.564453125</v>
      </c>
    </row>
    <row r="2720" spans="1:2" ht="12.75">
      <c r="A2720" s="5">
        <v>43341.30208333333</v>
      </c>
      <c r="B2720" s="6">
        <v>992.930236816406</v>
      </c>
    </row>
    <row r="2721" spans="1:2" ht="12.75">
      <c r="A2721" s="5">
        <v>43341.3125</v>
      </c>
      <c r="B2721" s="6">
        <v>994.128784179688</v>
      </c>
    </row>
    <row r="2722" spans="1:2" ht="12.75">
      <c r="A2722" s="5">
        <v>43341.322916666664</v>
      </c>
      <c r="B2722" s="6">
        <v>970.732971191406</v>
      </c>
    </row>
    <row r="2723" spans="1:2" ht="12.75">
      <c r="A2723" s="5">
        <v>43341.33333333333</v>
      </c>
      <c r="B2723" s="6">
        <v>941.490844726563</v>
      </c>
    </row>
    <row r="2724" spans="1:2" ht="12.75">
      <c r="A2724" s="5">
        <v>43341.34375</v>
      </c>
      <c r="B2724" s="6">
        <v>998.65234375</v>
      </c>
    </row>
    <row r="2725" spans="1:2" ht="12.75">
      <c r="A2725" s="5">
        <v>43341.354166666664</v>
      </c>
      <c r="B2725" s="6">
        <v>1049.53894042969</v>
      </c>
    </row>
    <row r="2726" spans="1:2" ht="12.75">
      <c r="A2726" s="5">
        <v>43341.36458333333</v>
      </c>
      <c r="B2726" s="6">
        <v>944.003601074219</v>
      </c>
    </row>
    <row r="2727" spans="1:2" ht="12.75">
      <c r="A2727" s="5">
        <v>43341.375</v>
      </c>
      <c r="B2727" s="6">
        <v>882.827270507813</v>
      </c>
    </row>
    <row r="2728" spans="1:2" ht="12.75">
      <c r="A2728" s="5">
        <v>43341.385416666664</v>
      </c>
      <c r="B2728" s="6">
        <v>913.38623046875</v>
      </c>
    </row>
    <row r="2729" spans="1:2" ht="12.75">
      <c r="A2729" s="5">
        <v>43341.39583333333</v>
      </c>
      <c r="B2729" s="6">
        <v>852.317321777344</v>
      </c>
    </row>
    <row r="2730" spans="1:2" ht="12.75">
      <c r="A2730" s="5">
        <v>43341.40625</v>
      </c>
      <c r="B2730" s="6">
        <v>807.378601074219</v>
      </c>
    </row>
    <row r="2731" spans="1:2" ht="12.75">
      <c r="A2731" s="5">
        <v>43341.416666666664</v>
      </c>
      <c r="B2731" s="6">
        <v>841.993896484375</v>
      </c>
    </row>
    <row r="2732" spans="1:2" ht="12.75">
      <c r="A2732" s="5">
        <v>43341.42708333333</v>
      </c>
      <c r="B2732" s="6">
        <v>832.444152832031</v>
      </c>
    </row>
    <row r="2733" spans="1:2" ht="12.75">
      <c r="A2733" s="5">
        <v>43341.4375</v>
      </c>
      <c r="B2733" s="6">
        <v>927.282897949219</v>
      </c>
    </row>
    <row r="2734" spans="1:2" ht="12.75">
      <c r="A2734" s="5">
        <v>43341.447916666664</v>
      </c>
      <c r="B2734" s="6">
        <v>988.465209960938</v>
      </c>
    </row>
    <row r="2735" spans="1:2" ht="12.75">
      <c r="A2735" s="5">
        <v>43341.45833333333</v>
      </c>
      <c r="B2735" s="6">
        <v>1086.69543457031</v>
      </c>
    </row>
    <row r="2736" spans="1:2" ht="12.75">
      <c r="A2736" s="5">
        <v>43341.46875</v>
      </c>
      <c r="B2736" s="6">
        <v>1087.2783203125</v>
      </c>
    </row>
    <row r="2737" spans="1:2" ht="12.75">
      <c r="A2737" s="5">
        <v>43341.479166666664</v>
      </c>
      <c r="B2737" s="6">
        <v>1008.94311523438</v>
      </c>
    </row>
    <row r="2738" spans="1:2" ht="12.75">
      <c r="A2738" s="5">
        <v>43341.48958333333</v>
      </c>
      <c r="B2738" s="6">
        <v>862.13623046875</v>
      </c>
    </row>
    <row r="2739" spans="1:2" ht="12.75">
      <c r="A2739" s="5">
        <v>43341.5</v>
      </c>
      <c r="B2739" s="6">
        <v>843.672424316406</v>
      </c>
    </row>
    <row r="2740" spans="1:2" ht="12.75">
      <c r="A2740" s="5">
        <v>43341.510416666664</v>
      </c>
      <c r="B2740" s="6">
        <v>864.492858886719</v>
      </c>
    </row>
    <row r="2741" spans="1:2" ht="12.75">
      <c r="A2741" s="5">
        <v>43341.52083333333</v>
      </c>
      <c r="B2741" s="6">
        <v>751.470947265625</v>
      </c>
    </row>
    <row r="2742" spans="1:2" ht="12.75">
      <c r="A2742" s="5">
        <v>43341.53125</v>
      </c>
      <c r="B2742" s="6">
        <v>813.608276367188</v>
      </c>
    </row>
    <row r="2743" spans="1:2" ht="12.75">
      <c r="A2743" s="5">
        <v>43341.541666666664</v>
      </c>
      <c r="B2743" s="6">
        <v>893.638000488281</v>
      </c>
    </row>
    <row r="2744" spans="1:2" ht="12.75">
      <c r="A2744" s="5">
        <v>43341.55208333333</v>
      </c>
      <c r="B2744" s="6">
        <v>974.344848632813</v>
      </c>
    </row>
    <row r="2745" spans="1:2" ht="12.75">
      <c r="A2745" s="5">
        <v>43341.5625</v>
      </c>
      <c r="B2745" s="6">
        <v>983.950134277344</v>
      </c>
    </row>
    <row r="2746" spans="1:2" ht="12.75">
      <c r="A2746" s="5">
        <v>43341.572916666664</v>
      </c>
      <c r="B2746" s="6">
        <v>983.019653320313</v>
      </c>
    </row>
    <row r="2747" spans="1:2" ht="12.75">
      <c r="A2747" s="5">
        <v>43341.58333333333</v>
      </c>
      <c r="B2747" s="6">
        <v>1042.85192871094</v>
      </c>
    </row>
    <row r="2748" spans="1:2" ht="12.75">
      <c r="A2748" s="5">
        <v>43341.59375</v>
      </c>
      <c r="B2748" s="6">
        <v>1118.84521484375</v>
      </c>
    </row>
    <row r="2749" spans="1:2" ht="12.75">
      <c r="A2749" s="5">
        <v>43341.604166666664</v>
      </c>
      <c r="B2749" s="6">
        <v>1046.25708007813</v>
      </c>
    </row>
    <row r="2750" spans="1:2" ht="12.75">
      <c r="A2750" s="5">
        <v>43341.61458333333</v>
      </c>
      <c r="B2750" s="6">
        <v>962.64697265625</v>
      </c>
    </row>
    <row r="2751" spans="1:2" ht="12.75">
      <c r="A2751" s="5">
        <v>43341.625</v>
      </c>
      <c r="B2751" s="6">
        <v>961.697204589844</v>
      </c>
    </row>
    <row r="2752" spans="1:2" ht="12.75">
      <c r="A2752" s="5">
        <v>43341.635416666664</v>
      </c>
      <c r="B2752" s="6">
        <v>821.606018066406</v>
      </c>
    </row>
    <row r="2753" spans="1:2" ht="12.75">
      <c r="A2753" s="5">
        <v>43341.64583333333</v>
      </c>
      <c r="B2753" s="6">
        <v>826.379333496094</v>
      </c>
    </row>
    <row r="2754" spans="1:2" ht="12.75">
      <c r="A2754" s="5">
        <v>43341.65625</v>
      </c>
      <c r="B2754" s="6">
        <v>850.108215332031</v>
      </c>
    </row>
    <row r="2755" spans="1:2" ht="12.75">
      <c r="A2755" s="5">
        <v>43341.666666666664</v>
      </c>
      <c r="B2755" s="6">
        <v>797.923889160156</v>
      </c>
    </row>
    <row r="2756" spans="1:2" ht="12.75">
      <c r="A2756" s="5">
        <v>43341.67708333333</v>
      </c>
      <c r="B2756" s="6">
        <v>726.740295410156</v>
      </c>
    </row>
    <row r="2757" spans="1:2" ht="12.75">
      <c r="A2757" s="5">
        <v>43341.6875</v>
      </c>
      <c r="B2757" s="6">
        <v>734.712219238281</v>
      </c>
    </row>
    <row r="2758" spans="1:2" ht="12.75">
      <c r="A2758" s="5">
        <v>43341.697916666664</v>
      </c>
      <c r="B2758" s="6">
        <v>686.851440429688</v>
      </c>
    </row>
    <row r="2759" spans="1:2" ht="12.75">
      <c r="A2759" s="5">
        <v>43341.70833333333</v>
      </c>
      <c r="B2759" s="6">
        <v>735.798278808594</v>
      </c>
    </row>
    <row r="2760" spans="1:2" ht="12.75">
      <c r="A2760" s="5">
        <v>43341.71875</v>
      </c>
      <c r="B2760" s="6">
        <v>765.476501464844</v>
      </c>
    </row>
    <row r="2761" spans="1:2" ht="12.75">
      <c r="A2761" s="5">
        <v>43341.729166666664</v>
      </c>
      <c r="B2761" s="6">
        <v>829.345947265625</v>
      </c>
    </row>
    <row r="2762" spans="1:2" ht="12.75">
      <c r="A2762" s="5">
        <v>43341.73958333333</v>
      </c>
      <c r="B2762" s="6">
        <v>884.168029785156</v>
      </c>
    </row>
    <row r="2763" spans="1:2" ht="12.75">
      <c r="A2763" s="5">
        <v>43341.75</v>
      </c>
      <c r="B2763" s="6">
        <v>917.412841796875</v>
      </c>
    </row>
    <row r="2764" spans="1:2" ht="12.75">
      <c r="A2764" s="5">
        <v>43341.760416666664</v>
      </c>
      <c r="B2764" s="6">
        <v>812.672424316406</v>
      </c>
    </row>
    <row r="2765" spans="1:2" ht="12.75">
      <c r="A2765" s="5">
        <v>43341.77083333333</v>
      </c>
      <c r="B2765" s="6">
        <v>769.589172363281</v>
      </c>
    </row>
    <row r="2766" spans="1:2" ht="12.75">
      <c r="A2766" s="5">
        <v>43341.78125</v>
      </c>
      <c r="B2766" s="6">
        <v>767.645690917969</v>
      </c>
    </row>
    <row r="2767" spans="1:2" ht="12.75">
      <c r="A2767" s="5">
        <v>43341.791666666664</v>
      </c>
      <c r="B2767" s="6">
        <v>804.357727050781</v>
      </c>
    </row>
    <row r="2768" spans="1:2" ht="12.75">
      <c r="A2768" s="5">
        <v>43341.80208333333</v>
      </c>
      <c r="B2768" s="6">
        <v>762.866455078125</v>
      </c>
    </row>
    <row r="2769" spans="1:2" ht="12.75">
      <c r="A2769" s="5">
        <v>43341.8125</v>
      </c>
      <c r="B2769" s="6">
        <v>729.218811035156</v>
      </c>
    </row>
    <row r="2770" spans="1:2" ht="12.75">
      <c r="A2770" s="5">
        <v>43341.822916666664</v>
      </c>
      <c r="B2770" s="6">
        <v>674.327758789063</v>
      </c>
    </row>
    <row r="2771" spans="1:2" ht="12.75">
      <c r="A2771" s="5">
        <v>43341.83333333333</v>
      </c>
      <c r="B2771" s="6">
        <v>714.492919921875</v>
      </c>
    </row>
    <row r="2772" spans="1:2" ht="12.75">
      <c r="A2772" s="5">
        <v>43341.84375</v>
      </c>
      <c r="B2772" s="6">
        <v>768.057678222656</v>
      </c>
    </row>
    <row r="2773" spans="1:2" ht="12.75">
      <c r="A2773" s="5">
        <v>43341.854166666664</v>
      </c>
      <c r="B2773" s="6">
        <v>844.969970703125</v>
      </c>
    </row>
    <row r="2774" spans="1:2" ht="12.75">
      <c r="A2774" s="5">
        <v>43341.86458333333</v>
      </c>
      <c r="B2774" s="6">
        <v>821.468566894531</v>
      </c>
    </row>
    <row r="2775" spans="1:2" ht="12.75">
      <c r="A2775" s="5">
        <v>43341.875</v>
      </c>
      <c r="B2775" s="6">
        <v>761.794067382813</v>
      </c>
    </row>
    <row r="2776" spans="1:2" ht="12.75">
      <c r="A2776" s="5">
        <v>43341.885416666664</v>
      </c>
      <c r="B2776" s="6">
        <v>745.392761230469</v>
      </c>
    </row>
    <row r="2777" spans="1:2" ht="12.75">
      <c r="A2777" s="5">
        <v>43341.89583333333</v>
      </c>
      <c r="B2777" s="6">
        <v>684.7568359375</v>
      </c>
    </row>
    <row r="2778" spans="1:2" ht="12.75">
      <c r="A2778" s="5">
        <v>43341.90625</v>
      </c>
      <c r="B2778" s="6">
        <v>634.331787109375</v>
      </c>
    </row>
    <row r="2779" spans="1:2" ht="12.75">
      <c r="A2779" s="5">
        <v>43341.916666666664</v>
      </c>
      <c r="B2779" s="6">
        <v>588.944885253906</v>
      </c>
    </row>
    <row r="2780" spans="1:2" ht="12.75">
      <c r="A2780" s="5">
        <v>43341.92708333333</v>
      </c>
      <c r="B2780" s="6">
        <v>666.159729003906</v>
      </c>
    </row>
    <row r="2781" spans="1:2" ht="12.75">
      <c r="A2781" s="5">
        <v>43341.9375</v>
      </c>
      <c r="B2781" s="6">
        <v>739.99560546875</v>
      </c>
    </row>
    <row r="2782" spans="1:2" ht="12.75">
      <c r="A2782" s="5">
        <v>43341.947916666664</v>
      </c>
      <c r="B2782" s="6">
        <v>745.151428222656</v>
      </c>
    </row>
    <row r="2783" spans="1:2" ht="12.75">
      <c r="A2783" s="5">
        <v>43341.95833333333</v>
      </c>
      <c r="B2783" s="6">
        <v>771.807739257813</v>
      </c>
    </row>
    <row r="2784" spans="1:2" ht="12.75">
      <c r="A2784" s="5">
        <v>43341.96875</v>
      </c>
      <c r="B2784" s="6">
        <v>912.300842285156</v>
      </c>
    </row>
    <row r="2785" spans="1:2" ht="12.75">
      <c r="A2785" s="5">
        <v>43341.979166666664</v>
      </c>
      <c r="B2785" s="6">
        <v>881.963134765625</v>
      </c>
    </row>
    <row r="2786" spans="1:2" ht="12.75">
      <c r="A2786" s="5">
        <v>43341.98958333333</v>
      </c>
      <c r="B2786" s="6">
        <v>728.239318847656</v>
      </c>
    </row>
    <row r="2787" spans="1:2" ht="12.75">
      <c r="A2787" s="5">
        <v>43342</v>
      </c>
      <c r="B2787" s="6">
        <v>682.344665527344</v>
      </c>
    </row>
    <row r="2788" spans="1:2" ht="12.75">
      <c r="A2788" s="5">
        <v>43342.010416666664</v>
      </c>
      <c r="B2788" s="6">
        <v>883.57958984375</v>
      </c>
    </row>
    <row r="2789" spans="1:2" ht="12.75">
      <c r="A2789" s="5">
        <v>43342.02083333333</v>
      </c>
      <c r="B2789" s="6">
        <v>959.744812011719</v>
      </c>
    </row>
    <row r="2790" spans="1:2" ht="12.75">
      <c r="A2790" s="5">
        <v>43342.03125</v>
      </c>
      <c r="B2790" s="6">
        <v>878.458679199219</v>
      </c>
    </row>
    <row r="2791" spans="1:2" ht="12.75">
      <c r="A2791" s="5">
        <v>43342.041666666664</v>
      </c>
      <c r="B2791" s="6">
        <v>768.367919921875</v>
      </c>
    </row>
    <row r="2792" spans="1:2" ht="12.75">
      <c r="A2792" s="5">
        <v>43342.05208333333</v>
      </c>
      <c r="B2792" s="6">
        <v>876.964965820313</v>
      </c>
    </row>
    <row r="2793" spans="1:2" ht="12.75">
      <c r="A2793" s="5">
        <v>43342.0625</v>
      </c>
      <c r="B2793" s="6">
        <v>918.460083007813</v>
      </c>
    </row>
    <row r="2794" spans="1:2" ht="12.75">
      <c r="A2794" s="5">
        <v>43342.072916666664</v>
      </c>
      <c r="B2794" s="6">
        <v>875.542602539063</v>
      </c>
    </row>
    <row r="2795" spans="1:2" ht="12.75">
      <c r="A2795" s="5">
        <v>43342.08333333333</v>
      </c>
      <c r="B2795" s="6">
        <v>880.135620117188</v>
      </c>
    </row>
    <row r="2796" spans="1:2" ht="12.75">
      <c r="A2796" s="5">
        <v>43342.09375</v>
      </c>
      <c r="B2796" s="6">
        <v>1017.06750488281</v>
      </c>
    </row>
    <row r="2797" spans="1:2" ht="12.75">
      <c r="A2797" s="5">
        <v>43342.104166666664</v>
      </c>
      <c r="B2797" s="6">
        <v>965.704345703125</v>
      </c>
    </row>
    <row r="2798" spans="1:2" ht="12.75">
      <c r="A2798" s="5">
        <v>43342.11458333333</v>
      </c>
      <c r="B2798" s="6">
        <v>943.101257324219</v>
      </c>
    </row>
    <row r="2799" spans="1:2" ht="12.75">
      <c r="A2799" s="5">
        <v>43342.125</v>
      </c>
      <c r="B2799" s="6">
        <v>930.292419433594</v>
      </c>
    </row>
    <row r="2800" spans="1:2" ht="12.75">
      <c r="A2800" s="5">
        <v>43342.135416666664</v>
      </c>
      <c r="B2800" s="6">
        <v>955.231018066406</v>
      </c>
    </row>
    <row r="2801" spans="1:2" ht="12.75">
      <c r="A2801" s="5">
        <v>43342.14583333333</v>
      </c>
      <c r="B2801" s="6">
        <v>945.459167480469</v>
      </c>
    </row>
    <row r="2802" spans="1:2" ht="12.75">
      <c r="A2802" s="5">
        <v>43342.15625</v>
      </c>
      <c r="B2802" s="6">
        <v>947.784057617188</v>
      </c>
    </row>
    <row r="2803" spans="1:2" ht="12.75">
      <c r="A2803" s="5">
        <v>43342.166666666664</v>
      </c>
      <c r="B2803" s="6">
        <v>915.090270996094</v>
      </c>
    </row>
    <row r="2804" spans="1:2" ht="12.75">
      <c r="A2804" s="5">
        <v>43342.17708333333</v>
      </c>
      <c r="B2804" s="6">
        <v>830.703979492188</v>
      </c>
    </row>
    <row r="2805" spans="1:2" ht="12.75">
      <c r="A2805" s="5">
        <v>43342.1875</v>
      </c>
      <c r="B2805" s="6">
        <v>796.697570800781</v>
      </c>
    </row>
    <row r="2806" spans="1:2" ht="12.75">
      <c r="A2806" s="5">
        <v>43342.197916666664</v>
      </c>
      <c r="B2806" s="6">
        <v>873.288024902344</v>
      </c>
    </row>
    <row r="2807" spans="1:2" ht="12.75">
      <c r="A2807" s="5">
        <v>43342.20833333333</v>
      </c>
      <c r="B2807" s="6">
        <v>918.725219726563</v>
      </c>
    </row>
    <row r="2808" spans="1:2" ht="12.75">
      <c r="A2808" s="5">
        <v>43342.21875</v>
      </c>
      <c r="B2808" s="6">
        <v>727.600402832031</v>
      </c>
    </row>
    <row r="2809" spans="1:2" ht="12.75">
      <c r="A2809" s="5">
        <v>43342.229166666664</v>
      </c>
      <c r="B2809" s="6">
        <v>720.458740234375</v>
      </c>
    </row>
    <row r="2810" spans="1:2" ht="12.75">
      <c r="A2810" s="5">
        <v>43342.23958333333</v>
      </c>
      <c r="B2810" s="6">
        <v>805.987365722656</v>
      </c>
    </row>
    <row r="2811" spans="1:2" ht="12.75">
      <c r="A2811" s="5">
        <v>43342.25</v>
      </c>
      <c r="B2811" s="6">
        <v>892.113586425781</v>
      </c>
    </row>
    <row r="2812" spans="1:2" ht="12.75">
      <c r="A2812" s="5">
        <v>43342.260416666664</v>
      </c>
      <c r="B2812" s="6">
        <v>863.762268066406</v>
      </c>
    </row>
    <row r="2813" spans="1:2" ht="12.75">
      <c r="A2813" s="5">
        <v>43342.27083333333</v>
      </c>
      <c r="B2813" s="6">
        <v>878.579345703125</v>
      </c>
    </row>
    <row r="2814" spans="1:2" ht="12.75">
      <c r="A2814" s="5">
        <v>43342.28125</v>
      </c>
      <c r="B2814" s="6">
        <v>915.183959960938</v>
      </c>
    </row>
    <row r="2815" spans="1:2" ht="12.75">
      <c r="A2815" s="5">
        <v>43342.291666666664</v>
      </c>
      <c r="B2815" s="6">
        <v>992.377624511719</v>
      </c>
    </row>
    <row r="2816" spans="1:2" ht="12.75">
      <c r="A2816" s="5">
        <v>43342.30208333333</v>
      </c>
      <c r="B2816" s="6">
        <v>1070.17309570313</v>
      </c>
    </row>
    <row r="2817" spans="1:2" ht="12.75">
      <c r="A2817" s="5">
        <v>43342.3125</v>
      </c>
      <c r="B2817" s="6">
        <v>1134.57604980469</v>
      </c>
    </row>
    <row r="2818" spans="1:2" ht="12.75">
      <c r="A2818" s="5">
        <v>43342.322916666664</v>
      </c>
      <c r="B2818" s="6">
        <v>1167.673828125</v>
      </c>
    </row>
    <row r="2819" spans="1:2" ht="12.75">
      <c r="A2819" s="5">
        <v>43342.33333333333</v>
      </c>
      <c r="B2819" s="6">
        <v>1069.91467285156</v>
      </c>
    </row>
    <row r="2820" spans="1:2" ht="12.75">
      <c r="A2820" s="5">
        <v>43342.34375</v>
      </c>
      <c r="B2820" s="6">
        <v>1040.13671875</v>
      </c>
    </row>
    <row r="2821" spans="1:2" ht="12.75">
      <c r="A2821" s="5">
        <v>43342.354166666664</v>
      </c>
      <c r="B2821" s="6">
        <v>928.012084960938</v>
      </c>
    </row>
    <row r="2822" spans="1:2" ht="12.75">
      <c r="A2822" s="5">
        <v>43342.36458333333</v>
      </c>
      <c r="B2822" s="6">
        <v>851.408874511719</v>
      </c>
    </row>
    <row r="2823" spans="1:2" ht="12.75">
      <c r="A2823" s="5">
        <v>43342.375</v>
      </c>
      <c r="B2823" s="6">
        <v>800.421081542969</v>
      </c>
    </row>
    <row r="2824" spans="1:2" ht="12.75">
      <c r="A2824" s="5">
        <v>43342.385416666664</v>
      </c>
      <c r="B2824" s="6">
        <v>826.076293945313</v>
      </c>
    </row>
    <row r="2825" spans="1:2" ht="12.75">
      <c r="A2825" s="5">
        <v>43342.39583333333</v>
      </c>
      <c r="B2825" s="6">
        <v>857.549682617188</v>
      </c>
    </row>
    <row r="2826" spans="1:2" ht="12.75">
      <c r="A2826" s="5">
        <v>43342.40625</v>
      </c>
      <c r="B2826" s="6">
        <v>765.947631835938</v>
      </c>
    </row>
    <row r="2827" spans="1:2" ht="12.75">
      <c r="A2827" s="5">
        <v>43342.416666666664</v>
      </c>
      <c r="B2827" s="6">
        <v>809.813842773438</v>
      </c>
    </row>
    <row r="2828" spans="1:2" ht="12.75">
      <c r="A2828" s="5">
        <v>43342.42708333333</v>
      </c>
      <c r="B2828" s="6">
        <v>906.681884765625</v>
      </c>
    </row>
    <row r="2829" spans="1:2" ht="12.75">
      <c r="A2829" s="5">
        <v>43342.4375</v>
      </c>
      <c r="B2829" s="6">
        <v>921.276611328125</v>
      </c>
    </row>
    <row r="2830" spans="1:2" ht="12.75">
      <c r="A2830" s="5">
        <v>43342.447916666664</v>
      </c>
      <c r="B2830" s="6">
        <v>818.884826660156</v>
      </c>
    </row>
    <row r="2831" spans="1:2" ht="12.75">
      <c r="A2831" s="5">
        <v>43342.45833333333</v>
      </c>
      <c r="B2831" s="6">
        <v>758.588500976563</v>
      </c>
    </row>
    <row r="2832" spans="1:2" ht="12.75">
      <c r="A2832" s="5">
        <v>43342.46875</v>
      </c>
      <c r="B2832" s="6">
        <v>699.0634765625</v>
      </c>
    </row>
    <row r="2833" spans="1:2" ht="12.75">
      <c r="A2833" s="5">
        <v>43342.479166666664</v>
      </c>
      <c r="B2833" s="6">
        <v>617.792297363281</v>
      </c>
    </row>
    <row r="2834" spans="1:2" ht="12.75">
      <c r="A2834" s="5">
        <v>43342.48958333333</v>
      </c>
      <c r="B2834" s="6">
        <v>465.885894775391</v>
      </c>
    </row>
    <row r="2835" spans="1:2" ht="12.75">
      <c r="A2835" s="5">
        <v>43342.5</v>
      </c>
      <c r="B2835" s="6">
        <v>537.378356933594</v>
      </c>
    </row>
    <row r="2836" spans="1:2" ht="12.75">
      <c r="A2836" s="5">
        <v>43342.510416666664</v>
      </c>
      <c r="B2836" s="6">
        <v>513.033386230469</v>
      </c>
    </row>
    <row r="2837" spans="1:2" ht="12.75">
      <c r="A2837" s="5">
        <v>43342.52083333333</v>
      </c>
      <c r="B2837" s="6">
        <v>430.723236083984</v>
      </c>
    </row>
    <row r="2838" spans="1:2" ht="12.75">
      <c r="A2838" s="5">
        <v>43342.53125</v>
      </c>
      <c r="B2838" s="6">
        <v>561.910583496094</v>
      </c>
    </row>
    <row r="2839" spans="1:2" ht="12.75">
      <c r="A2839" s="5">
        <v>43342.541666666664</v>
      </c>
      <c r="B2839" s="6">
        <v>508.997711181641</v>
      </c>
    </row>
    <row r="2840" spans="1:2" ht="12.75">
      <c r="A2840" s="5">
        <v>43342.55208333333</v>
      </c>
      <c r="B2840" s="6">
        <v>642.729309082031</v>
      </c>
    </row>
    <row r="2841" spans="1:2" ht="12.75">
      <c r="A2841" s="5">
        <v>43342.5625</v>
      </c>
      <c r="B2841" s="6">
        <v>610.304077148438</v>
      </c>
    </row>
    <row r="2842" spans="1:2" ht="12.75">
      <c r="A2842" s="5">
        <v>43342.572916666664</v>
      </c>
      <c r="B2842" s="6">
        <v>634.463317871094</v>
      </c>
    </row>
    <row r="2843" spans="1:2" ht="12.75">
      <c r="A2843" s="5">
        <v>43342.58333333333</v>
      </c>
      <c r="B2843" s="6">
        <v>521.8740234375</v>
      </c>
    </row>
    <row r="2844" spans="1:2" ht="12.75">
      <c r="A2844" s="5">
        <v>43342.59375</v>
      </c>
      <c r="B2844" s="6">
        <v>456.894561767578</v>
      </c>
    </row>
    <row r="2845" spans="1:2" ht="12.75">
      <c r="A2845" s="5">
        <v>43342.604166666664</v>
      </c>
      <c r="B2845" s="6">
        <v>476.042907714844</v>
      </c>
    </row>
    <row r="2846" spans="1:2" ht="12.75">
      <c r="A2846" s="5">
        <v>43342.61458333333</v>
      </c>
      <c r="B2846" s="6">
        <v>518.673950195313</v>
      </c>
    </row>
    <row r="2847" spans="1:2" ht="12.75">
      <c r="A2847" s="5">
        <v>43342.625</v>
      </c>
      <c r="B2847" s="6">
        <v>492.86376953125</v>
      </c>
    </row>
    <row r="2848" spans="1:2" ht="12.75">
      <c r="A2848" s="5">
        <v>43342.635416666664</v>
      </c>
      <c r="B2848" s="6">
        <v>603.544677734375</v>
      </c>
    </row>
    <row r="2849" spans="1:2" ht="12.75">
      <c r="A2849" s="5">
        <v>43342.64583333333</v>
      </c>
      <c r="B2849" s="6">
        <v>645.324768066406</v>
      </c>
    </row>
    <row r="2850" spans="1:2" ht="12.75">
      <c r="A2850" s="5">
        <v>43342.65625</v>
      </c>
      <c r="B2850" s="6">
        <v>715.475158691406</v>
      </c>
    </row>
    <row r="2851" spans="1:2" ht="12.75">
      <c r="A2851" s="5">
        <v>43342.666666666664</v>
      </c>
      <c r="B2851" s="6">
        <v>726.51171875</v>
      </c>
    </row>
    <row r="2852" spans="1:2" ht="12.75">
      <c r="A2852" s="5">
        <v>43342.67708333333</v>
      </c>
      <c r="B2852" s="6">
        <v>852.143737792969</v>
      </c>
    </row>
    <row r="2853" spans="1:2" ht="12.75">
      <c r="A2853" s="5">
        <v>43342.6875</v>
      </c>
      <c r="B2853" s="6">
        <v>891.614379882813</v>
      </c>
    </row>
    <row r="2854" spans="1:2" ht="12.75">
      <c r="A2854" s="5">
        <v>43342.697916666664</v>
      </c>
      <c r="B2854" s="6">
        <v>899.622253417969</v>
      </c>
    </row>
    <row r="2855" spans="1:2" ht="12.75">
      <c r="A2855" s="5">
        <v>43342.70833333333</v>
      </c>
      <c r="B2855" s="6">
        <v>868.919128417969</v>
      </c>
    </row>
    <row r="2856" spans="1:2" ht="12.75">
      <c r="A2856" s="5">
        <v>43342.71875</v>
      </c>
      <c r="B2856" s="6">
        <v>761.259399414063</v>
      </c>
    </row>
    <row r="2857" spans="1:2" ht="12.75">
      <c r="A2857" s="5">
        <v>43342.729166666664</v>
      </c>
      <c r="B2857" s="6">
        <v>690.1806640625</v>
      </c>
    </row>
    <row r="2858" spans="1:2" ht="12.75">
      <c r="A2858" s="5">
        <v>43342.73958333333</v>
      </c>
      <c r="B2858" s="6">
        <v>602.265502929688</v>
      </c>
    </row>
    <row r="2859" spans="1:2" ht="12.75">
      <c r="A2859" s="5">
        <v>43342.75</v>
      </c>
      <c r="B2859" s="6">
        <v>589.874084472656</v>
      </c>
    </row>
    <row r="2860" spans="1:2" ht="12.75">
      <c r="A2860" s="5">
        <v>43342.760416666664</v>
      </c>
      <c r="B2860" s="6">
        <v>452.87939453125</v>
      </c>
    </row>
    <row r="2861" spans="1:2" ht="12.75">
      <c r="A2861" s="5">
        <v>43342.77083333333</v>
      </c>
      <c r="B2861" s="6">
        <v>376.354431152344</v>
      </c>
    </row>
    <row r="2862" spans="1:2" ht="12.75">
      <c r="A2862" s="5">
        <v>43342.78125</v>
      </c>
      <c r="B2862" s="6">
        <v>292.227813720703</v>
      </c>
    </row>
    <row r="2863" spans="1:2" ht="12.75">
      <c r="A2863" s="5">
        <v>43342.791666666664</v>
      </c>
      <c r="B2863" s="6">
        <v>350.243072509766</v>
      </c>
    </row>
    <row r="2864" spans="1:2" ht="12.75">
      <c r="A2864" s="5">
        <v>43342.80208333333</v>
      </c>
      <c r="B2864" s="6">
        <v>441.104278564453</v>
      </c>
    </row>
    <row r="2865" spans="1:2" ht="12.75">
      <c r="A2865" s="5">
        <v>43342.8125</v>
      </c>
      <c r="B2865" s="6">
        <v>502.196685791016</v>
      </c>
    </row>
    <row r="2866" spans="1:2" ht="12.75">
      <c r="A2866" s="5">
        <v>43342.822916666664</v>
      </c>
      <c r="B2866" s="6">
        <v>503.2451171875</v>
      </c>
    </row>
    <row r="2867" spans="1:2" ht="12.75">
      <c r="A2867" s="5">
        <v>43342.83333333333</v>
      </c>
      <c r="B2867" s="6">
        <v>550.019348144531</v>
      </c>
    </row>
    <row r="2868" spans="1:2" ht="12.75">
      <c r="A2868" s="5">
        <v>43342.84375</v>
      </c>
      <c r="B2868" s="6">
        <v>597.624816894531</v>
      </c>
    </row>
    <row r="2869" spans="1:2" ht="12.75">
      <c r="A2869" s="5">
        <v>43342.854166666664</v>
      </c>
      <c r="B2869" s="6">
        <v>634.0439453125</v>
      </c>
    </row>
    <row r="2870" spans="1:2" ht="12.75">
      <c r="A2870" s="5">
        <v>43342.86458333333</v>
      </c>
      <c r="B2870" s="6">
        <v>650.904846191406</v>
      </c>
    </row>
    <row r="2871" spans="1:2" ht="12.75">
      <c r="A2871" s="5">
        <v>43342.875</v>
      </c>
      <c r="B2871" s="6">
        <v>674.654174804688</v>
      </c>
    </row>
    <row r="2872" spans="1:2" ht="12.75">
      <c r="A2872" s="5">
        <v>43342.885416666664</v>
      </c>
      <c r="B2872" s="6">
        <v>682.981384277344</v>
      </c>
    </row>
    <row r="2873" spans="1:2" ht="12.75">
      <c r="A2873" s="5">
        <v>43342.89583333333</v>
      </c>
      <c r="B2873" s="6">
        <v>624.439636230469</v>
      </c>
    </row>
    <row r="2874" spans="1:2" ht="12.75">
      <c r="A2874" s="5">
        <v>43342.90625</v>
      </c>
      <c r="B2874" s="6">
        <v>563.4423828125</v>
      </c>
    </row>
    <row r="2875" spans="1:2" ht="12.75">
      <c r="A2875" s="5">
        <v>43342.916666666664</v>
      </c>
      <c r="B2875" s="6">
        <v>574.941101074219</v>
      </c>
    </row>
    <row r="2876" spans="1:2" ht="12.75">
      <c r="A2876" s="5">
        <v>43342.92708333333</v>
      </c>
      <c r="B2876" s="6">
        <v>681.615966796875</v>
      </c>
    </row>
    <row r="2877" spans="1:2" ht="12.75">
      <c r="A2877" s="5">
        <v>43342.9375</v>
      </c>
      <c r="B2877" s="6">
        <v>729.381042480469</v>
      </c>
    </row>
    <row r="2878" spans="1:2" ht="12.75">
      <c r="A2878" s="5">
        <v>43342.947916666664</v>
      </c>
      <c r="B2878" s="6">
        <v>691.660278320313</v>
      </c>
    </row>
    <row r="2879" spans="1:2" ht="12.75">
      <c r="A2879" s="5">
        <v>43342.95833333333</v>
      </c>
      <c r="B2879" s="6">
        <v>591.618591308594</v>
      </c>
    </row>
    <row r="2880" spans="1:2" ht="12.75">
      <c r="A2880" s="5">
        <v>43342.96875</v>
      </c>
      <c r="B2880" s="6">
        <v>616.692199707031</v>
      </c>
    </row>
    <row r="2881" spans="1:2" ht="12.75">
      <c r="A2881" s="5">
        <v>43342.979166666664</v>
      </c>
      <c r="B2881" s="6">
        <v>631.696105957031</v>
      </c>
    </row>
    <row r="2882" spans="1:2" ht="12.75">
      <c r="A2882" s="5">
        <v>43342.98958333333</v>
      </c>
      <c r="B2882" s="6">
        <v>567.171691894531</v>
      </c>
    </row>
    <row r="2883" spans="1:2" ht="12.75">
      <c r="A2883" s="5">
        <v>43343</v>
      </c>
      <c r="B2883" s="6">
        <v>477.529937744141</v>
      </c>
    </row>
    <row r="2884" spans="1:2" ht="12.75">
      <c r="A2884" s="5">
        <v>43343.010416666664</v>
      </c>
      <c r="B2884" s="6">
        <v>609.635986328125</v>
      </c>
    </row>
    <row r="2885" spans="1:2" ht="12.75">
      <c r="A2885" s="5">
        <v>43343.02083333333</v>
      </c>
      <c r="B2885" s="6">
        <v>671.530212402344</v>
      </c>
    </row>
    <row r="2886" spans="1:2" ht="12.75">
      <c r="A2886" s="5">
        <v>43343.03125</v>
      </c>
      <c r="B2886" s="6">
        <v>656.223022460938</v>
      </c>
    </row>
    <row r="2887" spans="1:2" ht="12.75">
      <c r="A2887" s="5">
        <v>43343.041666666664</v>
      </c>
      <c r="B2887" s="6">
        <v>599.196228027344</v>
      </c>
    </row>
    <row r="2888" spans="1:2" ht="12.75">
      <c r="A2888" s="5">
        <v>43343.05208333333</v>
      </c>
      <c r="B2888" s="6">
        <v>639.286254882813</v>
      </c>
    </row>
    <row r="2889" spans="1:2" ht="12.75">
      <c r="A2889" s="5">
        <v>43343.0625</v>
      </c>
      <c r="B2889" s="6">
        <v>651.657592773438</v>
      </c>
    </row>
    <row r="2890" spans="1:2" ht="12.75">
      <c r="A2890" s="5">
        <v>43343.072916666664</v>
      </c>
      <c r="B2890" s="6">
        <v>584.346862792969</v>
      </c>
    </row>
    <row r="2891" spans="1:2" ht="12.75">
      <c r="A2891" s="5">
        <v>43343.08333333333</v>
      </c>
      <c r="B2891" s="6">
        <v>575.310119628906</v>
      </c>
    </row>
    <row r="2892" spans="1:2" ht="12.75">
      <c r="A2892" s="5">
        <v>43343.09375</v>
      </c>
      <c r="B2892" s="6">
        <v>641.704040527344</v>
      </c>
    </row>
    <row r="2893" spans="1:2" ht="12.75">
      <c r="A2893" s="5">
        <v>43343.104166666664</v>
      </c>
      <c r="B2893" s="6">
        <v>627.728332519531</v>
      </c>
    </row>
    <row r="2894" spans="1:2" ht="12.75">
      <c r="A2894" s="5">
        <v>43343.11458333333</v>
      </c>
      <c r="B2894" s="6">
        <v>605.721130371094</v>
      </c>
    </row>
    <row r="2895" spans="1:2" ht="12.75">
      <c r="A2895" s="5">
        <v>43343.125</v>
      </c>
      <c r="B2895" s="6">
        <v>570.307373046875</v>
      </c>
    </row>
    <row r="2896" spans="1:2" ht="12.75">
      <c r="A2896" s="5">
        <v>43343.135416666664</v>
      </c>
      <c r="B2896" s="6">
        <v>592.422058105469</v>
      </c>
    </row>
    <row r="2897" spans="1:2" ht="12.75">
      <c r="A2897" s="5">
        <v>43343.14583333333</v>
      </c>
      <c r="B2897" s="6">
        <v>591.09912109375</v>
      </c>
    </row>
    <row r="2898" spans="1:2" ht="12.75">
      <c r="A2898" s="5">
        <v>43343.15625</v>
      </c>
      <c r="B2898" s="6">
        <v>563.269409179688</v>
      </c>
    </row>
    <row r="2899" spans="1:2" ht="12.75">
      <c r="A2899" s="5">
        <v>43343.166666666664</v>
      </c>
      <c r="B2899" s="6">
        <v>556.607238769531</v>
      </c>
    </row>
    <row r="2900" spans="1:2" ht="12.75">
      <c r="A2900" s="5">
        <v>43343.17708333333</v>
      </c>
      <c r="B2900" s="6">
        <v>487.239013671875</v>
      </c>
    </row>
    <row r="2901" spans="1:2" ht="12.75">
      <c r="A2901" s="5">
        <v>43343.1875</v>
      </c>
      <c r="B2901" s="6">
        <v>465.015075683594</v>
      </c>
    </row>
    <row r="2902" spans="1:2" ht="12.75">
      <c r="A2902" s="5">
        <v>43343.197916666664</v>
      </c>
      <c r="B2902" s="6">
        <v>496.089233398438</v>
      </c>
    </row>
    <row r="2903" spans="1:2" ht="12.75">
      <c r="A2903" s="5">
        <v>43343.20833333333</v>
      </c>
      <c r="B2903" s="6">
        <v>525.077087402344</v>
      </c>
    </row>
    <row r="2904" spans="1:2" ht="12.75">
      <c r="A2904" s="5">
        <v>43343.21875</v>
      </c>
      <c r="B2904" s="6">
        <v>423.321716308594</v>
      </c>
    </row>
    <row r="2905" spans="1:2" ht="12.75">
      <c r="A2905" s="5">
        <v>43343.229166666664</v>
      </c>
      <c r="B2905" s="6">
        <v>504.810546875</v>
      </c>
    </row>
    <row r="2906" spans="1:2" ht="12.75">
      <c r="A2906" s="5">
        <v>43343.23958333333</v>
      </c>
      <c r="B2906" s="6">
        <v>645.75146484375</v>
      </c>
    </row>
    <row r="2907" spans="1:2" ht="12.75">
      <c r="A2907" s="5">
        <v>43343.25</v>
      </c>
      <c r="B2907" s="6">
        <v>673.014404296875</v>
      </c>
    </row>
    <row r="2908" spans="1:2" ht="12.75">
      <c r="A2908" s="5">
        <v>43343.260416666664</v>
      </c>
      <c r="B2908" s="6">
        <v>522.993835449219</v>
      </c>
    </row>
    <row r="2909" spans="1:2" ht="12.75">
      <c r="A2909" s="5">
        <v>43343.27083333333</v>
      </c>
      <c r="B2909" s="6">
        <v>589.032409667969</v>
      </c>
    </row>
    <row r="2910" spans="1:2" ht="12.75">
      <c r="A2910" s="5">
        <v>43343.28125</v>
      </c>
      <c r="B2910" s="6">
        <v>685.150695800781</v>
      </c>
    </row>
    <row r="2911" spans="1:2" ht="12.75">
      <c r="A2911" s="5">
        <v>43343.291666666664</v>
      </c>
      <c r="B2911" s="6">
        <v>704.159484863281</v>
      </c>
    </row>
    <row r="2912" spans="1:2" ht="12.75">
      <c r="A2912" s="5">
        <v>43343.30208333333</v>
      </c>
      <c r="B2912" s="6">
        <v>580.790344238281</v>
      </c>
    </row>
    <row r="2913" spans="1:2" ht="12.75">
      <c r="A2913" s="5">
        <v>43343.3125</v>
      </c>
      <c r="B2913" s="6">
        <v>493.920684814453</v>
      </c>
    </row>
    <row r="2914" spans="1:2" ht="12.75">
      <c r="A2914" s="5">
        <v>43343.322916666664</v>
      </c>
      <c r="B2914" s="6">
        <v>414.07470703125</v>
      </c>
    </row>
    <row r="2915" spans="1:2" ht="12.75">
      <c r="A2915" s="5">
        <v>43343.33333333333</v>
      </c>
      <c r="B2915" s="6">
        <v>504.76318359375</v>
      </c>
    </row>
    <row r="2916" spans="1:2" ht="12.75">
      <c r="A2916" s="5">
        <v>43343.34375</v>
      </c>
      <c r="B2916" s="6">
        <v>535.80419921875</v>
      </c>
    </row>
    <row r="2917" spans="1:2" ht="12.75">
      <c r="A2917" s="5">
        <v>43343.354166666664</v>
      </c>
      <c r="B2917" s="6">
        <v>520.863891601563</v>
      </c>
    </row>
    <row r="2918" spans="1:2" ht="12.75">
      <c r="A2918" s="5">
        <v>43343.36458333333</v>
      </c>
      <c r="B2918" s="6">
        <v>445.018615722656</v>
      </c>
    </row>
    <row r="2919" spans="1:2" ht="12.75">
      <c r="A2919" s="5">
        <v>43343.375</v>
      </c>
      <c r="B2919" s="6">
        <v>349.287170410156</v>
      </c>
    </row>
    <row r="2920" spans="1:2" ht="12.75">
      <c r="A2920" s="5">
        <v>43343.385416666664</v>
      </c>
      <c r="B2920" s="6">
        <v>227.264282226563</v>
      </c>
    </row>
    <row r="2921" spans="1:2" ht="12.75">
      <c r="A2921" s="5">
        <v>43343.39583333333</v>
      </c>
      <c r="B2921" s="6">
        <v>180.772644042969</v>
      </c>
    </row>
    <row r="2922" spans="1:2" ht="12.75">
      <c r="A2922" s="5">
        <v>43343.40625</v>
      </c>
      <c r="B2922" s="6">
        <v>262.188079833984</v>
      </c>
    </row>
    <row r="2923" spans="1:2" ht="12.75">
      <c r="A2923" s="5">
        <v>43343.416666666664</v>
      </c>
      <c r="B2923" s="6">
        <v>263.907867431641</v>
      </c>
    </row>
    <row r="2924" spans="1:2" ht="12.75">
      <c r="A2924" s="5">
        <v>43343.42708333333</v>
      </c>
      <c r="B2924" s="6">
        <v>286.441009521484</v>
      </c>
    </row>
    <row r="2925" spans="1:2" ht="12.75">
      <c r="A2925" s="5">
        <v>43343.4375</v>
      </c>
      <c r="B2925" s="6">
        <v>245.694320678711</v>
      </c>
    </row>
    <row r="2926" spans="1:2" ht="12.75">
      <c r="A2926" s="5">
        <v>43343.447916666664</v>
      </c>
      <c r="B2926" s="6">
        <v>273.240875244141</v>
      </c>
    </row>
    <row r="2927" spans="1:2" ht="12.75">
      <c r="A2927" s="5">
        <v>43343.45833333333</v>
      </c>
      <c r="B2927" s="6">
        <v>327.226165771484</v>
      </c>
    </row>
    <row r="2928" spans="1:2" ht="12.75">
      <c r="A2928" s="5">
        <v>43343.46875</v>
      </c>
      <c r="B2928" s="6">
        <v>269.903991699219</v>
      </c>
    </row>
    <row r="2929" spans="1:2" ht="12.75">
      <c r="A2929" s="5">
        <v>43343.479166666664</v>
      </c>
      <c r="B2929" s="6">
        <v>317.504150390625</v>
      </c>
    </row>
    <row r="2930" spans="1:2" ht="12.75">
      <c r="A2930" s="5">
        <v>43343.48958333333</v>
      </c>
      <c r="B2930" s="6">
        <v>319.488464355469</v>
      </c>
    </row>
    <row r="2931" spans="1:2" ht="12.75">
      <c r="A2931" s="5">
        <v>43343.5</v>
      </c>
      <c r="B2931" s="6">
        <v>392.524871826172</v>
      </c>
    </row>
    <row r="2932" spans="1:2" ht="12.75">
      <c r="A2932" s="5">
        <v>43343.510416666664</v>
      </c>
      <c r="B2932" s="6">
        <v>382.976806640625</v>
      </c>
    </row>
    <row r="2933" spans="1:2" ht="12.75">
      <c r="A2933" s="5">
        <v>43343.52083333333</v>
      </c>
      <c r="B2933" s="6">
        <v>384.146942138672</v>
      </c>
    </row>
    <row r="2934" spans="1:2" ht="12.75">
      <c r="A2934" s="5">
        <v>43343.53125</v>
      </c>
      <c r="B2934" s="6">
        <v>467.203186035156</v>
      </c>
    </row>
    <row r="2935" spans="1:2" ht="12.75">
      <c r="A2935" s="5">
        <v>43343.541666666664</v>
      </c>
      <c r="B2935" s="6">
        <v>598.411010742188</v>
      </c>
    </row>
    <row r="2936" spans="1:2" ht="12.75">
      <c r="A2936" s="5">
        <v>43343.55208333333</v>
      </c>
      <c r="B2936" s="6">
        <v>644.126953125</v>
      </c>
    </row>
    <row r="2937" spans="1:2" ht="12.75">
      <c r="A2937" s="5">
        <v>43343.5625</v>
      </c>
      <c r="B2937" s="6">
        <v>614.582702636719</v>
      </c>
    </row>
    <row r="2938" spans="1:2" ht="12.75">
      <c r="A2938" s="5">
        <v>43343.572916666664</v>
      </c>
      <c r="B2938" s="6">
        <v>585.139587402344</v>
      </c>
    </row>
    <row r="2939" spans="1:2" ht="12.75">
      <c r="A2939" s="5">
        <v>43343.58333333333</v>
      </c>
      <c r="B2939" s="6">
        <v>570.611267089844</v>
      </c>
    </row>
    <row r="2940" spans="1:2" ht="12.75">
      <c r="A2940" s="5">
        <v>43343.59375</v>
      </c>
      <c r="B2940" s="6">
        <v>655.500122070313</v>
      </c>
    </row>
    <row r="2941" spans="1:2" ht="12.75">
      <c r="A2941" s="5">
        <v>43343.604166666664</v>
      </c>
      <c r="B2941" s="6">
        <v>617.688903808594</v>
      </c>
    </row>
    <row r="2942" spans="1:2" ht="12.75">
      <c r="A2942" s="5">
        <v>43343.61458333333</v>
      </c>
      <c r="B2942" s="6">
        <v>580.711975097656</v>
      </c>
    </row>
    <row r="2943" spans="1:2" ht="12.75">
      <c r="A2943" s="5">
        <v>43343.625</v>
      </c>
      <c r="B2943" s="6">
        <v>569.408447265625</v>
      </c>
    </row>
    <row r="2944" spans="1:2" ht="12.75">
      <c r="A2944" s="5">
        <v>43343.635416666664</v>
      </c>
      <c r="B2944" s="6">
        <v>527.3193359375</v>
      </c>
    </row>
    <row r="2945" spans="1:2" ht="12.75">
      <c r="A2945" s="5">
        <v>43343.64583333333</v>
      </c>
      <c r="B2945" s="6">
        <v>536.930358886719</v>
      </c>
    </row>
    <row r="2946" spans="1:2" ht="12.75">
      <c r="A2946" s="5">
        <v>43343.65625</v>
      </c>
      <c r="B2946" s="6">
        <v>431.967315673828</v>
      </c>
    </row>
    <row r="2947" spans="1:2" ht="12.75">
      <c r="A2947" s="5">
        <v>43343.666666666664</v>
      </c>
      <c r="B2947" s="6">
        <v>436.050872802734</v>
      </c>
    </row>
    <row r="2948" spans="1:2" ht="12.75">
      <c r="A2948" s="5">
        <v>43343.67708333333</v>
      </c>
      <c r="B2948" s="6">
        <v>439.439208984375</v>
      </c>
    </row>
    <row r="2949" spans="1:2" ht="12.75">
      <c r="A2949" s="5">
        <v>43343.6875</v>
      </c>
      <c r="B2949" s="6">
        <v>540.2080078125</v>
      </c>
    </row>
    <row r="2950" spans="1:2" ht="12.75">
      <c r="A2950" s="5">
        <v>43343.697916666664</v>
      </c>
      <c r="B2950" s="6">
        <v>578.42822265625</v>
      </c>
    </row>
    <row r="2951" spans="1:2" ht="12.75">
      <c r="A2951" s="5">
        <v>43343.70833333333</v>
      </c>
      <c r="B2951" s="6">
        <v>638.507629394531</v>
      </c>
    </row>
    <row r="2952" spans="1:2" ht="12.75">
      <c r="A2952" s="5">
        <v>43343.71875</v>
      </c>
      <c r="B2952" s="6">
        <v>539.691223144531</v>
      </c>
    </row>
    <row r="2953" spans="1:2" ht="12.75">
      <c r="A2953" s="5">
        <v>43343.729166666664</v>
      </c>
      <c r="B2953" s="6">
        <v>414.608245849609</v>
      </c>
    </row>
    <row r="2954" spans="1:2" ht="12.75">
      <c r="A2954" s="5">
        <v>43343.73958333333</v>
      </c>
      <c r="B2954" s="6">
        <v>427.417785644531</v>
      </c>
    </row>
    <row r="2955" spans="1:2" ht="12.75">
      <c r="A2955" s="5">
        <v>43343.75</v>
      </c>
      <c r="B2955" s="6">
        <v>479.861389160156</v>
      </c>
    </row>
    <row r="2956" spans="1:2" ht="12.75">
      <c r="A2956" s="5">
        <v>43343.760416666664</v>
      </c>
      <c r="B2956" s="6">
        <v>389.284759521484</v>
      </c>
    </row>
    <row r="2957" spans="1:2" ht="12.75">
      <c r="A2957" s="5">
        <v>43343.77083333333</v>
      </c>
      <c r="B2957" s="6">
        <v>412.395690917969</v>
      </c>
    </row>
    <row r="2958" spans="1:2" ht="12.75">
      <c r="A2958" s="5">
        <v>43343.78125</v>
      </c>
      <c r="B2958" s="6">
        <v>352.031982421875</v>
      </c>
    </row>
    <row r="2959" spans="1:2" ht="12.75">
      <c r="A2959" s="5">
        <v>43343.791666666664</v>
      </c>
      <c r="B2959" s="6">
        <v>319.668243408203</v>
      </c>
    </row>
    <row r="2960" spans="1:2" ht="12.75">
      <c r="A2960" s="5">
        <v>43343.80208333333</v>
      </c>
      <c r="B2960" s="6">
        <v>403.773284912109</v>
      </c>
    </row>
    <row r="2961" spans="1:2" ht="12.75">
      <c r="A2961" s="5">
        <v>43343.8125</v>
      </c>
      <c r="B2961" s="6">
        <v>413.401031494141</v>
      </c>
    </row>
    <row r="2962" spans="1:2" ht="12.75">
      <c r="A2962" s="5">
        <v>43343.822916666664</v>
      </c>
      <c r="B2962" s="6">
        <v>432.7490234375</v>
      </c>
    </row>
    <row r="2963" spans="1:2" ht="12.75">
      <c r="A2963" s="5">
        <v>43343.83333333333</v>
      </c>
      <c r="B2963" s="6">
        <v>486.235015869141</v>
      </c>
    </row>
    <row r="2964" spans="1:2" ht="12.75">
      <c r="A2964" s="5">
        <v>43343.84375</v>
      </c>
      <c r="B2964" s="6">
        <v>643.584350585938</v>
      </c>
    </row>
    <row r="2965" spans="1:2" ht="12.75">
      <c r="A2965" s="5">
        <v>43343.854166666664</v>
      </c>
      <c r="B2965" s="6">
        <v>694.125549316406</v>
      </c>
    </row>
    <row r="2966" spans="1:2" ht="12.75">
      <c r="A2966" s="5">
        <v>43343.86458333333</v>
      </c>
      <c r="B2966" s="6">
        <v>737.577453613281</v>
      </c>
    </row>
    <row r="2967" spans="1:2" ht="12.75">
      <c r="A2967" s="5">
        <v>43343.875</v>
      </c>
      <c r="B2967" s="6">
        <v>724.204711914063</v>
      </c>
    </row>
    <row r="2968" spans="1:2" ht="12.75">
      <c r="A2968" s="5">
        <v>43343.885416666664</v>
      </c>
      <c r="B2968" s="6">
        <v>689.122192382813</v>
      </c>
    </row>
    <row r="2969" spans="1:2" ht="12.75">
      <c r="A2969" s="5">
        <v>43343.89583333333</v>
      </c>
      <c r="B2969" s="6">
        <v>641.069274902344</v>
      </c>
    </row>
    <row r="2970" spans="1:2" ht="12.75">
      <c r="A2970" s="5">
        <v>43343.90625</v>
      </c>
      <c r="B2970" s="6">
        <v>561.601623535156</v>
      </c>
    </row>
    <row r="2971" spans="1:2" ht="12.75">
      <c r="A2971" s="5">
        <v>43343.916666666664</v>
      </c>
      <c r="B2971" s="6">
        <v>619.780822753906</v>
      </c>
    </row>
    <row r="2972" spans="1:2" ht="12.75">
      <c r="A2972" s="5">
        <v>43343.92708333333</v>
      </c>
      <c r="B2972" s="6">
        <v>777.564331054688</v>
      </c>
    </row>
    <row r="2973" spans="1:2" ht="12.75">
      <c r="A2973" s="5">
        <v>43343.9375</v>
      </c>
      <c r="B2973" s="6">
        <v>824.934875488281</v>
      </c>
    </row>
    <row r="2974" spans="1:2" ht="12.75">
      <c r="A2974" s="5">
        <v>43343.947916666664</v>
      </c>
      <c r="B2974" s="6">
        <v>749.842712402344</v>
      </c>
    </row>
    <row r="2975" spans="1:2" ht="12.75">
      <c r="A2975" s="5">
        <v>43343.95833333333</v>
      </c>
      <c r="B2975" s="6">
        <v>632.7216796875</v>
      </c>
    </row>
    <row r="2976" spans="1:2" ht="12.75">
      <c r="A2976" s="5">
        <v>43343.96875</v>
      </c>
      <c r="B2976" s="6">
        <v>710.0859375</v>
      </c>
    </row>
    <row r="2977" spans="1:2" ht="12.75">
      <c r="A2977" s="5">
        <v>43343.979166666664</v>
      </c>
      <c r="B2977" s="6">
        <v>727.921020507813</v>
      </c>
    </row>
    <row r="2978" spans="1:2" ht="12.75">
      <c r="A2978" s="5">
        <v>43343.98958333333</v>
      </c>
      <c r="B2978" s="6">
        <v>730.375366210938</v>
      </c>
    </row>
    <row r="2979" spans="1:2" ht="12.75">
      <c r="A2979" s="5">
        <v>43344</v>
      </c>
      <c r="B2979" s="6">
        <v>749.684631347656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