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<sst xmlns="http://schemas.openxmlformats.org/spreadsheetml/2006/main" count="14" uniqueCount="11">
  <si>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</si>
  <si>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</si>
  <si>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</si>
  <si>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</si>
  <si>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</si>
  <si>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09/01/2018 - 10/01/2018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</si>
  <si>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</si>
  <si>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</si>
  <si>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</si>
  <si>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742. Heavy Hours only: 704. Light Hours Only: 784.</t>
  </si>
  <si>
    <t>BPA Technical Operations/TOT-OpInfo@bpa.gov/Oct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</si>
</sst>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09/01/2018 - 10/01/2018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5922576"/>
        <c:axId val="10650001"/>
      </c:lineChart>
      <c:catAx>
        <c:axId val="4592257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650001"/>
        <c:crosses val="autoZero"/>
        <c:auto val="0"/>
        <c:lblOffset val="100"/>
        <c:tickLblSkip val="192"/>
        <c:tickMarkSkip val="96"/>
        <c:noMultiLvlLbl val="0"/>
      </c:catAx>
      <c:valAx>
        <c:axId val="106500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922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784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43344.010416666664</v>
      </c>
      <c r="B4" s="6">
        <v>809.403442382813</v>
      </c>
    </row>
    <row r="5" spans="1:2" ht="12.75">
      <c r="A5" s="5">
        <v>43344.02083333333</v>
      </c>
      <c r="B5" s="6">
        <v>787.505798339844</v>
      </c>
    </row>
    <row r="6" spans="1:2" ht="12.75">
      <c r="A6" s="5">
        <v>43344.03125</v>
      </c>
      <c r="B6" s="6">
        <v>776.673217773438</v>
      </c>
    </row>
    <row r="7" spans="1:2" ht="12.75">
      <c r="A7" s="5">
        <v>43344.041666666664</v>
      </c>
      <c r="B7" s="6">
        <v>721.331359863281</v>
      </c>
    </row>
    <row r="8" spans="1:2" ht="12.75">
      <c r="A8" s="5">
        <v>43344.05208333333</v>
      </c>
      <c r="B8" s="6">
        <v>828.416809082031</v>
      </c>
    </row>
    <row r="9" spans="1:2" ht="12.75">
      <c r="A9" s="5">
        <v>43344.0625</v>
      </c>
      <c r="B9" s="6">
        <v>863.940124511719</v>
      </c>
    </row>
    <row r="10" spans="1:2" ht="12.75">
      <c r="A10" s="5">
        <v>43344.072916666664</v>
      </c>
      <c r="B10" s="6">
        <v>830.38525390625</v>
      </c>
    </row>
    <row r="11" spans="1:2" ht="12.75">
      <c r="A11" s="5">
        <v>43344.08333333333</v>
      </c>
      <c r="B11" s="6">
        <v>741.81640625</v>
      </c>
    </row>
    <row r="12" spans="1:2" ht="12.75">
      <c r="A12" s="5">
        <v>43344.09375</v>
      </c>
      <c r="B12" s="6">
        <v>632.6318359375</v>
      </c>
    </row>
    <row r="13" spans="1:2" ht="12.75">
      <c r="A13" s="5">
        <v>43344.104166666664</v>
      </c>
      <c r="B13" s="6">
        <v>598.891723632813</v>
      </c>
    </row>
    <row r="14" spans="1:2" ht="12.75">
      <c r="A14" s="5">
        <v>43344.11458333333</v>
      </c>
      <c r="B14" s="6">
        <v>568.590698242188</v>
      </c>
    </row>
    <row r="15" spans="1:2" ht="12.75">
      <c r="A15" s="5">
        <v>43344.125</v>
      </c>
      <c r="B15" s="6">
        <v>546.670837402344</v>
      </c>
    </row>
    <row r="16" spans="1:2" ht="12.75">
      <c r="A16" s="5">
        <v>43344.135416666664</v>
      </c>
      <c r="B16" s="6">
        <v>544.367248535156</v>
      </c>
    </row>
    <row r="17" spans="1:2" ht="12.75">
      <c r="A17" s="5">
        <v>43344.14583333333</v>
      </c>
      <c r="B17" s="6">
        <v>556.21533203125</v>
      </c>
    </row>
    <row r="18" spans="1:2" ht="12.75">
      <c r="A18" s="5">
        <v>43344.15625</v>
      </c>
      <c r="B18" s="6">
        <v>561.158752441406</v>
      </c>
    </row>
    <row r="19" spans="1:2" ht="12.75">
      <c r="A19" s="5">
        <v>43344.166666666664</v>
      </c>
      <c r="B19" s="6">
        <v>525.07666015625</v>
      </c>
    </row>
    <row r="20" spans="1:2" ht="12.75">
      <c r="A20" s="5">
        <v>43344.17708333333</v>
      </c>
      <c r="B20" s="6">
        <v>511.015533447266</v>
      </c>
    </row>
    <row r="21" spans="1:2" ht="12.75">
      <c r="A21" s="5">
        <v>43344.1875</v>
      </c>
      <c r="B21" s="6">
        <v>497.769256591797</v>
      </c>
    </row>
    <row r="22" spans="1:2" ht="12.75">
      <c r="A22" s="5">
        <v>43344.197916666664</v>
      </c>
      <c r="B22" s="6">
        <v>412.327606201172</v>
      </c>
    </row>
    <row r="23" spans="1:2" ht="12.75">
      <c r="A23" s="5">
        <v>43344.20833333333</v>
      </c>
      <c r="B23" s="6">
        <v>400.107391357422</v>
      </c>
    </row>
    <row r="24" spans="1:2" ht="12.75">
      <c r="A24" s="5">
        <v>43344.21875</v>
      </c>
      <c r="B24" s="6">
        <v>385.068115234375</v>
      </c>
    </row>
    <row r="25" spans="1:2" ht="12.75">
      <c r="A25" s="5">
        <v>43344.229166666664</v>
      </c>
      <c r="B25" s="6">
        <v>379.104522705078</v>
      </c>
    </row>
    <row r="26" spans="1:2" ht="12.75">
      <c r="A26" s="5">
        <v>43344.23958333333</v>
      </c>
      <c r="B26" s="6">
        <v>407.838531494141</v>
      </c>
    </row>
    <row r="27" spans="1:2" ht="12.75">
      <c r="A27" s="5">
        <v>43344.25</v>
      </c>
      <c r="B27" s="6">
        <v>458.441436767578</v>
      </c>
    </row>
    <row r="28" spans="1:2" ht="12.75">
      <c r="A28" s="5">
        <v>43344.260416666664</v>
      </c>
      <c r="B28" s="6">
        <v>405.808868408203</v>
      </c>
    </row>
    <row r="29" spans="1:2" ht="12.75">
      <c r="A29" s="5">
        <v>43344.27083333333</v>
      </c>
      <c r="B29" s="6">
        <v>409.176788330078</v>
      </c>
    </row>
    <row r="30" spans="1:2" ht="12.75">
      <c r="A30" s="5">
        <v>43344.28125</v>
      </c>
      <c r="B30" s="6">
        <v>393.278961181641</v>
      </c>
    </row>
    <row r="31" spans="1:2" ht="12.75">
      <c r="A31" s="5">
        <v>43344.291666666664</v>
      </c>
      <c r="B31" s="6">
        <v>386.00732421875</v>
      </c>
    </row>
    <row r="32" spans="1:2" ht="12.75">
      <c r="A32" s="5">
        <v>43344.30208333333</v>
      </c>
      <c r="B32" s="6">
        <v>358.442626953125</v>
      </c>
    </row>
    <row r="33" spans="1:2" ht="12.75">
      <c r="A33" s="5">
        <v>43344.3125</v>
      </c>
      <c r="B33" s="6">
        <v>353.609741210938</v>
      </c>
    </row>
    <row r="34" spans="1:2" ht="12.75">
      <c r="A34" s="5">
        <v>43344.322916666664</v>
      </c>
      <c r="B34" s="6">
        <v>398.389678955078</v>
      </c>
    </row>
    <row r="35" spans="1:2" ht="12.75">
      <c r="A35" s="5">
        <v>43344.33333333333</v>
      </c>
      <c r="B35" s="6">
        <v>393.426483154297</v>
      </c>
    </row>
    <row r="36" spans="1:2" ht="12.75">
      <c r="A36" s="5">
        <v>43344.34375</v>
      </c>
      <c r="B36" s="6">
        <v>398.705169677734</v>
      </c>
    </row>
    <row r="37" spans="1:2" ht="12.75">
      <c r="A37" s="5">
        <v>43344.354166666664</v>
      </c>
      <c r="B37" s="6">
        <v>381.200439453125</v>
      </c>
    </row>
    <row r="38" spans="1:2" ht="12.75">
      <c r="A38" s="5">
        <v>43344.36458333333</v>
      </c>
      <c r="B38" s="6">
        <v>354.087005615234</v>
      </c>
    </row>
    <row r="39" spans="1:2" ht="12.75">
      <c r="A39" s="5">
        <v>43344.375</v>
      </c>
      <c r="B39" s="6">
        <v>336.694458007813</v>
      </c>
    </row>
    <row r="40" spans="1:2" ht="12.75">
      <c r="A40" s="5">
        <v>43344.385416666664</v>
      </c>
      <c r="B40" s="6">
        <v>374.563079833984</v>
      </c>
    </row>
    <row r="41" spans="1:2" ht="12.75">
      <c r="A41" s="5">
        <v>43344.39583333333</v>
      </c>
      <c r="B41" s="6">
        <v>439.06884765625</v>
      </c>
    </row>
    <row r="42" spans="1:2" ht="12.75">
      <c r="A42" s="5">
        <v>43344.40625</v>
      </c>
      <c r="B42" s="6">
        <v>473.14892578125</v>
      </c>
    </row>
    <row r="43" spans="1:2" ht="12.75">
      <c r="A43" s="5">
        <v>43344.416666666664</v>
      </c>
      <c r="B43" s="6">
        <v>460.333251953125</v>
      </c>
    </row>
    <row r="44" spans="1:2" ht="12.75">
      <c r="A44" s="5">
        <v>43344.42708333333</v>
      </c>
      <c r="B44" s="6">
        <v>433.186401367188</v>
      </c>
    </row>
    <row r="45" spans="1:2" ht="12.75">
      <c r="A45" s="5">
        <v>43344.4375</v>
      </c>
      <c r="B45" s="6">
        <v>480.271209716797</v>
      </c>
    </row>
    <row r="46" spans="1:2" ht="12.75">
      <c r="A46" s="5">
        <v>43344.447916666664</v>
      </c>
      <c r="B46" s="6">
        <v>479.166595458984</v>
      </c>
    </row>
    <row r="47" spans="1:2" ht="12.75">
      <c r="A47" s="5">
        <v>43344.45833333333</v>
      </c>
      <c r="B47" s="6">
        <v>521.537780761719</v>
      </c>
    </row>
    <row r="48" spans="1:2" ht="12.75">
      <c r="A48" s="5">
        <v>43344.46875</v>
      </c>
      <c r="B48" s="6">
        <v>563.461975097656</v>
      </c>
    </row>
    <row r="49" spans="1:2" ht="12.75">
      <c r="A49" s="5">
        <v>43344.479166666664</v>
      </c>
      <c r="B49" s="6">
        <v>562.384704589844</v>
      </c>
    </row>
    <row r="50" spans="1:2" ht="12.75">
      <c r="A50" s="5">
        <v>43344.48958333333</v>
      </c>
      <c r="B50" s="6">
        <v>556.911437988281</v>
      </c>
    </row>
    <row r="51" spans="1:2" ht="12.75">
      <c r="A51" s="5">
        <v>43344.5</v>
      </c>
      <c r="B51" s="6">
        <v>598.43701171875</v>
      </c>
    </row>
    <row r="52" spans="1:2" ht="12.75">
      <c r="A52" s="5">
        <v>43344.510416666664</v>
      </c>
      <c r="B52" s="6">
        <v>618.43701171875</v>
      </c>
    </row>
    <row r="53" spans="1:2" ht="12.75">
      <c r="A53" s="5">
        <v>43344.52083333333</v>
      </c>
      <c r="B53" s="6">
        <v>692.305603027344</v>
      </c>
    </row>
    <row r="54" spans="1:2" ht="12.75">
      <c r="A54" s="5">
        <v>43344.53125</v>
      </c>
      <c r="B54" s="6">
        <v>725.277526855469</v>
      </c>
    </row>
    <row r="55" spans="1:2" ht="12.75">
      <c r="A55" s="5">
        <v>43344.541666666664</v>
      </c>
      <c r="B55" s="6">
        <v>758.180725097656</v>
      </c>
    </row>
    <row r="56" spans="1:2" ht="12.75">
      <c r="A56" s="5">
        <v>43344.55208333333</v>
      </c>
      <c r="B56" s="6">
        <v>756.104064941406</v>
      </c>
    </row>
    <row r="57" spans="1:2" ht="12.75">
      <c r="A57" s="5">
        <v>43344.5625</v>
      </c>
      <c r="B57" s="6">
        <v>831.929138183594</v>
      </c>
    </row>
    <row r="58" spans="1:2" ht="12.75">
      <c r="A58" s="5">
        <v>43344.572916666664</v>
      </c>
      <c r="B58" s="6">
        <v>803.329650878906</v>
      </c>
    </row>
    <row r="59" spans="1:2" ht="12.75">
      <c r="A59" s="5">
        <v>43344.58333333333</v>
      </c>
      <c r="B59" s="6">
        <v>859.586853027344</v>
      </c>
    </row>
    <row r="60" spans="1:2" ht="12.75">
      <c r="A60" s="5">
        <v>43344.59375</v>
      </c>
      <c r="B60" s="6">
        <v>755.567993164063</v>
      </c>
    </row>
    <row r="61" spans="1:2" ht="12.75">
      <c r="A61" s="5">
        <v>43344.604166666664</v>
      </c>
      <c r="B61" s="6">
        <v>656.236328125</v>
      </c>
    </row>
    <row r="62" spans="1:2" ht="12.75">
      <c r="A62" s="5">
        <v>43344.61458333333</v>
      </c>
      <c r="B62" s="6">
        <v>588.761901855469</v>
      </c>
    </row>
    <row r="63" spans="1:2" ht="12.75">
      <c r="A63" s="5">
        <v>43344.625</v>
      </c>
      <c r="B63" s="6">
        <v>633.9443359375</v>
      </c>
    </row>
    <row r="64" spans="1:2" ht="12.75">
      <c r="A64" s="5">
        <v>43344.635416666664</v>
      </c>
      <c r="B64" s="6">
        <v>634.243835449219</v>
      </c>
    </row>
    <row r="65" spans="1:2" ht="12.75">
      <c r="A65" s="5">
        <v>43344.64583333333</v>
      </c>
      <c r="B65" s="6">
        <v>554.190124511719</v>
      </c>
    </row>
    <row r="66" spans="1:2" ht="12.75">
      <c r="A66" s="5">
        <v>43344.65625</v>
      </c>
      <c r="B66" s="6">
        <v>635.076538085938</v>
      </c>
    </row>
    <row r="67" spans="1:2" ht="12.75">
      <c r="A67" s="5">
        <v>43344.666666666664</v>
      </c>
      <c r="B67" s="6">
        <v>619.594360351563</v>
      </c>
    </row>
    <row r="68" spans="1:2" ht="12.75">
      <c r="A68" s="5">
        <v>43344.67708333333</v>
      </c>
      <c r="B68" s="6">
        <v>694.12890625</v>
      </c>
    </row>
    <row r="69" spans="1:2" ht="12.75">
      <c r="A69" s="5">
        <v>43344.6875</v>
      </c>
      <c r="B69" s="6">
        <v>738.285461425781</v>
      </c>
    </row>
    <row r="70" spans="1:2" ht="12.75">
      <c r="A70" s="5">
        <v>43344.697916666664</v>
      </c>
      <c r="B70" s="6">
        <v>790.057983398438</v>
      </c>
    </row>
    <row r="71" spans="1:2" ht="12.75">
      <c r="A71" s="5">
        <v>43344.70833333333</v>
      </c>
      <c r="B71" s="6">
        <v>801.006469726563</v>
      </c>
    </row>
    <row r="72" spans="1:2" ht="12.75">
      <c r="A72" s="5">
        <v>43344.71875</v>
      </c>
      <c r="B72" s="6">
        <v>655.36083984375</v>
      </c>
    </row>
    <row r="73" spans="1:2" ht="12.75">
      <c r="A73" s="5">
        <v>43344.729166666664</v>
      </c>
      <c r="B73" s="6">
        <v>488.251312255859</v>
      </c>
    </row>
    <row r="74" spans="1:2" ht="12.75">
      <c r="A74" s="5">
        <v>43344.73958333333</v>
      </c>
      <c r="B74" s="6">
        <v>513.585693359375</v>
      </c>
    </row>
    <row r="75" spans="1:2" ht="12.75">
      <c r="A75" s="5">
        <v>43344.75</v>
      </c>
      <c r="B75" s="6">
        <v>531.683776855469</v>
      </c>
    </row>
    <row r="76" spans="1:2" ht="12.75">
      <c r="A76" s="5">
        <v>43344.760416666664</v>
      </c>
      <c r="B76" s="6">
        <v>562.427124023438</v>
      </c>
    </row>
    <row r="77" spans="1:2" ht="12.75">
      <c r="A77" s="5">
        <v>43344.77083333333</v>
      </c>
      <c r="B77" s="6">
        <v>633.498107910156</v>
      </c>
    </row>
    <row r="78" spans="1:2" ht="12.75">
      <c r="A78" s="5">
        <v>43344.78125</v>
      </c>
      <c r="B78" s="6">
        <v>642.244140625</v>
      </c>
    </row>
    <row r="79" spans="1:2" ht="12.75">
      <c r="A79" s="5">
        <v>43344.791666666664</v>
      </c>
      <c r="B79" s="6">
        <v>624.82275390625</v>
      </c>
    </row>
    <row r="80" spans="1:2" ht="12.75">
      <c r="A80" s="5">
        <v>43344.80208333333</v>
      </c>
      <c r="B80" s="6">
        <v>641.290710449219</v>
      </c>
    </row>
    <row r="81" spans="1:2" ht="12.75">
      <c r="A81" s="5">
        <v>43344.8125</v>
      </c>
      <c r="B81" s="6">
        <v>613.892578125</v>
      </c>
    </row>
    <row r="82" spans="1:2" ht="12.75">
      <c r="A82" s="5">
        <v>43344.822916666664</v>
      </c>
      <c r="B82" s="6">
        <v>692.115661621094</v>
      </c>
    </row>
    <row r="83" spans="1:2" ht="12.75">
      <c r="A83" s="5">
        <v>43344.83333333333</v>
      </c>
      <c r="B83" s="6">
        <v>697.665649414063</v>
      </c>
    </row>
    <row r="84" spans="1:2" ht="12.75">
      <c r="A84" s="5">
        <v>43344.84375</v>
      </c>
      <c r="B84" s="6">
        <v>768.690185546875</v>
      </c>
    </row>
    <row r="85" spans="1:2" ht="12.75">
      <c r="A85" s="5">
        <v>43344.854166666664</v>
      </c>
      <c r="B85" s="6">
        <v>796.129455566406</v>
      </c>
    </row>
    <row r="86" spans="1:2" ht="12.75">
      <c r="A86" s="5">
        <v>43344.86458333333</v>
      </c>
      <c r="B86" s="6">
        <v>752.583984375</v>
      </c>
    </row>
    <row r="87" spans="1:2" ht="12.75">
      <c r="A87" s="5">
        <v>43344.875</v>
      </c>
      <c r="B87" s="6">
        <v>721.280090332031</v>
      </c>
    </row>
    <row r="88" spans="1:2" ht="12.75">
      <c r="A88" s="5">
        <v>43344.885416666664</v>
      </c>
      <c r="B88" s="6">
        <v>698.630920410156</v>
      </c>
    </row>
    <row r="89" spans="1:2" ht="12.75">
      <c r="A89" s="5">
        <v>43344.89583333333</v>
      </c>
      <c r="B89" s="6">
        <v>644.193664550781</v>
      </c>
    </row>
    <row r="90" spans="1:2" ht="12.75">
      <c r="A90" s="5">
        <v>43344.90625</v>
      </c>
      <c r="B90" s="6">
        <v>639.718444824219</v>
      </c>
    </row>
    <row r="91" spans="1:2" ht="12.75">
      <c r="A91" s="5">
        <v>43344.916666666664</v>
      </c>
      <c r="B91" s="6">
        <v>679.549072265625</v>
      </c>
    </row>
    <row r="92" spans="1:2" ht="12.75">
      <c r="A92" s="5">
        <v>43344.92708333333</v>
      </c>
      <c r="B92" s="6">
        <v>831.876525878906</v>
      </c>
    </row>
    <row r="93" spans="1:2" ht="12.75">
      <c r="A93" s="5">
        <v>43344.9375</v>
      </c>
      <c r="B93" s="6">
        <v>1056.77722167969</v>
      </c>
    </row>
    <row r="94" spans="1:2" ht="12.75">
      <c r="A94" s="5">
        <v>43344.947916666664</v>
      </c>
      <c r="B94" s="6">
        <v>1050.12548828125</v>
      </c>
    </row>
    <row r="95" spans="1:2" ht="12.75">
      <c r="A95" s="5">
        <v>43344.95833333333</v>
      </c>
      <c r="B95" s="6">
        <v>1028.72119140625</v>
      </c>
    </row>
    <row r="96" spans="1:2" ht="12.75">
      <c r="A96" s="5">
        <v>43344.96875</v>
      </c>
      <c r="B96" s="6">
        <v>1121.591796875</v>
      </c>
    </row>
    <row r="97" spans="1:2" ht="12.75">
      <c r="A97" s="5">
        <v>43344.979166666664</v>
      </c>
      <c r="B97" s="6">
        <v>1102.73303222656</v>
      </c>
    </row>
    <row r="98" spans="1:2" ht="12.75">
      <c r="A98" s="5">
        <v>43344.98958333333</v>
      </c>
      <c r="B98" s="6">
        <v>1007.77233886719</v>
      </c>
    </row>
    <row r="99" spans="1:2" ht="12.75">
      <c r="A99" s="5">
        <v>43345</v>
      </c>
      <c r="B99" s="6">
        <v>962.958312988281</v>
      </c>
    </row>
    <row r="100" spans="1:2" ht="12.75">
      <c r="A100" s="5">
        <v>43345.010416666664</v>
      </c>
      <c r="B100" s="6">
        <v>992.181823730469</v>
      </c>
    </row>
    <row r="101" spans="1:2" ht="12.75">
      <c r="A101" s="5">
        <v>43345.02083333333</v>
      </c>
      <c r="B101" s="6">
        <v>1020.22552490234</v>
      </c>
    </row>
    <row r="102" spans="1:2" ht="12.75">
      <c r="A102" s="5">
        <v>43345.03125</v>
      </c>
      <c r="B102" s="6">
        <v>941.177673339844</v>
      </c>
    </row>
    <row r="103" spans="1:2" ht="12.75">
      <c r="A103" s="5">
        <v>43345.041666666664</v>
      </c>
      <c r="B103" s="6">
        <v>895.164733886719</v>
      </c>
    </row>
    <row r="104" spans="1:2" ht="12.75">
      <c r="A104" s="5">
        <v>43345.05208333333</v>
      </c>
      <c r="B104" s="6">
        <v>932.403503417969</v>
      </c>
    </row>
    <row r="105" spans="1:2" ht="12.75">
      <c r="A105" s="5">
        <v>43345.0625</v>
      </c>
      <c r="B105" s="6">
        <v>1000.0244140625</v>
      </c>
    </row>
    <row r="106" spans="1:2" ht="12.75">
      <c r="A106" s="5">
        <v>43345.072916666664</v>
      </c>
      <c r="B106" s="6">
        <v>1005.49645996094</v>
      </c>
    </row>
    <row r="107" spans="1:2" ht="12.75">
      <c r="A107" s="5">
        <v>43345.08333333333</v>
      </c>
      <c r="B107" s="6">
        <v>928.8681640625</v>
      </c>
    </row>
    <row r="108" spans="1:2" ht="12.75">
      <c r="A108" s="5">
        <v>43345.09375</v>
      </c>
      <c r="B108" s="6">
        <v>979.054626464844</v>
      </c>
    </row>
    <row r="109" spans="1:2" ht="12.75">
      <c r="A109" s="5">
        <v>43345.104166666664</v>
      </c>
      <c r="B109" s="6">
        <v>1025.96069335938</v>
      </c>
    </row>
    <row r="110" spans="1:2" ht="12.75">
      <c r="A110" s="5">
        <v>43345.11458333333</v>
      </c>
      <c r="B110" s="6">
        <v>1037.30969238281</v>
      </c>
    </row>
    <row r="111" spans="1:2" ht="12.75">
      <c r="A111" s="5">
        <v>43345.125</v>
      </c>
      <c r="B111" s="6">
        <v>1076.38000488281</v>
      </c>
    </row>
    <row r="112" spans="1:2" ht="12.75">
      <c r="A112" s="5">
        <v>43345.135416666664</v>
      </c>
      <c r="B112" s="6">
        <v>1118.61755371094</v>
      </c>
    </row>
    <row r="113" spans="1:2" ht="12.75">
      <c r="A113" s="5">
        <v>43345.14583333333</v>
      </c>
      <c r="B113" s="6">
        <v>1130.93371582031</v>
      </c>
    </row>
    <row r="114" spans="1:2" ht="12.75">
      <c r="A114" s="5">
        <v>43345.15625</v>
      </c>
      <c r="B114" s="6">
        <v>1146.07604980469</v>
      </c>
    </row>
    <row r="115" spans="1:2" ht="12.75">
      <c r="A115" s="5">
        <v>43345.166666666664</v>
      </c>
      <c r="B115" s="6">
        <v>1137.71166992188</v>
      </c>
    </row>
    <row r="116" spans="1:2" ht="12.75">
      <c r="A116" s="5">
        <v>43345.17708333333</v>
      </c>
      <c r="B116" s="6">
        <v>1096.36010742188</v>
      </c>
    </row>
    <row r="117" spans="1:2" ht="12.75">
      <c r="A117" s="5">
        <v>43345.1875</v>
      </c>
      <c r="B117" s="6">
        <v>1103.51049804688</v>
      </c>
    </row>
    <row r="118" spans="1:2" ht="12.75">
      <c r="A118" s="5">
        <v>43345.197916666664</v>
      </c>
      <c r="B118" s="6">
        <v>1082.03662109375</v>
      </c>
    </row>
    <row r="119" spans="1:2" ht="12.75">
      <c r="A119" s="5">
        <v>43345.20833333333</v>
      </c>
      <c r="B119" s="6">
        <v>1077.35485839844</v>
      </c>
    </row>
    <row r="120" spans="1:2" ht="12.75">
      <c r="A120" s="5">
        <v>43345.21875</v>
      </c>
      <c r="B120" s="6">
        <v>1070.13952636719</v>
      </c>
    </row>
    <row r="121" spans="1:2" ht="12.75">
      <c r="A121" s="5">
        <v>43345.229166666664</v>
      </c>
      <c r="B121" s="6">
        <v>1117.75024414063</v>
      </c>
    </row>
    <row r="122" spans="1:2" ht="12.75">
      <c r="A122" s="5">
        <v>43345.23958333333</v>
      </c>
      <c r="B122" s="6">
        <v>1107.42529296875</v>
      </c>
    </row>
    <row r="123" spans="1:2" ht="12.75">
      <c r="A123" s="5">
        <v>43345.25</v>
      </c>
      <c r="B123" s="6">
        <v>1109.63525390625</v>
      </c>
    </row>
    <row r="124" spans="1:2" ht="12.75">
      <c r="A124" s="5">
        <v>43345.260416666664</v>
      </c>
      <c r="B124" s="6">
        <v>1122.20556640625</v>
      </c>
    </row>
    <row r="125" spans="1:2" ht="12.75">
      <c r="A125" s="5">
        <v>43345.27083333333</v>
      </c>
      <c r="B125" s="6">
        <v>1084.89331054688</v>
      </c>
    </row>
    <row r="126" spans="1:2" ht="12.75">
      <c r="A126" s="5">
        <v>43345.28125</v>
      </c>
      <c r="B126" s="6">
        <v>1137.87915039063</v>
      </c>
    </row>
    <row r="127" spans="1:2" ht="12.75">
      <c r="A127" s="5">
        <v>43345.291666666664</v>
      </c>
      <c r="B127" s="6">
        <v>1132.64147949219</v>
      </c>
    </row>
    <row r="128" spans="1:2" ht="12.75">
      <c r="A128" s="5">
        <v>43345.30208333333</v>
      </c>
      <c r="B128" s="6">
        <v>1071.05786132813</v>
      </c>
    </row>
    <row r="129" spans="1:2" ht="12.75">
      <c r="A129" s="5">
        <v>43345.3125</v>
      </c>
      <c r="B129" s="6">
        <v>973.711975097656</v>
      </c>
    </row>
    <row r="130" spans="1:2" ht="12.75">
      <c r="A130" s="5">
        <v>43345.322916666664</v>
      </c>
      <c r="B130" s="6">
        <v>970.419189453125</v>
      </c>
    </row>
    <row r="131" spans="1:2" ht="12.75">
      <c r="A131" s="5">
        <v>43345.33333333333</v>
      </c>
      <c r="B131" s="6">
        <v>922.855895996094</v>
      </c>
    </row>
    <row r="132" spans="1:2" ht="12.75">
      <c r="A132" s="5">
        <v>43345.34375</v>
      </c>
      <c r="B132" s="6">
        <v>986.395874023438</v>
      </c>
    </row>
    <row r="133" spans="1:2" ht="12.75">
      <c r="A133" s="5">
        <v>43345.354166666664</v>
      </c>
      <c r="B133" s="6">
        <v>968.953857421875</v>
      </c>
    </row>
    <row r="134" spans="1:2" ht="12.75">
      <c r="A134" s="5">
        <v>43345.36458333333</v>
      </c>
      <c r="B134" s="6">
        <v>939.475830078125</v>
      </c>
    </row>
    <row r="135" spans="1:2" ht="12.75">
      <c r="A135" s="5">
        <v>43345.375</v>
      </c>
      <c r="B135" s="6">
        <v>924.669677734375</v>
      </c>
    </row>
    <row r="136" spans="1:2" ht="12.75">
      <c r="A136" s="5">
        <v>43345.385416666664</v>
      </c>
      <c r="B136" s="6">
        <v>857.607788085938</v>
      </c>
    </row>
    <row r="137" spans="1:2" ht="12.75">
      <c r="A137" s="5">
        <v>43345.39583333333</v>
      </c>
      <c r="B137" s="6">
        <v>784.563354492188</v>
      </c>
    </row>
    <row r="138" spans="1:2" ht="12.75">
      <c r="A138" s="5">
        <v>43345.40625</v>
      </c>
      <c r="B138" s="6">
        <v>810.709167480469</v>
      </c>
    </row>
    <row r="139" spans="1:2" ht="12.75">
      <c r="A139" s="5">
        <v>43345.416666666664</v>
      </c>
      <c r="B139" s="6">
        <v>810.907531738281</v>
      </c>
    </row>
    <row r="140" spans="1:2" ht="12.75">
      <c r="A140" s="5">
        <v>43345.42708333333</v>
      </c>
      <c r="B140" s="6">
        <v>825.206848144531</v>
      </c>
    </row>
    <row r="141" spans="1:2" ht="12.75">
      <c r="A141" s="5">
        <v>43345.4375</v>
      </c>
      <c r="B141" s="6">
        <v>757.794616699219</v>
      </c>
    </row>
    <row r="142" spans="1:2" ht="12.75">
      <c r="A142" s="5">
        <v>43345.447916666664</v>
      </c>
      <c r="B142" s="6">
        <v>766.344177246094</v>
      </c>
    </row>
    <row r="143" spans="1:2" ht="12.75">
      <c r="A143" s="5">
        <v>43345.45833333333</v>
      </c>
      <c r="B143" s="6">
        <v>817.257568359375</v>
      </c>
    </row>
    <row r="144" spans="1:2" ht="12.75">
      <c r="A144" s="5">
        <v>43345.46875</v>
      </c>
      <c r="B144" s="6">
        <v>839.766418457031</v>
      </c>
    </row>
    <row r="145" spans="1:2" ht="12.75">
      <c r="A145" s="5">
        <v>43345.479166666664</v>
      </c>
      <c r="B145" s="6">
        <v>863.199829101563</v>
      </c>
    </row>
    <row r="146" spans="1:2" ht="12.75">
      <c r="A146" s="5">
        <v>43345.48958333333</v>
      </c>
      <c r="B146" s="6">
        <v>897.126647949219</v>
      </c>
    </row>
    <row r="147" spans="1:2" ht="12.75">
      <c r="A147" s="5">
        <v>43345.5</v>
      </c>
      <c r="B147" s="6">
        <v>965.675231933594</v>
      </c>
    </row>
    <row r="148" spans="1:2" ht="12.75">
      <c r="A148" s="5">
        <v>43345.510416666664</v>
      </c>
      <c r="B148" s="6">
        <v>947.323364257813</v>
      </c>
    </row>
    <row r="149" spans="1:2" ht="12.75">
      <c r="A149" s="5">
        <v>43345.52083333333</v>
      </c>
      <c r="B149" s="6">
        <v>964.990295410156</v>
      </c>
    </row>
    <row r="150" spans="1:2" ht="12.75">
      <c r="A150" s="5">
        <v>43345.53125</v>
      </c>
      <c r="B150" s="6">
        <v>1087.67163085938</v>
      </c>
    </row>
    <row r="151" spans="1:2" ht="12.75">
      <c r="A151" s="5">
        <v>43345.541666666664</v>
      </c>
      <c r="B151" s="6">
        <v>1195.19641113281</v>
      </c>
    </row>
    <row r="152" spans="1:2" ht="12.75">
      <c r="A152" s="5">
        <v>43345.55208333333</v>
      </c>
      <c r="B152" s="6">
        <v>1198.37194824219</v>
      </c>
    </row>
    <row r="153" spans="1:2" ht="12.75">
      <c r="A153" s="5">
        <v>43345.5625</v>
      </c>
      <c r="B153" s="6">
        <v>1239.48071289063</v>
      </c>
    </row>
    <row r="154" spans="1:2" ht="12.75">
      <c r="A154" s="5">
        <v>43345.572916666664</v>
      </c>
      <c r="B154" s="6">
        <v>1319.50012207031</v>
      </c>
    </row>
    <row r="155" spans="1:2" ht="12.75">
      <c r="A155" s="5">
        <v>43345.58333333333</v>
      </c>
      <c r="B155" s="6">
        <v>1353.78503417969</v>
      </c>
    </row>
    <row r="156" spans="1:2" ht="12.75">
      <c r="A156" s="5">
        <v>43345.59375</v>
      </c>
      <c r="B156" s="6">
        <v>1343.93957519531</v>
      </c>
    </row>
    <row r="157" spans="1:2" ht="12.75">
      <c r="A157" s="5">
        <v>43345.604166666664</v>
      </c>
      <c r="B157" s="6">
        <v>1264.72985839844</v>
      </c>
    </row>
    <row r="158" spans="1:2" ht="12.75">
      <c r="A158" s="5">
        <v>43345.61458333333</v>
      </c>
      <c r="B158" s="6">
        <v>1260.96655273438</v>
      </c>
    </row>
    <row r="159" spans="1:2" ht="12.75">
      <c r="A159" s="5">
        <v>43345.625</v>
      </c>
      <c r="B159" s="6">
        <v>1208.58959960938</v>
      </c>
    </row>
    <row r="160" spans="1:2" ht="12.75">
      <c r="A160" s="5">
        <v>43345.635416666664</v>
      </c>
      <c r="B160" s="6">
        <v>1198.81115722656</v>
      </c>
    </row>
    <row r="161" spans="1:2" ht="12.75">
      <c r="A161" s="5">
        <v>43345.64583333333</v>
      </c>
      <c r="B161" s="6">
        <v>1166.27917480469</v>
      </c>
    </row>
    <row r="162" spans="1:2" ht="12.75">
      <c r="A162" s="5">
        <v>43345.65625</v>
      </c>
      <c r="B162" s="6">
        <v>1181.8779296875</v>
      </c>
    </row>
    <row r="163" spans="1:2" ht="12.75">
      <c r="A163" s="5">
        <v>43345.666666666664</v>
      </c>
      <c r="B163" s="6">
        <v>1238.75939941406</v>
      </c>
    </row>
    <row r="164" spans="1:2" ht="12.75">
      <c r="A164" s="5">
        <v>43345.67708333333</v>
      </c>
      <c r="B164" s="6">
        <v>1134.88220214844</v>
      </c>
    </row>
    <row r="165" spans="1:2" ht="12.75">
      <c r="A165" s="5">
        <v>43345.6875</v>
      </c>
      <c r="B165" s="6">
        <v>1147.64611816406</v>
      </c>
    </row>
    <row r="166" spans="1:2" ht="12.75">
      <c r="A166" s="5">
        <v>43345.697916666664</v>
      </c>
      <c r="B166" s="6">
        <v>1132.4609375</v>
      </c>
    </row>
    <row r="167" spans="1:2" ht="12.75">
      <c r="A167" s="5">
        <v>43345.70833333333</v>
      </c>
      <c r="B167" s="6">
        <v>1121.60705566406</v>
      </c>
    </row>
    <row r="168" spans="1:2" ht="12.75">
      <c r="A168" s="5">
        <v>43345.71875</v>
      </c>
      <c r="B168" s="6">
        <v>1066.21301269531</v>
      </c>
    </row>
    <row r="169" spans="1:2" ht="12.75">
      <c r="A169" s="5">
        <v>43345.729166666664</v>
      </c>
      <c r="B169" s="6">
        <v>1071.16162109375</v>
      </c>
    </row>
    <row r="170" spans="1:2" ht="12.75">
      <c r="A170" s="5">
        <v>43345.73958333333</v>
      </c>
      <c r="B170" s="6">
        <v>1002.78460693359</v>
      </c>
    </row>
    <row r="171" spans="1:2" ht="12.75">
      <c r="A171" s="5">
        <v>43345.75</v>
      </c>
      <c r="B171" s="6">
        <v>1011.87060546875</v>
      </c>
    </row>
    <row r="172" spans="1:2" ht="12.75">
      <c r="A172" s="5">
        <v>43345.760416666664</v>
      </c>
      <c r="B172" s="6">
        <v>968.479187011719</v>
      </c>
    </row>
    <row r="173" spans="1:2" ht="12.75">
      <c r="A173" s="5">
        <v>43345.77083333333</v>
      </c>
      <c r="B173" s="6">
        <v>984.705749511719</v>
      </c>
    </row>
    <row r="174" spans="1:2" ht="12.75">
      <c r="A174" s="5">
        <v>43345.78125</v>
      </c>
      <c r="B174" s="6">
        <v>950.672912597656</v>
      </c>
    </row>
    <row r="175" spans="1:2" ht="12.75">
      <c r="A175" s="5">
        <v>43345.791666666664</v>
      </c>
      <c r="B175" s="6">
        <v>972.339904785156</v>
      </c>
    </row>
    <row r="176" spans="1:2" ht="12.75">
      <c r="A176" s="5">
        <v>43345.80208333333</v>
      </c>
      <c r="B176" s="6">
        <v>1004.88684082031</v>
      </c>
    </row>
    <row r="177" spans="1:2" ht="12.75">
      <c r="A177" s="5">
        <v>43345.8125</v>
      </c>
      <c r="B177" s="6">
        <v>954.53515625</v>
      </c>
    </row>
    <row r="178" spans="1:2" ht="12.75">
      <c r="A178" s="5">
        <v>43345.822916666664</v>
      </c>
      <c r="B178" s="6">
        <v>947.025146484375</v>
      </c>
    </row>
    <row r="179" spans="1:2" ht="12.75">
      <c r="A179" s="5">
        <v>43345.83333333333</v>
      </c>
      <c r="B179" s="6">
        <v>944.950317382813</v>
      </c>
    </row>
    <row r="180" spans="1:2" ht="12.75">
      <c r="A180" s="5">
        <v>43345.84375</v>
      </c>
      <c r="B180" s="6">
        <v>912.029296875</v>
      </c>
    </row>
    <row r="181" spans="1:2" ht="12.75">
      <c r="A181" s="5">
        <v>43345.854166666664</v>
      </c>
      <c r="B181" s="6">
        <v>896.025817871094</v>
      </c>
    </row>
    <row r="182" spans="1:2" ht="12.75">
      <c r="A182" s="5">
        <v>43345.86458333333</v>
      </c>
      <c r="B182" s="6">
        <v>875.285034179688</v>
      </c>
    </row>
    <row r="183" spans="1:2" ht="12.75">
      <c r="A183" s="5">
        <v>43345.875</v>
      </c>
      <c r="B183" s="6">
        <v>892.857604980469</v>
      </c>
    </row>
    <row r="184" spans="1:2" ht="12.75">
      <c r="A184" s="5">
        <v>43345.885416666664</v>
      </c>
      <c r="B184" s="6">
        <v>943.6611328125</v>
      </c>
    </row>
    <row r="185" spans="1:2" ht="12.75">
      <c r="A185" s="5">
        <v>43345.89583333333</v>
      </c>
      <c r="B185" s="6">
        <v>991.779846191406</v>
      </c>
    </row>
    <row r="186" spans="1:2" ht="12.75">
      <c r="A186" s="5">
        <v>43345.90625</v>
      </c>
      <c r="B186" s="6">
        <v>1064.32995605469</v>
      </c>
    </row>
    <row r="187" spans="1:2" ht="12.75">
      <c r="A187" s="5">
        <v>43345.916666666664</v>
      </c>
      <c r="B187" s="6">
        <v>1080.7939453125</v>
      </c>
    </row>
    <row r="188" spans="1:2" ht="12.75">
      <c r="A188" s="5">
        <v>43345.92708333333</v>
      </c>
      <c r="B188" s="6">
        <v>1148.88720703125</v>
      </c>
    </row>
    <row r="189" spans="1:2" ht="12.75">
      <c r="A189" s="5">
        <v>43345.9375</v>
      </c>
      <c r="B189" s="6">
        <v>1234.1826171875</v>
      </c>
    </row>
    <row r="190" spans="1:2" ht="12.75">
      <c r="A190" s="5">
        <v>43345.947916666664</v>
      </c>
      <c r="B190" s="6">
        <v>1257.46752929688</v>
      </c>
    </row>
    <row r="191" spans="1:2" ht="12.75">
      <c r="A191" s="5">
        <v>43345.95833333333</v>
      </c>
      <c r="B191" s="6">
        <v>1241.40356445313</v>
      </c>
    </row>
    <row r="192" spans="1:2" ht="12.75">
      <c r="A192" s="5">
        <v>43345.96875</v>
      </c>
      <c r="B192" s="6">
        <v>1251.59252929688</v>
      </c>
    </row>
    <row r="193" spans="1:2" ht="12.75">
      <c r="A193" s="5">
        <v>43345.979166666664</v>
      </c>
      <c r="B193" s="6">
        <v>1268.20983886719</v>
      </c>
    </row>
    <row r="194" spans="1:2" ht="12.75">
      <c r="A194" s="5">
        <v>43345.98958333333</v>
      </c>
      <c r="B194" s="6">
        <v>1280.48803710938</v>
      </c>
    </row>
    <row r="195" spans="1:2" ht="12.75">
      <c r="A195" s="5">
        <v>43346</v>
      </c>
      <c r="B195" s="6">
        <v>1271.57189941406</v>
      </c>
    </row>
    <row r="196" spans="1:2" ht="12.75">
      <c r="A196" s="5">
        <v>43346.010416666664</v>
      </c>
      <c r="B196" s="6">
        <v>1281.59350585938</v>
      </c>
    </row>
    <row r="197" spans="1:2" ht="12.75">
      <c r="A197" s="5">
        <v>43346.02083333333</v>
      </c>
      <c r="B197" s="6">
        <v>1300.23962402344</v>
      </c>
    </row>
    <row r="198" spans="1:2" ht="12.75">
      <c r="A198" s="5">
        <v>43346.03125</v>
      </c>
      <c r="B198" s="6">
        <v>1271.45861816406</v>
      </c>
    </row>
    <row r="199" spans="1:2" ht="12.75">
      <c r="A199" s="5">
        <v>43346.041666666664</v>
      </c>
      <c r="B199" s="6">
        <v>1219.87756347656</v>
      </c>
    </row>
    <row r="200" spans="1:2" ht="12.75">
      <c r="A200" s="5">
        <v>43346.05208333333</v>
      </c>
      <c r="B200" s="6">
        <v>1213.97058105469</v>
      </c>
    </row>
    <row r="201" spans="1:2" ht="12.75">
      <c r="A201" s="5">
        <v>43346.0625</v>
      </c>
      <c r="B201" s="6">
        <v>1200.31665039063</v>
      </c>
    </row>
    <row r="202" spans="1:2" ht="12.75">
      <c r="A202" s="5">
        <v>43346.072916666664</v>
      </c>
      <c r="B202" s="6">
        <v>1174.99719238281</v>
      </c>
    </row>
    <row r="203" spans="1:2" ht="12.75">
      <c r="A203" s="5">
        <v>43346.08333333333</v>
      </c>
      <c r="B203" s="6">
        <v>1180.63696289063</v>
      </c>
    </row>
    <row r="204" spans="1:2" ht="12.75">
      <c r="A204" s="5">
        <v>43346.09375</v>
      </c>
      <c r="B204" s="6">
        <v>1247.70812988281</v>
      </c>
    </row>
    <row r="205" spans="1:2" ht="12.75">
      <c r="A205" s="5">
        <v>43346.104166666664</v>
      </c>
      <c r="B205" s="6">
        <v>1246.40173339844</v>
      </c>
    </row>
    <row r="206" spans="1:2" ht="12.75">
      <c r="A206" s="5">
        <v>43346.11458333333</v>
      </c>
      <c r="B206" s="6">
        <v>1206.32397460938</v>
      </c>
    </row>
    <row r="207" spans="1:2" ht="12.75">
      <c r="A207" s="5">
        <v>43346.125</v>
      </c>
      <c r="B207" s="6">
        <v>1140.7802734375</v>
      </c>
    </row>
    <row r="208" spans="1:2" ht="12.75">
      <c r="A208" s="5">
        <v>43346.135416666664</v>
      </c>
      <c r="B208" s="6">
        <v>1117.34912109375</v>
      </c>
    </row>
    <row r="209" spans="1:2" ht="12.75">
      <c r="A209" s="5">
        <v>43346.14583333333</v>
      </c>
      <c r="B209" s="6">
        <v>1070.27819824219</v>
      </c>
    </row>
    <row r="210" spans="1:2" ht="12.75">
      <c r="A210" s="5">
        <v>43346.15625</v>
      </c>
      <c r="B210" s="6">
        <v>1015.21893310547</v>
      </c>
    </row>
    <row r="211" spans="1:2" ht="12.75">
      <c r="A211" s="5">
        <v>43346.166666666664</v>
      </c>
      <c r="B211" s="6">
        <v>955.049865722656</v>
      </c>
    </row>
    <row r="212" spans="1:2" ht="12.75">
      <c r="A212" s="5">
        <v>43346.17708333333</v>
      </c>
      <c r="B212" s="6">
        <v>874.25439453125</v>
      </c>
    </row>
    <row r="213" spans="1:2" ht="12.75">
      <c r="A213" s="5">
        <v>43346.1875</v>
      </c>
      <c r="B213" s="6">
        <v>904.915222167969</v>
      </c>
    </row>
    <row r="214" spans="1:2" ht="12.75">
      <c r="A214" s="5">
        <v>43346.197916666664</v>
      </c>
      <c r="B214" s="6">
        <v>928.603698730469</v>
      </c>
    </row>
    <row r="215" spans="1:2" ht="12.75">
      <c r="A215" s="5">
        <v>43346.20833333333</v>
      </c>
      <c r="B215" s="6">
        <v>911.958374023438</v>
      </c>
    </row>
    <row r="216" spans="1:2" ht="12.75">
      <c r="A216" s="5">
        <v>43346.21875</v>
      </c>
      <c r="B216" s="6">
        <v>798.255065917969</v>
      </c>
    </row>
    <row r="217" spans="1:2" ht="12.75">
      <c r="A217" s="5">
        <v>43346.229166666664</v>
      </c>
      <c r="B217" s="6">
        <v>841.223815917969</v>
      </c>
    </row>
    <row r="218" spans="1:2" ht="12.75">
      <c r="A218" s="5">
        <v>43346.23958333333</v>
      </c>
      <c r="B218" s="6">
        <v>935.850646972656</v>
      </c>
    </row>
    <row r="219" spans="1:2" ht="12.75">
      <c r="A219" s="5">
        <v>43346.25</v>
      </c>
      <c r="B219" s="6">
        <v>997.24560546875</v>
      </c>
    </row>
    <row r="220" spans="1:2" ht="12.75">
      <c r="A220" s="5">
        <v>43346.260416666664</v>
      </c>
      <c r="B220" s="6">
        <v>967.230529785156</v>
      </c>
    </row>
    <row r="221" spans="1:2" ht="12.75">
      <c r="A221" s="5">
        <v>43346.27083333333</v>
      </c>
      <c r="B221" s="6">
        <v>954.125366210938</v>
      </c>
    </row>
    <row r="222" spans="1:2" ht="12.75">
      <c r="A222" s="5">
        <v>43346.28125</v>
      </c>
      <c r="B222" s="6">
        <v>1019.56036376953</v>
      </c>
    </row>
    <row r="223" spans="1:2" ht="12.75">
      <c r="A223" s="5">
        <v>43346.291666666664</v>
      </c>
      <c r="B223" s="6">
        <v>1069.53039550781</v>
      </c>
    </row>
    <row r="224" spans="1:2" ht="12.75">
      <c r="A224" s="5">
        <v>43346.30208333333</v>
      </c>
      <c r="B224" s="6">
        <v>1065.55224609375</v>
      </c>
    </row>
    <row r="225" spans="1:2" ht="12.75">
      <c r="A225" s="5">
        <v>43346.3125</v>
      </c>
      <c r="B225" s="6">
        <v>982.441772460938</v>
      </c>
    </row>
    <row r="226" spans="1:2" ht="12.75">
      <c r="A226" s="5">
        <v>43346.322916666664</v>
      </c>
      <c r="B226" s="6">
        <v>965.337585449219</v>
      </c>
    </row>
    <row r="227" spans="1:2" ht="12.75">
      <c r="A227" s="5">
        <v>43346.33333333333</v>
      </c>
      <c r="B227" s="6">
        <v>906.174255371094</v>
      </c>
    </row>
    <row r="228" spans="1:2" ht="12.75">
      <c r="A228" s="5">
        <v>43346.34375</v>
      </c>
      <c r="B228" s="6">
        <v>896.542114257813</v>
      </c>
    </row>
    <row r="229" spans="1:2" ht="12.75">
      <c r="A229" s="5">
        <v>43346.354166666664</v>
      </c>
      <c r="B229" s="6">
        <v>941.71826171875</v>
      </c>
    </row>
    <row r="230" spans="1:2" ht="12.75">
      <c r="A230" s="5">
        <v>43346.36458333333</v>
      </c>
      <c r="B230" s="6">
        <v>907.140686035156</v>
      </c>
    </row>
    <row r="231" spans="1:2" ht="12.75">
      <c r="A231" s="5">
        <v>43346.375</v>
      </c>
      <c r="B231" s="6">
        <v>954.532165527344</v>
      </c>
    </row>
    <row r="232" spans="1:2" ht="12.75">
      <c r="A232" s="5">
        <v>43346.385416666664</v>
      </c>
      <c r="B232" s="6">
        <v>988.900146484375</v>
      </c>
    </row>
    <row r="233" spans="1:2" ht="12.75">
      <c r="A233" s="5">
        <v>43346.39583333333</v>
      </c>
      <c r="B233" s="6">
        <v>1046.25891113281</v>
      </c>
    </row>
    <row r="234" spans="1:2" ht="12.75">
      <c r="A234" s="5">
        <v>43346.40625</v>
      </c>
      <c r="B234" s="6">
        <v>1112.32104492188</v>
      </c>
    </row>
    <row r="235" spans="1:2" ht="12.75">
      <c r="A235" s="5">
        <v>43346.416666666664</v>
      </c>
      <c r="B235" s="6">
        <v>1160.63208007813</v>
      </c>
    </row>
    <row r="236" spans="1:2" ht="12.75">
      <c r="A236" s="5">
        <v>43346.42708333333</v>
      </c>
      <c r="B236" s="6">
        <v>1113.84313964844</v>
      </c>
    </row>
    <row r="237" spans="1:2" ht="12.75">
      <c r="A237" s="5">
        <v>43346.4375</v>
      </c>
      <c r="B237" s="6">
        <v>1090.66003417969</v>
      </c>
    </row>
    <row r="238" spans="1:2" ht="12.75">
      <c r="A238" s="5">
        <v>43346.447916666664</v>
      </c>
      <c r="B238" s="6">
        <v>1040.40100097656</v>
      </c>
    </row>
    <row r="239" spans="1:2" ht="12.75">
      <c r="A239" s="5">
        <v>43346.45833333333</v>
      </c>
      <c r="B239" s="6">
        <v>1105.35119628906</v>
      </c>
    </row>
    <row r="240" spans="1:2" ht="12.75">
      <c r="A240" s="5">
        <v>43346.46875</v>
      </c>
      <c r="B240" s="6">
        <v>1116.25952148438</v>
      </c>
    </row>
    <row r="241" spans="1:2" ht="12.75">
      <c r="A241" s="5">
        <v>43346.479166666664</v>
      </c>
      <c r="B241" s="6">
        <v>1108.81323242188</v>
      </c>
    </row>
    <row r="242" spans="1:2" ht="12.75">
      <c r="A242" s="5">
        <v>43346.48958333333</v>
      </c>
      <c r="B242" s="6">
        <v>1132.99523925781</v>
      </c>
    </row>
    <row r="243" spans="1:2" ht="12.75">
      <c r="A243" s="5">
        <v>43346.5</v>
      </c>
      <c r="B243" s="6">
        <v>1215.11889648438</v>
      </c>
    </row>
    <row r="244" spans="1:2" ht="12.75">
      <c r="A244" s="5">
        <v>43346.510416666664</v>
      </c>
      <c r="B244" s="6">
        <v>1150.5234375</v>
      </c>
    </row>
    <row r="245" spans="1:2" ht="12.75">
      <c r="A245" s="5">
        <v>43346.52083333333</v>
      </c>
      <c r="B245" s="6">
        <v>1162.14208984375</v>
      </c>
    </row>
    <row r="246" spans="1:2" ht="12.75">
      <c r="A246" s="5">
        <v>43346.53125</v>
      </c>
      <c r="B246" s="6">
        <v>1215.68994140625</v>
      </c>
    </row>
    <row r="247" spans="1:2" ht="12.75">
      <c r="A247" s="5">
        <v>43346.541666666664</v>
      </c>
      <c r="B247" s="6">
        <v>1303.60461425781</v>
      </c>
    </row>
    <row r="248" spans="1:2" ht="12.75">
      <c r="A248" s="5">
        <v>43346.55208333333</v>
      </c>
      <c r="B248" s="6">
        <v>1323.01940917969</v>
      </c>
    </row>
    <row r="249" spans="1:2" ht="12.75">
      <c r="A249" s="5">
        <v>43346.5625</v>
      </c>
      <c r="B249" s="6">
        <v>1341.54272460938</v>
      </c>
    </row>
    <row r="250" spans="1:2" ht="12.75">
      <c r="A250" s="5">
        <v>43346.572916666664</v>
      </c>
      <c r="B250" s="6">
        <v>1242.45300292969</v>
      </c>
    </row>
    <row r="251" spans="1:2" ht="12.75">
      <c r="A251" s="5">
        <v>43346.58333333333</v>
      </c>
      <c r="B251" s="6">
        <v>1138.67102050781</v>
      </c>
    </row>
    <row r="252" spans="1:2" ht="12.75">
      <c r="A252" s="5">
        <v>43346.59375</v>
      </c>
      <c r="B252" s="6">
        <v>1062.42858886719</v>
      </c>
    </row>
    <row r="253" spans="1:2" ht="12.75">
      <c r="A253" s="5">
        <v>43346.604166666664</v>
      </c>
      <c r="B253" s="6">
        <v>1090.31518554688</v>
      </c>
    </row>
    <row r="254" spans="1:2" ht="12.75">
      <c r="A254" s="5">
        <v>43346.61458333333</v>
      </c>
      <c r="B254" s="6">
        <v>1075.69274902344</v>
      </c>
    </row>
    <row r="255" spans="1:2" ht="12.75">
      <c r="A255" s="5">
        <v>43346.625</v>
      </c>
      <c r="B255" s="6">
        <v>1091.72717285156</v>
      </c>
    </row>
    <row r="256" spans="1:2" ht="12.75">
      <c r="A256" s="5">
        <v>43346.635416666664</v>
      </c>
      <c r="B256" s="6">
        <v>1142.28820800781</v>
      </c>
    </row>
    <row r="257" spans="1:2" ht="12.75">
      <c r="A257" s="5">
        <v>43346.64583333333</v>
      </c>
      <c r="B257" s="6">
        <v>1110.3359375</v>
      </c>
    </row>
    <row r="258" spans="1:2" ht="12.75">
      <c r="A258" s="5">
        <v>43346.65625</v>
      </c>
      <c r="B258" s="6">
        <v>1082.71044921875</v>
      </c>
    </row>
    <row r="259" spans="1:2" ht="12.75">
      <c r="A259" s="5">
        <v>43346.666666666664</v>
      </c>
      <c r="B259" s="6">
        <v>1098.48669433594</v>
      </c>
    </row>
    <row r="260" spans="1:2" ht="12.75">
      <c r="A260" s="5">
        <v>43346.67708333333</v>
      </c>
      <c r="B260" s="6">
        <v>1084.94677734375</v>
      </c>
    </row>
    <row r="261" spans="1:2" ht="12.75">
      <c r="A261" s="5">
        <v>43346.6875</v>
      </c>
      <c r="B261" s="6">
        <v>1015.39508056641</v>
      </c>
    </row>
    <row r="262" spans="1:2" ht="12.75">
      <c r="A262" s="5">
        <v>43346.697916666664</v>
      </c>
      <c r="B262" s="6">
        <v>1052.97778320313</v>
      </c>
    </row>
    <row r="263" spans="1:2" ht="12.75">
      <c r="A263" s="5">
        <v>43346.70833333333</v>
      </c>
      <c r="B263" s="6">
        <v>1040.81140136719</v>
      </c>
    </row>
    <row r="264" spans="1:2" ht="12.75">
      <c r="A264" s="5">
        <v>43346.71875</v>
      </c>
      <c r="B264" s="6">
        <v>982.433837890625</v>
      </c>
    </row>
    <row r="265" spans="1:2" ht="12.75">
      <c r="A265" s="5">
        <v>43346.729166666664</v>
      </c>
      <c r="B265" s="6">
        <v>969.576721191406</v>
      </c>
    </row>
    <row r="266" spans="1:2" ht="12.75">
      <c r="A266" s="5">
        <v>43346.73958333333</v>
      </c>
      <c r="B266" s="6">
        <v>925.541320800781</v>
      </c>
    </row>
    <row r="267" spans="1:2" ht="12.75">
      <c r="A267" s="5">
        <v>43346.75</v>
      </c>
      <c r="B267" s="6">
        <v>897.511657714844</v>
      </c>
    </row>
    <row r="268" spans="1:2" ht="12.75">
      <c r="A268" s="5">
        <v>43346.760416666664</v>
      </c>
      <c r="B268" s="6">
        <v>809.3583984375</v>
      </c>
    </row>
    <row r="269" spans="1:2" ht="12.75">
      <c r="A269" s="5">
        <v>43346.77083333333</v>
      </c>
      <c r="B269" s="6">
        <v>827.046752929688</v>
      </c>
    </row>
    <row r="270" spans="1:2" ht="12.75">
      <c r="A270" s="5">
        <v>43346.78125</v>
      </c>
      <c r="B270" s="6">
        <v>830.068542480469</v>
      </c>
    </row>
    <row r="271" spans="1:2" ht="12.75">
      <c r="A271" s="5">
        <v>43346.791666666664</v>
      </c>
      <c r="B271" s="6">
        <v>846.788146972656</v>
      </c>
    </row>
    <row r="272" spans="1:2" ht="12.75">
      <c r="A272" s="5">
        <v>43346.80208333333</v>
      </c>
      <c r="B272" s="6">
        <v>850.816223144531</v>
      </c>
    </row>
    <row r="273" spans="1:2" ht="12.75">
      <c r="A273" s="5">
        <v>43346.8125</v>
      </c>
      <c r="B273" s="6">
        <v>866.447509765625</v>
      </c>
    </row>
    <row r="274" spans="1:2" ht="12.75">
      <c r="A274" s="5">
        <v>43346.822916666664</v>
      </c>
      <c r="B274" s="6">
        <v>885.17333984375</v>
      </c>
    </row>
    <row r="275" spans="1:2" ht="12.75">
      <c r="A275" s="5">
        <v>43346.83333333333</v>
      </c>
      <c r="B275" s="6">
        <v>940.252136230469</v>
      </c>
    </row>
    <row r="276" spans="1:2" ht="12.75">
      <c r="A276" s="5">
        <v>43346.84375</v>
      </c>
      <c r="B276" s="6">
        <v>1032.48168945313</v>
      </c>
    </row>
    <row r="277" spans="1:2" ht="12.75">
      <c r="A277" s="5">
        <v>43346.854166666664</v>
      </c>
      <c r="B277" s="6">
        <v>1042.39953613281</v>
      </c>
    </row>
    <row r="278" spans="1:2" ht="12.75">
      <c r="A278" s="5">
        <v>43346.86458333333</v>
      </c>
      <c r="B278" s="6">
        <v>1076.44995117188</v>
      </c>
    </row>
    <row r="279" spans="1:2" ht="12.75">
      <c r="A279" s="5">
        <v>43346.875</v>
      </c>
      <c r="B279" s="6">
        <v>1114.66247558594</v>
      </c>
    </row>
    <row r="280" spans="1:2" ht="12.75">
      <c r="A280" s="5">
        <v>43346.885416666664</v>
      </c>
      <c r="B280" s="6">
        <v>1161.03210449219</v>
      </c>
    </row>
    <row r="281" spans="1:2" ht="12.75">
      <c r="A281" s="5">
        <v>43346.89583333333</v>
      </c>
      <c r="B281" s="6">
        <v>1162.9267578125</v>
      </c>
    </row>
    <row r="282" spans="1:2" ht="12.75">
      <c r="A282" s="5">
        <v>43346.90625</v>
      </c>
      <c r="B282" s="6">
        <v>1199.32666015625</v>
      </c>
    </row>
    <row r="283" spans="1:2" ht="12.75">
      <c r="A283" s="5">
        <v>43346.916666666664</v>
      </c>
      <c r="B283" s="6">
        <v>1170.86877441406</v>
      </c>
    </row>
    <row r="284" spans="1:2" ht="12.75">
      <c r="A284" s="5">
        <v>43346.92708333333</v>
      </c>
      <c r="B284" s="6">
        <v>1216.02478027344</v>
      </c>
    </row>
    <row r="285" spans="1:2" ht="12.75">
      <c r="A285" s="5">
        <v>43346.9375</v>
      </c>
      <c r="B285" s="6">
        <v>1277.67993164063</v>
      </c>
    </row>
    <row r="286" spans="1:2" ht="12.75">
      <c r="A286" s="5">
        <v>43346.947916666664</v>
      </c>
      <c r="B286" s="6">
        <v>1167.580078125</v>
      </c>
    </row>
    <row r="287" spans="1:2" ht="12.75">
      <c r="A287" s="5">
        <v>43346.95833333333</v>
      </c>
      <c r="B287" s="6">
        <v>1061.10290527344</v>
      </c>
    </row>
    <row r="288" spans="1:2" ht="12.75">
      <c r="A288" s="5">
        <v>43346.96875</v>
      </c>
      <c r="B288" s="6">
        <v>1204.03271484375</v>
      </c>
    </row>
    <row r="289" spans="1:2" ht="12.75">
      <c r="A289" s="5">
        <v>43346.979166666664</v>
      </c>
      <c r="B289" s="6">
        <v>1288.93273925781</v>
      </c>
    </row>
    <row r="290" spans="1:2" ht="12.75">
      <c r="A290" s="5">
        <v>43346.98958333333</v>
      </c>
      <c r="B290" s="6">
        <v>1236.55969238281</v>
      </c>
    </row>
    <row r="291" spans="1:2" ht="12.75">
      <c r="A291" s="5">
        <v>43347</v>
      </c>
      <c r="B291" s="6">
        <v>1166.44165039063</v>
      </c>
    </row>
    <row r="292" spans="1:2" ht="12.75">
      <c r="A292" s="5">
        <v>43347.010416666664</v>
      </c>
      <c r="B292" s="6">
        <v>1195.48767089844</v>
      </c>
    </row>
    <row r="293" spans="1:2" ht="12.75">
      <c r="A293" s="5">
        <v>43347.02083333333</v>
      </c>
      <c r="B293" s="6">
        <v>1263.4873046875</v>
      </c>
    </row>
    <row r="294" spans="1:2" ht="12.75">
      <c r="A294" s="5">
        <v>43347.03125</v>
      </c>
      <c r="B294" s="6">
        <v>1230.69592285156</v>
      </c>
    </row>
    <row r="295" spans="1:2" ht="12.75">
      <c r="A295" s="5">
        <v>43347.041666666664</v>
      </c>
      <c r="B295" s="6">
        <v>1183.61584472656</v>
      </c>
    </row>
    <row r="296" spans="1:2" ht="12.75">
      <c r="A296" s="5">
        <v>43347.05208333333</v>
      </c>
      <c r="B296" s="6">
        <v>1283.28405761719</v>
      </c>
    </row>
    <row r="297" spans="1:2" ht="12.75">
      <c r="A297" s="5">
        <v>43347.0625</v>
      </c>
      <c r="B297" s="6">
        <v>1325.17492675781</v>
      </c>
    </row>
    <row r="298" spans="1:2" ht="12.75">
      <c r="A298" s="5">
        <v>43347.072916666664</v>
      </c>
      <c r="B298" s="6">
        <v>1280.48193359375</v>
      </c>
    </row>
    <row r="299" spans="1:2" ht="12.75">
      <c r="A299" s="5">
        <v>43347.08333333333</v>
      </c>
      <c r="B299" s="6">
        <v>1322.947265625</v>
      </c>
    </row>
    <row r="300" spans="1:2" ht="12.75">
      <c r="A300" s="5">
        <v>43347.09375</v>
      </c>
      <c r="B300" s="6">
        <v>1321.61596679688</v>
      </c>
    </row>
    <row r="301" spans="1:2" ht="12.75">
      <c r="A301" s="5">
        <v>43347.104166666664</v>
      </c>
      <c r="B301" s="6">
        <v>1292.4482421875</v>
      </c>
    </row>
    <row r="302" spans="1:2" ht="12.75">
      <c r="A302" s="5">
        <v>43347.11458333333</v>
      </c>
      <c r="B302" s="6">
        <v>1202.41662597656</v>
      </c>
    </row>
    <row r="303" spans="1:2" ht="12.75">
      <c r="A303" s="5">
        <v>43347.125</v>
      </c>
      <c r="B303" s="6">
        <v>1145.00073242188</v>
      </c>
    </row>
    <row r="304" spans="1:2" ht="12.75">
      <c r="A304" s="5">
        <v>43347.135416666664</v>
      </c>
      <c r="B304" s="6">
        <v>1197.01147460938</v>
      </c>
    </row>
    <row r="305" spans="1:2" ht="12.75">
      <c r="A305" s="5">
        <v>43347.14583333333</v>
      </c>
      <c r="B305" s="6">
        <v>1197.04858398438</v>
      </c>
    </row>
    <row r="306" spans="1:2" ht="12.75">
      <c r="A306" s="5">
        <v>43347.15625</v>
      </c>
      <c r="B306" s="6">
        <v>1229.62475585938</v>
      </c>
    </row>
    <row r="307" spans="1:2" ht="12.75">
      <c r="A307" s="5">
        <v>43347.166666666664</v>
      </c>
      <c r="B307" s="6">
        <v>1216.49755859375</v>
      </c>
    </row>
    <row r="308" spans="1:2" ht="12.75">
      <c r="A308" s="5">
        <v>43347.17708333333</v>
      </c>
      <c r="B308" s="6">
        <v>1117.83544921875</v>
      </c>
    </row>
    <row r="309" spans="1:2" ht="12.75">
      <c r="A309" s="5">
        <v>43347.1875</v>
      </c>
      <c r="B309" s="6">
        <v>1128.50927734375</v>
      </c>
    </row>
    <row r="310" spans="1:2" ht="12.75">
      <c r="A310" s="5">
        <v>43347.197916666664</v>
      </c>
      <c r="B310" s="6">
        <v>1187.33178710938</v>
      </c>
    </row>
    <row r="311" spans="1:2" ht="12.75">
      <c r="A311" s="5">
        <v>43347.20833333333</v>
      </c>
      <c r="B311" s="6">
        <v>1179.43420410156</v>
      </c>
    </row>
    <row r="312" spans="1:2" ht="12.75">
      <c r="A312" s="5">
        <v>43347.21875</v>
      </c>
      <c r="B312" s="6">
        <v>1007.59539794922</v>
      </c>
    </row>
    <row r="313" spans="1:2" ht="12.75">
      <c r="A313" s="5">
        <v>43347.229166666664</v>
      </c>
      <c r="B313" s="6">
        <v>1047.28784179688</v>
      </c>
    </row>
    <row r="314" spans="1:2" ht="12.75">
      <c r="A314" s="5">
        <v>43347.23958333333</v>
      </c>
      <c r="B314" s="6">
        <v>1128.18347167969</v>
      </c>
    </row>
    <row r="315" spans="1:2" ht="12.75">
      <c r="A315" s="5">
        <v>43347.25</v>
      </c>
      <c r="B315" s="6">
        <v>1168.0478515625</v>
      </c>
    </row>
    <row r="316" spans="1:2" ht="12.75">
      <c r="A316" s="5">
        <v>43347.260416666664</v>
      </c>
      <c r="B316" s="6">
        <v>1136.96020507813</v>
      </c>
    </row>
    <row r="317" spans="1:2" ht="12.75">
      <c r="A317" s="5">
        <v>43347.27083333333</v>
      </c>
      <c r="B317" s="6">
        <v>1139.98937988281</v>
      </c>
    </row>
    <row r="318" spans="1:2" ht="12.75">
      <c r="A318" s="5">
        <v>43347.28125</v>
      </c>
      <c r="B318" s="6">
        <v>1174.40808105469</v>
      </c>
    </row>
    <row r="319" spans="1:2" ht="12.75">
      <c r="A319" s="5">
        <v>43347.291666666664</v>
      </c>
      <c r="B319" s="6">
        <v>1194.19592285156</v>
      </c>
    </row>
    <row r="320" spans="1:2" ht="12.75">
      <c r="A320" s="5">
        <v>43347.30208333333</v>
      </c>
      <c r="B320" s="6">
        <v>1012.84509277344</v>
      </c>
    </row>
    <row r="321" spans="1:2" ht="12.75">
      <c r="A321" s="5">
        <v>43347.3125</v>
      </c>
      <c r="B321" s="6">
        <v>1072.54956054688</v>
      </c>
    </row>
    <row r="322" spans="1:2" ht="12.75">
      <c r="A322" s="5">
        <v>43347.322916666664</v>
      </c>
      <c r="B322" s="6">
        <v>1149.97082519531</v>
      </c>
    </row>
    <row r="323" spans="1:2" ht="12.75">
      <c r="A323" s="5">
        <v>43347.33333333333</v>
      </c>
      <c r="B323" s="6">
        <v>1220.14868164063</v>
      </c>
    </row>
    <row r="324" spans="1:2" ht="12.75">
      <c r="A324" s="5">
        <v>43347.34375</v>
      </c>
      <c r="B324" s="6">
        <v>1214.11328125</v>
      </c>
    </row>
    <row r="325" spans="1:2" ht="12.75">
      <c r="A325" s="5">
        <v>43347.354166666664</v>
      </c>
      <c r="B325" s="6">
        <v>1168.25659179688</v>
      </c>
    </row>
    <row r="326" spans="1:2" ht="12.75">
      <c r="A326" s="5">
        <v>43347.36458333333</v>
      </c>
      <c r="B326" s="6">
        <v>1066.05102539063</v>
      </c>
    </row>
    <row r="327" spans="1:2" ht="12.75">
      <c r="A327" s="5">
        <v>43347.375</v>
      </c>
      <c r="B327" s="6">
        <v>1067.40454101563</v>
      </c>
    </row>
    <row r="328" spans="1:2" ht="12.75">
      <c r="A328" s="5">
        <v>43347.385416666664</v>
      </c>
      <c r="B328" s="6">
        <v>1048.40893554688</v>
      </c>
    </row>
    <row r="329" spans="1:2" ht="12.75">
      <c r="A329" s="5">
        <v>43347.39583333333</v>
      </c>
      <c r="B329" s="6">
        <v>919.406005859375</v>
      </c>
    </row>
    <row r="330" spans="1:2" ht="12.75">
      <c r="A330" s="5">
        <v>43347.40625</v>
      </c>
      <c r="B330" s="6">
        <v>1088.16223144531</v>
      </c>
    </row>
    <row r="331" spans="1:2" ht="12.75">
      <c r="A331" s="5">
        <v>43347.416666666664</v>
      </c>
      <c r="B331" s="6">
        <v>1041.82348632813</v>
      </c>
    </row>
    <row r="332" spans="1:2" ht="12.75">
      <c r="A332" s="5">
        <v>43347.42708333333</v>
      </c>
      <c r="B332" s="6">
        <v>1063.51904296875</v>
      </c>
    </row>
    <row r="333" spans="1:2" ht="12.75">
      <c r="A333" s="5">
        <v>43347.4375</v>
      </c>
      <c r="B333" s="6">
        <v>987.784484863281</v>
      </c>
    </row>
    <row r="334" spans="1:2" ht="12.75">
      <c r="A334" s="5">
        <v>43347.447916666664</v>
      </c>
      <c r="B334" s="6">
        <v>985.101806640625</v>
      </c>
    </row>
    <row r="335" spans="1:2" ht="12.75">
      <c r="A335" s="5">
        <v>43347.45833333333</v>
      </c>
      <c r="B335" s="6">
        <v>1083.306640625</v>
      </c>
    </row>
    <row r="336" spans="1:2" ht="12.75">
      <c r="A336" s="5">
        <v>43347.46875</v>
      </c>
      <c r="B336" s="6">
        <v>922.308959960938</v>
      </c>
    </row>
    <row r="337" spans="1:2" ht="12.75">
      <c r="A337" s="5">
        <v>43347.479166666664</v>
      </c>
      <c r="B337" s="6">
        <v>1011.48944091797</v>
      </c>
    </row>
    <row r="338" spans="1:2" ht="12.75">
      <c r="A338" s="5">
        <v>43347.48958333333</v>
      </c>
      <c r="B338" s="6">
        <v>1029.1005859375</v>
      </c>
    </row>
    <row r="339" spans="1:2" ht="12.75">
      <c r="A339" s="5">
        <v>43347.5</v>
      </c>
      <c r="B339" s="6">
        <v>1054.67065429688</v>
      </c>
    </row>
    <row r="340" spans="1:2" ht="12.75">
      <c r="A340" s="5">
        <v>43347.510416666664</v>
      </c>
      <c r="B340" s="6">
        <v>965.38720703125</v>
      </c>
    </row>
    <row r="341" spans="1:2" ht="12.75">
      <c r="A341" s="5">
        <v>43347.52083333333</v>
      </c>
      <c r="B341" s="6">
        <v>992.924133300781</v>
      </c>
    </row>
    <row r="342" spans="1:2" ht="12.75">
      <c r="A342" s="5">
        <v>43347.53125</v>
      </c>
      <c r="B342" s="6">
        <v>1053.52612304688</v>
      </c>
    </row>
    <row r="343" spans="1:2" ht="12.75">
      <c r="A343" s="5">
        <v>43347.541666666664</v>
      </c>
      <c r="B343" s="6">
        <v>1047.47338867188</v>
      </c>
    </row>
    <row r="344" spans="1:2" ht="12.75">
      <c r="A344" s="5">
        <v>43347.55208333333</v>
      </c>
      <c r="B344" s="6">
        <v>1059.1650390625</v>
      </c>
    </row>
    <row r="345" spans="1:2" ht="12.75">
      <c r="A345" s="5">
        <v>43347.5625</v>
      </c>
      <c r="B345" s="6">
        <v>1037.84826660156</v>
      </c>
    </row>
    <row r="346" spans="1:2" ht="12.75">
      <c r="A346" s="5">
        <v>43347.572916666664</v>
      </c>
      <c r="B346" s="6">
        <v>1008.09539794922</v>
      </c>
    </row>
    <row r="347" spans="1:2" ht="12.75">
      <c r="A347" s="5">
        <v>43347.58333333333</v>
      </c>
      <c r="B347" s="6">
        <v>1000.99859619141</v>
      </c>
    </row>
    <row r="348" spans="1:2" ht="12.75">
      <c r="A348" s="5">
        <v>43347.59375</v>
      </c>
      <c r="B348" s="6">
        <v>1018.03149414063</v>
      </c>
    </row>
    <row r="349" spans="1:2" ht="12.75">
      <c r="A349" s="5">
        <v>43347.604166666664</v>
      </c>
      <c r="B349" s="6">
        <v>1020.20947265625</v>
      </c>
    </row>
    <row r="350" spans="1:2" ht="12.75">
      <c r="A350" s="5">
        <v>43347.61458333333</v>
      </c>
      <c r="B350" s="6">
        <v>1020.78692626953</v>
      </c>
    </row>
    <row r="351" spans="1:2" ht="12.75">
      <c r="A351" s="5">
        <v>43347.625</v>
      </c>
      <c r="B351" s="6">
        <v>1083.73046875</v>
      </c>
    </row>
    <row r="352" spans="1:2" ht="12.75">
      <c r="A352" s="5">
        <v>43347.635416666664</v>
      </c>
      <c r="B352" s="6">
        <v>1060.14135742188</v>
      </c>
    </row>
    <row r="353" spans="1:2" ht="12.75">
      <c r="A353" s="5">
        <v>43347.64583333333</v>
      </c>
      <c r="B353" s="6">
        <v>1044.55700683594</v>
      </c>
    </row>
    <row r="354" spans="1:2" ht="12.75">
      <c r="A354" s="5">
        <v>43347.65625</v>
      </c>
      <c r="B354" s="6">
        <v>1015.77410888672</v>
      </c>
    </row>
    <row r="355" spans="1:2" ht="12.75">
      <c r="A355" s="5">
        <v>43347.666666666664</v>
      </c>
      <c r="B355" s="6">
        <v>1016.81427001953</v>
      </c>
    </row>
    <row r="356" spans="1:2" ht="12.75">
      <c r="A356" s="5">
        <v>43347.67708333333</v>
      </c>
      <c r="B356" s="6">
        <v>956.068359375</v>
      </c>
    </row>
    <row r="357" spans="1:2" ht="12.75">
      <c r="A357" s="5">
        <v>43347.6875</v>
      </c>
      <c r="B357" s="6">
        <v>922.529357910156</v>
      </c>
    </row>
    <row r="358" spans="1:2" ht="12.75">
      <c r="A358" s="5">
        <v>43347.697916666664</v>
      </c>
      <c r="B358" s="6">
        <v>981.793090820313</v>
      </c>
    </row>
    <row r="359" spans="1:2" ht="12.75">
      <c r="A359" s="5">
        <v>43347.70833333333</v>
      </c>
      <c r="B359" s="6">
        <v>995.025817871094</v>
      </c>
    </row>
    <row r="360" spans="1:2" ht="12.75">
      <c r="A360" s="5">
        <v>43347.71875</v>
      </c>
      <c r="B360" s="6">
        <v>822.425476074219</v>
      </c>
    </row>
    <row r="361" spans="1:2" ht="12.75">
      <c r="A361" s="5">
        <v>43347.729166666664</v>
      </c>
      <c r="B361" s="6">
        <v>816.191711425781</v>
      </c>
    </row>
    <row r="362" spans="1:2" ht="12.75">
      <c r="A362" s="5">
        <v>43347.73958333333</v>
      </c>
      <c r="B362" s="6">
        <v>849.095886230469</v>
      </c>
    </row>
    <row r="363" spans="1:2" ht="12.75">
      <c r="A363" s="5">
        <v>43347.75</v>
      </c>
      <c r="B363" s="6">
        <v>883.81884765625</v>
      </c>
    </row>
    <row r="364" spans="1:2" ht="12.75">
      <c r="A364" s="5">
        <v>43347.760416666664</v>
      </c>
      <c r="B364" s="6">
        <v>801.828857421875</v>
      </c>
    </row>
    <row r="365" spans="1:2" ht="12.75">
      <c r="A365" s="5">
        <v>43347.77083333333</v>
      </c>
      <c r="B365" s="6">
        <v>860.394348144531</v>
      </c>
    </row>
    <row r="366" spans="1:2" ht="12.75">
      <c r="A366" s="5">
        <v>43347.78125</v>
      </c>
      <c r="B366" s="6">
        <v>950.164916992188</v>
      </c>
    </row>
    <row r="367" spans="1:2" ht="12.75">
      <c r="A367" s="5">
        <v>43347.791666666664</v>
      </c>
      <c r="B367" s="6">
        <v>993.849975585938</v>
      </c>
    </row>
    <row r="368" spans="1:2" ht="12.75">
      <c r="A368" s="5">
        <v>43347.80208333333</v>
      </c>
      <c r="B368" s="6">
        <v>1040.70007324219</v>
      </c>
    </row>
    <row r="369" spans="1:2" ht="12.75">
      <c r="A369" s="5">
        <v>43347.8125</v>
      </c>
      <c r="B369" s="6">
        <v>1009.85998535156</v>
      </c>
    </row>
    <row r="370" spans="1:2" ht="12.75">
      <c r="A370" s="5">
        <v>43347.822916666664</v>
      </c>
      <c r="B370" s="6">
        <v>968.826232910156</v>
      </c>
    </row>
    <row r="371" spans="1:2" ht="12.75">
      <c r="A371" s="5">
        <v>43347.83333333333</v>
      </c>
      <c r="B371" s="6">
        <v>979.679809570313</v>
      </c>
    </row>
    <row r="372" spans="1:2" ht="12.75">
      <c r="A372" s="5">
        <v>43347.84375</v>
      </c>
      <c r="B372" s="6">
        <v>1060.09191894531</v>
      </c>
    </row>
    <row r="373" spans="1:2" ht="12.75">
      <c r="A373" s="5">
        <v>43347.854166666664</v>
      </c>
      <c r="B373" s="6">
        <v>1121.3583984375</v>
      </c>
    </row>
    <row r="374" spans="1:2" ht="12.75">
      <c r="A374" s="5">
        <v>43347.86458333333</v>
      </c>
      <c r="B374" s="6">
        <v>1112.74182128906</v>
      </c>
    </row>
    <row r="375" spans="1:2" ht="12.75">
      <c r="A375" s="5">
        <v>43347.875</v>
      </c>
      <c r="B375" s="6">
        <v>1113.89990234375</v>
      </c>
    </row>
    <row r="376" spans="1:2" ht="12.75">
      <c r="A376" s="5">
        <v>43347.885416666664</v>
      </c>
      <c r="B376" s="6">
        <v>1056.77282714844</v>
      </c>
    </row>
    <row r="377" spans="1:2" ht="12.75">
      <c r="A377" s="5">
        <v>43347.89583333333</v>
      </c>
      <c r="B377" s="6">
        <v>1054.52722167969</v>
      </c>
    </row>
    <row r="378" spans="1:2" ht="12.75">
      <c r="A378" s="5">
        <v>43347.90625</v>
      </c>
      <c r="B378" s="6">
        <v>1055.66845703125</v>
      </c>
    </row>
    <row r="379" spans="1:2" ht="12.75">
      <c r="A379" s="5">
        <v>43347.916666666664</v>
      </c>
      <c r="B379" s="6">
        <v>1009.20556640625</v>
      </c>
    </row>
    <row r="380" spans="1:2" ht="12.75">
      <c r="A380" s="5">
        <v>43347.92708333333</v>
      </c>
      <c r="B380" s="6">
        <v>1171.58483886719</v>
      </c>
    </row>
    <row r="381" spans="1:2" ht="12.75">
      <c r="A381" s="5">
        <v>43347.9375</v>
      </c>
      <c r="B381" s="6">
        <v>1267.96459960938</v>
      </c>
    </row>
    <row r="382" spans="1:2" ht="12.75">
      <c r="A382" s="5">
        <v>43347.947916666664</v>
      </c>
      <c r="B382" s="6">
        <v>1262.54235839844</v>
      </c>
    </row>
    <row r="383" spans="1:2" ht="12.75">
      <c r="A383" s="5">
        <v>43347.95833333333</v>
      </c>
      <c r="B383" s="6">
        <v>1197.25842285156</v>
      </c>
    </row>
    <row r="384" spans="1:2" ht="12.75">
      <c r="A384" s="5">
        <v>43347.96875</v>
      </c>
      <c r="B384" s="6">
        <v>1200.30065917969</v>
      </c>
    </row>
    <row r="385" spans="1:2" ht="12.75">
      <c r="A385" s="5">
        <v>43347.979166666664</v>
      </c>
      <c r="B385" s="6">
        <v>1253.85998535156</v>
      </c>
    </row>
    <row r="386" spans="1:2" ht="12.75">
      <c r="A386" s="5">
        <v>43347.98958333333</v>
      </c>
      <c r="B386" s="6">
        <v>1188.8203125</v>
      </c>
    </row>
    <row r="387" spans="1:2" ht="12.75">
      <c r="A387" s="5">
        <v>43348</v>
      </c>
      <c r="B387" s="6">
        <v>1140.25793457031</v>
      </c>
    </row>
    <row r="388" spans="1:2" ht="12.75">
      <c r="A388" s="5">
        <v>43348.010416666664</v>
      </c>
      <c r="B388" s="6">
        <v>1155.9755859375</v>
      </c>
    </row>
    <row r="389" spans="1:2" ht="12.75">
      <c r="A389" s="5">
        <v>43348.02083333333</v>
      </c>
      <c r="B389" s="6">
        <v>1162.1640625</v>
      </c>
    </row>
    <row r="390" spans="1:2" ht="12.75">
      <c r="A390" s="5">
        <v>43348.03125</v>
      </c>
      <c r="B390" s="6">
        <v>1221.30004882813</v>
      </c>
    </row>
    <row r="391" spans="1:2" ht="12.75">
      <c r="A391" s="5">
        <v>43348.041666666664</v>
      </c>
      <c r="B391" s="6">
        <v>1170.8837890625</v>
      </c>
    </row>
    <row r="392" spans="1:2" ht="12.75">
      <c r="A392" s="5">
        <v>43348.05208333333</v>
      </c>
      <c r="B392" s="6">
        <v>1196.96350097656</v>
      </c>
    </row>
    <row r="393" spans="1:2" ht="12.75">
      <c r="A393" s="5">
        <v>43348.0625</v>
      </c>
      <c r="B393" s="6">
        <v>1132.44885253906</v>
      </c>
    </row>
    <row r="394" spans="1:2" ht="12.75">
      <c r="A394" s="5">
        <v>43348.072916666664</v>
      </c>
      <c r="B394" s="6">
        <v>1028.33813476563</v>
      </c>
    </row>
    <row r="395" spans="1:2" ht="12.75">
      <c r="A395" s="5">
        <v>43348.08333333333</v>
      </c>
      <c r="B395" s="6">
        <v>932.47021484375</v>
      </c>
    </row>
    <row r="396" spans="1:2" ht="12.75">
      <c r="A396" s="5">
        <v>43348.09375</v>
      </c>
      <c r="B396" s="6">
        <v>932.367309570313</v>
      </c>
    </row>
    <row r="397" spans="1:2" ht="12.75">
      <c r="A397" s="5">
        <v>43348.104166666664</v>
      </c>
      <c r="B397" s="6">
        <v>938.3818359375</v>
      </c>
    </row>
    <row r="398" spans="1:2" ht="12.75">
      <c r="A398" s="5">
        <v>43348.11458333333</v>
      </c>
      <c r="B398" s="6">
        <v>882.888061523438</v>
      </c>
    </row>
    <row r="399" spans="1:2" ht="12.75">
      <c r="A399" s="5">
        <v>43348.125</v>
      </c>
      <c r="B399" s="6">
        <v>903.160278320313</v>
      </c>
    </row>
    <row r="400" spans="1:2" ht="12.75">
      <c r="A400" s="5">
        <v>43348.135416666664</v>
      </c>
      <c r="B400" s="6">
        <v>978.274658203125</v>
      </c>
    </row>
    <row r="401" spans="1:2" ht="12.75">
      <c r="A401" s="5">
        <v>43348.14583333333</v>
      </c>
      <c r="B401" s="6">
        <v>954.048522949219</v>
      </c>
    </row>
    <row r="402" spans="1:2" ht="12.75">
      <c r="A402" s="5">
        <v>43348.15625</v>
      </c>
      <c r="B402" s="6">
        <v>930.329895019531</v>
      </c>
    </row>
    <row r="403" spans="1:2" ht="12.75">
      <c r="A403" s="5">
        <v>43348.166666666664</v>
      </c>
      <c r="B403" s="6">
        <v>928.97216796875</v>
      </c>
    </row>
    <row r="404" spans="1:2" ht="12.75">
      <c r="A404" s="5">
        <v>43348.17708333333</v>
      </c>
      <c r="B404" s="6">
        <v>956.718811035156</v>
      </c>
    </row>
    <row r="405" spans="1:2" ht="12.75">
      <c r="A405" s="5">
        <v>43348.1875</v>
      </c>
      <c r="B405" s="6">
        <v>902.088562011719</v>
      </c>
    </row>
    <row r="406" spans="1:2" ht="12.75">
      <c r="A406" s="5">
        <v>43348.197916666664</v>
      </c>
      <c r="B406" s="6">
        <v>926.726196289063</v>
      </c>
    </row>
    <row r="407" spans="1:2" ht="12.75">
      <c r="A407" s="5">
        <v>43348.20833333333</v>
      </c>
      <c r="B407" s="6">
        <v>923.004272460938</v>
      </c>
    </row>
    <row r="408" spans="1:2" ht="12.75">
      <c r="A408" s="5">
        <v>43348.21875</v>
      </c>
      <c r="B408" s="6">
        <v>867.396179199219</v>
      </c>
    </row>
    <row r="409" spans="1:2" ht="12.75">
      <c r="A409" s="5">
        <v>43348.229166666664</v>
      </c>
      <c r="B409" s="6">
        <v>897.721984863281</v>
      </c>
    </row>
    <row r="410" spans="1:2" ht="12.75">
      <c r="A410" s="5">
        <v>43348.23958333333</v>
      </c>
      <c r="B410" s="6">
        <v>948.455688476563</v>
      </c>
    </row>
    <row r="411" spans="1:2" ht="12.75">
      <c r="A411" s="5">
        <v>43348.25</v>
      </c>
      <c r="B411" s="6">
        <v>952.276123046875</v>
      </c>
    </row>
    <row r="412" spans="1:2" ht="12.75">
      <c r="A412" s="5">
        <v>43348.260416666664</v>
      </c>
      <c r="B412" s="6">
        <v>796.149963378906</v>
      </c>
    </row>
    <row r="413" spans="1:2" ht="12.75">
      <c r="A413" s="5">
        <v>43348.27083333333</v>
      </c>
      <c r="B413" s="6">
        <v>791.614624023438</v>
      </c>
    </row>
    <row r="414" spans="1:2" ht="12.75">
      <c r="A414" s="5">
        <v>43348.28125</v>
      </c>
      <c r="B414" s="6">
        <v>892.566528320313</v>
      </c>
    </row>
    <row r="415" spans="1:2" ht="12.75">
      <c r="A415" s="5">
        <v>43348.291666666664</v>
      </c>
      <c r="B415" s="6">
        <v>971.362243652344</v>
      </c>
    </row>
    <row r="416" spans="1:2" ht="12.75">
      <c r="A416" s="5">
        <v>43348.30208333333</v>
      </c>
      <c r="B416" s="6">
        <v>988.678466796875</v>
      </c>
    </row>
    <row r="417" spans="1:2" ht="12.75">
      <c r="A417" s="5">
        <v>43348.3125</v>
      </c>
      <c r="B417" s="6">
        <v>900.371520996094</v>
      </c>
    </row>
    <row r="418" spans="1:2" ht="12.75">
      <c r="A418" s="5">
        <v>43348.322916666664</v>
      </c>
      <c r="B418" s="6">
        <v>863.125732421875</v>
      </c>
    </row>
    <row r="419" spans="1:2" ht="12.75">
      <c r="A419" s="5">
        <v>43348.33333333333</v>
      </c>
      <c r="B419" s="6">
        <v>819.943725585938</v>
      </c>
    </row>
    <row r="420" spans="1:2" ht="12.75">
      <c r="A420" s="5">
        <v>43348.34375</v>
      </c>
      <c r="B420" s="6">
        <v>888.272644042969</v>
      </c>
    </row>
    <row r="421" spans="1:2" ht="12.75">
      <c r="A421" s="5">
        <v>43348.354166666664</v>
      </c>
      <c r="B421" s="6">
        <v>797.93310546875</v>
      </c>
    </row>
    <row r="422" spans="1:2" ht="12.75">
      <c r="A422" s="5">
        <v>43348.36458333333</v>
      </c>
      <c r="B422" s="6">
        <v>820.055114746094</v>
      </c>
    </row>
    <row r="423" spans="1:2" ht="12.75">
      <c r="A423" s="5">
        <v>43348.375</v>
      </c>
      <c r="B423" s="6">
        <v>817.72509765625</v>
      </c>
    </row>
    <row r="424" spans="1:2" ht="12.75">
      <c r="A424" s="5">
        <v>43348.385416666664</v>
      </c>
      <c r="B424" s="6">
        <v>816.820983886719</v>
      </c>
    </row>
    <row r="425" spans="1:2" ht="12.75">
      <c r="A425" s="5">
        <v>43348.39583333333</v>
      </c>
      <c r="B425" s="6">
        <v>686.556701660156</v>
      </c>
    </row>
    <row r="426" spans="1:2" ht="12.75">
      <c r="A426" s="5">
        <v>43348.40625</v>
      </c>
      <c r="B426" s="6">
        <v>745.8662109375</v>
      </c>
    </row>
    <row r="427" spans="1:2" ht="12.75">
      <c r="A427" s="5">
        <v>43348.416666666664</v>
      </c>
      <c r="B427" s="6">
        <v>819.747253417969</v>
      </c>
    </row>
    <row r="428" spans="1:2" ht="12.75">
      <c r="A428" s="5">
        <v>43348.42708333333</v>
      </c>
      <c r="B428" s="6">
        <v>806.769714355469</v>
      </c>
    </row>
    <row r="429" spans="1:2" ht="12.75">
      <c r="A429" s="5">
        <v>43348.4375</v>
      </c>
      <c r="B429" s="6">
        <v>820.189086914063</v>
      </c>
    </row>
    <row r="430" spans="1:2" ht="12.75">
      <c r="A430" s="5">
        <v>43348.447916666664</v>
      </c>
      <c r="B430" s="6">
        <v>869.035339355469</v>
      </c>
    </row>
    <row r="431" spans="1:2" ht="12.75">
      <c r="A431" s="5">
        <v>43348.45833333333</v>
      </c>
      <c r="B431" s="6">
        <v>924.297302246094</v>
      </c>
    </row>
    <row r="432" spans="1:2" ht="12.75">
      <c r="A432" s="5">
        <v>43348.46875</v>
      </c>
      <c r="B432" s="6">
        <v>857.016723632813</v>
      </c>
    </row>
    <row r="433" spans="1:2" ht="12.75">
      <c r="A433" s="5">
        <v>43348.479166666664</v>
      </c>
      <c r="B433" s="6">
        <v>821.0615234375</v>
      </c>
    </row>
    <row r="434" spans="1:2" ht="12.75">
      <c r="A434" s="5">
        <v>43348.48958333333</v>
      </c>
      <c r="B434" s="6">
        <v>810.438049316406</v>
      </c>
    </row>
    <row r="435" spans="1:2" ht="12.75">
      <c r="A435" s="5">
        <v>43348.5</v>
      </c>
      <c r="B435" s="6">
        <v>794.714416503906</v>
      </c>
    </row>
    <row r="436" spans="1:2" ht="12.75">
      <c r="A436" s="5">
        <v>43348.510416666664</v>
      </c>
      <c r="B436" s="6">
        <v>826.563781738281</v>
      </c>
    </row>
    <row r="437" spans="1:2" ht="12.75">
      <c r="A437" s="5">
        <v>43348.52083333333</v>
      </c>
      <c r="B437" s="6">
        <v>763.151733398438</v>
      </c>
    </row>
    <row r="438" spans="1:2" ht="12.75">
      <c r="A438" s="5">
        <v>43348.53125</v>
      </c>
      <c r="B438" s="6">
        <v>751.717590332031</v>
      </c>
    </row>
    <row r="439" spans="1:2" ht="12.75">
      <c r="A439" s="5">
        <v>43348.541666666664</v>
      </c>
      <c r="B439" s="6">
        <v>729.455993652344</v>
      </c>
    </row>
    <row r="440" spans="1:2" ht="12.75">
      <c r="A440" s="5">
        <v>43348.55208333333</v>
      </c>
      <c r="B440" s="6">
        <v>729.231079101563</v>
      </c>
    </row>
    <row r="441" spans="1:2" ht="12.75">
      <c r="A441" s="5">
        <v>43348.5625</v>
      </c>
      <c r="B441" s="6">
        <v>661.250305175781</v>
      </c>
    </row>
    <row r="442" spans="1:2" ht="12.75">
      <c r="A442" s="5">
        <v>43348.572916666664</v>
      </c>
      <c r="B442" s="6">
        <v>620.720581054688</v>
      </c>
    </row>
    <row r="443" spans="1:2" ht="12.75">
      <c r="A443" s="5">
        <v>43348.58333333333</v>
      </c>
      <c r="B443" s="6">
        <v>589.305847167969</v>
      </c>
    </row>
    <row r="444" spans="1:2" ht="12.75">
      <c r="A444" s="5">
        <v>43348.59375</v>
      </c>
      <c r="B444" s="6">
        <v>555.822387695313</v>
      </c>
    </row>
    <row r="445" spans="1:2" ht="12.75">
      <c r="A445" s="5">
        <v>43348.604166666664</v>
      </c>
      <c r="B445" s="6">
        <v>502.390380859375</v>
      </c>
    </row>
    <row r="446" spans="1:2" ht="12.75">
      <c r="A446" s="5">
        <v>43348.61458333333</v>
      </c>
      <c r="B446" s="6">
        <v>531.540222167969</v>
      </c>
    </row>
    <row r="447" spans="1:2" ht="12.75">
      <c r="A447" s="5">
        <v>43348.625</v>
      </c>
      <c r="B447" s="6">
        <v>564.152954101563</v>
      </c>
    </row>
    <row r="448" spans="1:2" ht="12.75">
      <c r="A448" s="5">
        <v>43348.635416666664</v>
      </c>
      <c r="B448" s="6">
        <v>468.511688232422</v>
      </c>
    </row>
    <row r="449" spans="1:2" ht="12.75">
      <c r="A449" s="5">
        <v>43348.64583333333</v>
      </c>
      <c r="B449" s="6">
        <v>498.082092285156</v>
      </c>
    </row>
    <row r="450" spans="1:2" ht="12.75">
      <c r="A450" s="5">
        <v>43348.65625</v>
      </c>
      <c r="B450" s="6">
        <v>559.048278808594</v>
      </c>
    </row>
    <row r="451" spans="1:2" ht="12.75">
      <c r="A451" s="5">
        <v>43348.666666666664</v>
      </c>
      <c r="B451" s="6">
        <v>557.506530761719</v>
      </c>
    </row>
    <row r="452" spans="1:2" ht="12.75">
      <c r="A452" s="5">
        <v>43348.67708333333</v>
      </c>
      <c r="B452" s="6">
        <v>416.309112548828</v>
      </c>
    </row>
    <row r="453" spans="1:2" ht="12.75">
      <c r="A453" s="5">
        <v>43348.6875</v>
      </c>
      <c r="B453" s="6">
        <v>368.187683105469</v>
      </c>
    </row>
    <row r="454" spans="1:2" ht="12.75">
      <c r="A454" s="5">
        <v>43348.697916666664</v>
      </c>
      <c r="B454" s="6">
        <v>330.324310302734</v>
      </c>
    </row>
    <row r="455" spans="1:2" ht="12.75">
      <c r="A455" s="5">
        <v>43348.70833333333</v>
      </c>
      <c r="B455" s="6">
        <v>330.083038330078</v>
      </c>
    </row>
    <row r="456" spans="1:2" ht="12.75">
      <c r="A456" s="5">
        <v>43348.71875</v>
      </c>
      <c r="B456" s="6">
        <v>285.707885742188</v>
      </c>
    </row>
    <row r="457" spans="1:2" ht="12.75">
      <c r="A457" s="5">
        <v>43348.729166666664</v>
      </c>
      <c r="B457" s="6">
        <v>270.176391601563</v>
      </c>
    </row>
    <row r="458" spans="1:2" ht="12.75">
      <c r="A458" s="5">
        <v>43348.73958333333</v>
      </c>
      <c r="B458" s="6">
        <v>286.701904296875</v>
      </c>
    </row>
    <row r="459" spans="1:2" ht="12.75">
      <c r="A459" s="5">
        <v>43348.75</v>
      </c>
      <c r="B459" s="6">
        <v>316.903503417969</v>
      </c>
    </row>
    <row r="460" spans="1:2" ht="12.75">
      <c r="A460" s="5">
        <v>43348.760416666664</v>
      </c>
      <c r="B460" s="6">
        <v>314.853454589844</v>
      </c>
    </row>
    <row r="461" spans="1:2" ht="12.75">
      <c r="A461" s="5">
        <v>43348.77083333333</v>
      </c>
      <c r="B461" s="6">
        <v>463.428649902344</v>
      </c>
    </row>
    <row r="462" spans="1:2" ht="12.75">
      <c r="A462" s="5">
        <v>43348.78125</v>
      </c>
      <c r="B462" s="6">
        <v>523.432556152344</v>
      </c>
    </row>
    <row r="463" spans="1:2" ht="12.75">
      <c r="A463" s="5">
        <v>43348.791666666664</v>
      </c>
      <c r="B463" s="6">
        <v>592.471557617188</v>
      </c>
    </row>
    <row r="464" spans="1:2" ht="12.75">
      <c r="A464" s="5">
        <v>43348.80208333333</v>
      </c>
      <c r="B464" s="6">
        <v>627.603210449219</v>
      </c>
    </row>
    <row r="465" spans="1:2" ht="12.75">
      <c r="A465" s="5">
        <v>43348.8125</v>
      </c>
      <c r="B465" s="6">
        <v>631.767272949219</v>
      </c>
    </row>
    <row r="466" spans="1:2" ht="12.75">
      <c r="A466" s="5">
        <v>43348.822916666664</v>
      </c>
      <c r="B466" s="6">
        <v>660.251098632813</v>
      </c>
    </row>
    <row r="467" spans="1:2" ht="12.75">
      <c r="A467" s="5">
        <v>43348.83333333333</v>
      </c>
      <c r="B467" s="6">
        <v>625.6611328125</v>
      </c>
    </row>
    <row r="468" spans="1:2" ht="12.75">
      <c r="A468" s="5">
        <v>43348.84375</v>
      </c>
      <c r="B468" s="6">
        <v>710.232482910156</v>
      </c>
    </row>
    <row r="469" spans="1:2" ht="12.75">
      <c r="A469" s="5">
        <v>43348.854166666664</v>
      </c>
      <c r="B469" s="6">
        <v>670.983337402344</v>
      </c>
    </row>
    <row r="470" spans="1:2" ht="12.75">
      <c r="A470" s="5">
        <v>43348.86458333333</v>
      </c>
      <c r="B470" s="6">
        <v>628.299011230469</v>
      </c>
    </row>
    <row r="471" spans="1:2" ht="12.75">
      <c r="A471" s="5">
        <v>43348.875</v>
      </c>
      <c r="B471" s="6">
        <v>625.8525390625</v>
      </c>
    </row>
    <row r="472" spans="1:2" ht="12.75">
      <c r="A472" s="5">
        <v>43348.885416666664</v>
      </c>
      <c r="B472" s="6">
        <v>731.835571289063</v>
      </c>
    </row>
    <row r="473" spans="1:2" ht="12.75">
      <c r="A473" s="5">
        <v>43348.89583333333</v>
      </c>
      <c r="B473" s="6">
        <v>765.202453613281</v>
      </c>
    </row>
    <row r="474" spans="1:2" ht="12.75">
      <c r="A474" s="5">
        <v>43348.90625</v>
      </c>
      <c r="B474" s="6">
        <v>719.299926757813</v>
      </c>
    </row>
    <row r="475" spans="1:2" ht="12.75">
      <c r="A475" s="5">
        <v>43348.916666666664</v>
      </c>
      <c r="B475" s="6">
        <v>744.183044433594</v>
      </c>
    </row>
    <row r="476" spans="1:2" ht="12.75">
      <c r="A476" s="5">
        <v>43348.92708333333</v>
      </c>
      <c r="B476" s="6">
        <v>823.87890625</v>
      </c>
    </row>
    <row r="477" spans="1:2" ht="12.75">
      <c r="A477" s="5">
        <v>43348.9375</v>
      </c>
      <c r="B477" s="6">
        <v>822.179321289063</v>
      </c>
    </row>
    <row r="478" spans="1:2" ht="12.75">
      <c r="A478" s="5">
        <v>43348.947916666664</v>
      </c>
      <c r="B478" s="6">
        <v>762.120971679688</v>
      </c>
    </row>
    <row r="479" spans="1:2" ht="12.75">
      <c r="A479" s="5">
        <v>43348.95833333333</v>
      </c>
      <c r="B479" s="6">
        <v>770.008972167969</v>
      </c>
    </row>
    <row r="480" spans="1:2" ht="12.75">
      <c r="A480" s="5">
        <v>43348.96875</v>
      </c>
      <c r="B480" s="6">
        <v>836.659301757813</v>
      </c>
    </row>
    <row r="481" spans="1:2" ht="12.75">
      <c r="A481" s="5">
        <v>43348.979166666664</v>
      </c>
      <c r="B481" s="6">
        <v>925.332153320313</v>
      </c>
    </row>
    <row r="482" spans="1:2" ht="12.75">
      <c r="A482" s="5">
        <v>43348.98958333333</v>
      </c>
      <c r="B482" s="6">
        <v>917.718078613281</v>
      </c>
    </row>
    <row r="483" spans="1:2" ht="12.75">
      <c r="A483" s="5">
        <v>43349</v>
      </c>
      <c r="B483" s="6">
        <v>880.014953613281</v>
      </c>
    </row>
    <row r="484" spans="1:2" ht="12.75">
      <c r="A484" s="5">
        <v>43349.010416666664</v>
      </c>
      <c r="B484" s="6">
        <v>1048.30187988281</v>
      </c>
    </row>
    <row r="485" spans="1:2" ht="12.75">
      <c r="A485" s="5">
        <v>43349.02083333333</v>
      </c>
      <c r="B485" s="6">
        <v>1089.71789550781</v>
      </c>
    </row>
    <row r="486" spans="1:2" ht="12.75">
      <c r="A486" s="5">
        <v>43349.03125</v>
      </c>
      <c r="B486" s="6">
        <v>1107.81689453125</v>
      </c>
    </row>
    <row r="487" spans="1:2" ht="12.75">
      <c r="A487" s="5">
        <v>43349.041666666664</v>
      </c>
      <c r="B487" s="6">
        <v>1075.32006835938</v>
      </c>
    </row>
    <row r="488" spans="1:2" ht="12.75">
      <c r="A488" s="5">
        <v>43349.05208333333</v>
      </c>
      <c r="B488" s="6">
        <v>1031.84558105469</v>
      </c>
    </row>
    <row r="489" spans="1:2" ht="12.75">
      <c r="A489" s="5">
        <v>43349.0625</v>
      </c>
      <c r="B489" s="6">
        <v>1069.00366210938</v>
      </c>
    </row>
    <row r="490" spans="1:2" ht="12.75">
      <c r="A490" s="5">
        <v>43349.072916666664</v>
      </c>
      <c r="B490" s="6">
        <v>1021.58850097656</v>
      </c>
    </row>
    <row r="491" spans="1:2" ht="12.75">
      <c r="A491" s="5">
        <v>43349.08333333333</v>
      </c>
      <c r="B491" s="6">
        <v>980.7509765625</v>
      </c>
    </row>
    <row r="492" spans="1:2" ht="12.75">
      <c r="A492" s="5">
        <v>43349.09375</v>
      </c>
      <c r="B492" s="6">
        <v>1158.63684082031</v>
      </c>
    </row>
    <row r="493" spans="1:2" ht="12.75">
      <c r="A493" s="5">
        <v>43349.104166666664</v>
      </c>
      <c r="B493" s="6">
        <v>1083.40600585938</v>
      </c>
    </row>
    <row r="494" spans="1:2" ht="12.75">
      <c r="A494" s="5">
        <v>43349.11458333333</v>
      </c>
      <c r="B494" s="6">
        <v>1014.23187255859</v>
      </c>
    </row>
    <row r="495" spans="1:2" ht="12.75">
      <c r="A495" s="5">
        <v>43349.125</v>
      </c>
      <c r="B495" s="6">
        <v>959.145202636719</v>
      </c>
    </row>
    <row r="496" spans="1:2" ht="12.75">
      <c r="A496" s="5">
        <v>43349.135416666664</v>
      </c>
      <c r="B496" s="6">
        <v>887.627746582031</v>
      </c>
    </row>
    <row r="497" spans="1:2" ht="12.75">
      <c r="A497" s="5">
        <v>43349.14583333333</v>
      </c>
      <c r="B497" s="6">
        <v>895.940124511719</v>
      </c>
    </row>
    <row r="498" spans="1:2" ht="12.75">
      <c r="A498" s="5">
        <v>43349.15625</v>
      </c>
      <c r="B498" s="6">
        <v>871.528259277344</v>
      </c>
    </row>
    <row r="499" spans="1:2" ht="12.75">
      <c r="A499" s="5">
        <v>43349.166666666664</v>
      </c>
      <c r="B499" s="6">
        <v>818.642211914063</v>
      </c>
    </row>
    <row r="500" spans="1:2" ht="12.75">
      <c r="A500" s="5">
        <v>43349.17708333333</v>
      </c>
      <c r="B500" s="6">
        <v>736.161865234375</v>
      </c>
    </row>
    <row r="501" spans="1:2" ht="12.75">
      <c r="A501" s="5">
        <v>43349.1875</v>
      </c>
      <c r="B501" s="6">
        <v>780.352294921875</v>
      </c>
    </row>
    <row r="502" spans="1:2" ht="12.75">
      <c r="A502" s="5">
        <v>43349.197916666664</v>
      </c>
      <c r="B502" s="6">
        <v>851.5927734375</v>
      </c>
    </row>
    <row r="503" spans="1:2" ht="12.75">
      <c r="A503" s="5">
        <v>43349.20833333333</v>
      </c>
      <c r="B503" s="6">
        <v>914.301574707031</v>
      </c>
    </row>
    <row r="504" spans="1:2" ht="12.75">
      <c r="A504" s="5">
        <v>43349.21875</v>
      </c>
      <c r="B504" s="6">
        <v>836.8935546875</v>
      </c>
    </row>
    <row r="505" spans="1:2" ht="12.75">
      <c r="A505" s="5">
        <v>43349.229166666664</v>
      </c>
      <c r="B505" s="6">
        <v>840.791870117188</v>
      </c>
    </row>
    <row r="506" spans="1:2" ht="12.75">
      <c r="A506" s="5">
        <v>43349.23958333333</v>
      </c>
      <c r="B506" s="6">
        <v>800.116882324219</v>
      </c>
    </row>
    <row r="507" spans="1:2" ht="12.75">
      <c r="A507" s="5">
        <v>43349.25</v>
      </c>
      <c r="B507" s="6">
        <v>766.255554199219</v>
      </c>
    </row>
    <row r="508" spans="1:2" ht="12.75">
      <c r="A508" s="5">
        <v>43349.260416666664</v>
      </c>
      <c r="B508" s="6">
        <v>749.293090820313</v>
      </c>
    </row>
    <row r="509" spans="1:2" ht="12.75">
      <c r="A509" s="5">
        <v>43349.27083333333</v>
      </c>
      <c r="B509" s="6">
        <v>737.890747070313</v>
      </c>
    </row>
    <row r="510" spans="1:2" ht="12.75">
      <c r="A510" s="5">
        <v>43349.28125</v>
      </c>
      <c r="B510" s="6">
        <v>787.489196777344</v>
      </c>
    </row>
    <row r="511" spans="1:2" ht="12.75">
      <c r="A511" s="5">
        <v>43349.291666666664</v>
      </c>
      <c r="B511" s="6">
        <v>842.711181640625</v>
      </c>
    </row>
    <row r="512" spans="1:2" ht="12.75">
      <c r="A512" s="5">
        <v>43349.30208333333</v>
      </c>
      <c r="B512" s="6">
        <v>983.3935546875</v>
      </c>
    </row>
    <row r="513" spans="1:2" ht="12.75">
      <c r="A513" s="5">
        <v>43349.3125</v>
      </c>
      <c r="B513" s="6">
        <v>1091.47534179688</v>
      </c>
    </row>
    <row r="514" spans="1:2" ht="12.75">
      <c r="A514" s="5">
        <v>43349.322916666664</v>
      </c>
      <c r="B514" s="6">
        <v>1135.39221191406</v>
      </c>
    </row>
    <row r="515" spans="1:2" ht="12.75">
      <c r="A515" s="5">
        <v>43349.33333333333</v>
      </c>
      <c r="B515" s="6">
        <v>1154.41137695313</v>
      </c>
    </row>
    <row r="516" spans="1:2" ht="12.75">
      <c r="A516" s="5">
        <v>43349.34375</v>
      </c>
      <c r="B516" s="6">
        <v>1154.99340820313</v>
      </c>
    </row>
    <row r="517" spans="1:2" ht="12.75">
      <c r="A517" s="5">
        <v>43349.354166666664</v>
      </c>
      <c r="B517" s="6">
        <v>1104.09655761719</v>
      </c>
    </row>
    <row r="518" spans="1:2" ht="12.75">
      <c r="A518" s="5">
        <v>43349.36458333333</v>
      </c>
      <c r="B518" s="6">
        <v>1093.63610839844</v>
      </c>
    </row>
    <row r="519" spans="1:2" ht="12.75">
      <c r="A519" s="5">
        <v>43349.375</v>
      </c>
      <c r="B519" s="6">
        <v>1024.29968261719</v>
      </c>
    </row>
    <row r="520" spans="1:2" ht="12.75">
      <c r="A520" s="5">
        <v>43349.385416666664</v>
      </c>
      <c r="B520" s="6">
        <v>1009.48010253906</v>
      </c>
    </row>
    <row r="521" spans="1:2" ht="12.75">
      <c r="A521" s="5">
        <v>43349.39583333333</v>
      </c>
      <c r="B521" s="6">
        <v>1018.20715332031</v>
      </c>
    </row>
    <row r="522" spans="1:2" ht="12.75">
      <c r="A522" s="5">
        <v>43349.40625</v>
      </c>
      <c r="B522" s="6">
        <v>1034.49743652344</v>
      </c>
    </row>
    <row r="523" spans="1:2" ht="12.75">
      <c r="A523" s="5">
        <v>43349.416666666664</v>
      </c>
      <c r="B523" s="6">
        <v>1068.74694824219</v>
      </c>
    </row>
    <row r="524" spans="1:2" ht="12.75">
      <c r="A524" s="5">
        <v>43349.42708333333</v>
      </c>
      <c r="B524" s="6">
        <v>973.009399414063</v>
      </c>
    </row>
    <row r="525" spans="1:2" ht="12.75">
      <c r="A525" s="5">
        <v>43349.4375</v>
      </c>
      <c r="B525" s="6">
        <v>962.631408691406</v>
      </c>
    </row>
    <row r="526" spans="1:2" ht="12.75">
      <c r="A526" s="5">
        <v>43349.447916666664</v>
      </c>
      <c r="B526" s="6">
        <v>938.896179199219</v>
      </c>
    </row>
    <row r="527" spans="1:2" ht="12.75">
      <c r="A527" s="5">
        <v>43349.45833333333</v>
      </c>
      <c r="B527" s="6">
        <v>963.910217285156</v>
      </c>
    </row>
    <row r="528" spans="1:2" ht="12.75">
      <c r="A528" s="5">
        <v>43349.46875</v>
      </c>
      <c r="B528" s="6">
        <v>995.58203125</v>
      </c>
    </row>
    <row r="529" spans="1:2" ht="12.75">
      <c r="A529" s="5">
        <v>43349.479166666664</v>
      </c>
      <c r="B529" s="6">
        <v>973.081481933594</v>
      </c>
    </row>
    <row r="530" spans="1:2" ht="12.75">
      <c r="A530" s="5">
        <v>43349.48958333333</v>
      </c>
      <c r="B530" s="6">
        <v>957.630432128906</v>
      </c>
    </row>
    <row r="531" spans="1:2" ht="12.75">
      <c r="A531" s="5">
        <v>43349.5</v>
      </c>
      <c r="B531" s="6">
        <v>944.563598632813</v>
      </c>
    </row>
    <row r="532" spans="1:2" ht="12.75">
      <c r="A532" s="5">
        <v>43349.510416666664</v>
      </c>
      <c r="B532" s="6">
        <v>774.338928222656</v>
      </c>
    </row>
    <row r="533" spans="1:2" ht="12.75">
      <c r="A533" s="5">
        <v>43349.52083333333</v>
      </c>
      <c r="B533" s="6">
        <v>684.946166992188</v>
      </c>
    </row>
    <row r="534" spans="1:2" ht="12.75">
      <c r="A534" s="5">
        <v>43349.53125</v>
      </c>
      <c r="B534" s="6">
        <v>740.639770507813</v>
      </c>
    </row>
    <row r="535" spans="1:2" ht="12.75">
      <c r="A535" s="5">
        <v>43349.541666666664</v>
      </c>
      <c r="B535" s="6">
        <v>840.327697753906</v>
      </c>
    </row>
    <row r="536" spans="1:2" ht="12.75">
      <c r="A536" s="5">
        <v>43349.55208333333</v>
      </c>
      <c r="B536" s="6">
        <v>851.507507324219</v>
      </c>
    </row>
    <row r="537" spans="1:2" ht="12.75">
      <c r="A537" s="5">
        <v>43349.5625</v>
      </c>
      <c r="B537" s="6">
        <v>873.332092285156</v>
      </c>
    </row>
    <row r="538" spans="1:2" ht="12.75">
      <c r="A538" s="5">
        <v>43349.572916666664</v>
      </c>
      <c r="B538" s="6">
        <v>901.819641113281</v>
      </c>
    </row>
    <row r="539" spans="1:2" ht="12.75">
      <c r="A539" s="5">
        <v>43349.58333333333</v>
      </c>
      <c r="B539" s="6">
        <v>935.872985839844</v>
      </c>
    </row>
    <row r="540" spans="1:2" ht="12.75">
      <c r="A540" s="5">
        <v>43349.59375</v>
      </c>
      <c r="B540" s="6">
        <v>935.087951660156</v>
      </c>
    </row>
    <row r="541" spans="1:2" ht="12.75">
      <c r="A541" s="5">
        <v>43349.604166666664</v>
      </c>
      <c r="B541" s="6">
        <v>968.8134765625</v>
      </c>
    </row>
    <row r="542" spans="1:2" ht="12.75">
      <c r="A542" s="5">
        <v>43349.61458333333</v>
      </c>
      <c r="B542" s="6">
        <v>999.027221679688</v>
      </c>
    </row>
    <row r="543" spans="1:2" ht="12.75">
      <c r="A543" s="5">
        <v>43349.625</v>
      </c>
      <c r="B543" s="6">
        <v>939.921752929688</v>
      </c>
    </row>
    <row r="544" spans="1:2" ht="12.75">
      <c r="A544" s="5">
        <v>43349.635416666664</v>
      </c>
      <c r="B544" s="6">
        <v>900.593383789063</v>
      </c>
    </row>
    <row r="545" spans="1:2" ht="12.75">
      <c r="A545" s="5">
        <v>43349.64583333333</v>
      </c>
      <c r="B545" s="6">
        <v>911.341186523438</v>
      </c>
    </row>
    <row r="546" spans="1:2" ht="12.75">
      <c r="A546" s="5">
        <v>43349.65625</v>
      </c>
      <c r="B546" s="6">
        <v>830.626159667969</v>
      </c>
    </row>
    <row r="547" spans="1:2" ht="12.75">
      <c r="A547" s="5">
        <v>43349.666666666664</v>
      </c>
      <c r="B547" s="6">
        <v>765.772705078125</v>
      </c>
    </row>
    <row r="548" spans="1:2" ht="12.75">
      <c r="A548" s="5">
        <v>43349.67708333333</v>
      </c>
      <c r="B548" s="6">
        <v>699.795959472656</v>
      </c>
    </row>
    <row r="549" spans="1:2" ht="12.75">
      <c r="A549" s="5">
        <v>43349.6875</v>
      </c>
      <c r="B549" s="6">
        <v>637.290344238281</v>
      </c>
    </row>
    <row r="550" spans="1:2" ht="12.75">
      <c r="A550" s="5">
        <v>43349.697916666664</v>
      </c>
      <c r="B550" s="6">
        <v>705.284057617188</v>
      </c>
    </row>
    <row r="551" spans="1:2" ht="12.75">
      <c r="A551" s="5">
        <v>43349.70833333333</v>
      </c>
      <c r="B551" s="6">
        <v>718.553039550781</v>
      </c>
    </row>
    <row r="552" spans="1:2" ht="12.75">
      <c r="A552" s="5">
        <v>43349.71875</v>
      </c>
      <c r="B552" s="6">
        <v>740.866516113281</v>
      </c>
    </row>
    <row r="553" spans="1:2" ht="12.75">
      <c r="A553" s="5">
        <v>43349.729166666664</v>
      </c>
      <c r="B553" s="6">
        <v>676.87548828125</v>
      </c>
    </row>
    <row r="554" spans="1:2" ht="12.75">
      <c r="A554" s="5">
        <v>43349.73958333333</v>
      </c>
      <c r="B554" s="6">
        <v>652.804626464844</v>
      </c>
    </row>
    <row r="555" spans="1:2" ht="12.75">
      <c r="A555" s="5">
        <v>43349.75</v>
      </c>
      <c r="B555" s="6">
        <v>663.354370117188</v>
      </c>
    </row>
    <row r="556" spans="1:2" ht="12.75">
      <c r="A556" s="5">
        <v>43349.760416666664</v>
      </c>
      <c r="B556" s="6">
        <v>694.267150878906</v>
      </c>
    </row>
    <row r="557" spans="1:2" ht="12.75">
      <c r="A557" s="5">
        <v>43349.77083333333</v>
      </c>
      <c r="B557" s="6">
        <v>683.199645996094</v>
      </c>
    </row>
    <row r="558" spans="1:2" ht="12.75">
      <c r="A558" s="5">
        <v>43349.78125</v>
      </c>
      <c r="B558" s="6">
        <v>737.155212402344</v>
      </c>
    </row>
    <row r="559" spans="1:2" ht="12.75">
      <c r="A559" s="5">
        <v>43349.791666666664</v>
      </c>
      <c r="B559" s="6">
        <v>869.82470703125</v>
      </c>
    </row>
    <row r="560" spans="1:2" ht="12.75">
      <c r="A560" s="5">
        <v>43349.80208333333</v>
      </c>
      <c r="B560" s="6">
        <v>823.948608398438</v>
      </c>
    </row>
    <row r="561" spans="1:2" ht="12.75">
      <c r="A561" s="5">
        <v>43349.8125</v>
      </c>
      <c r="B561" s="6">
        <v>797.573852539063</v>
      </c>
    </row>
    <row r="562" spans="1:2" ht="12.75">
      <c r="A562" s="5">
        <v>43349.822916666664</v>
      </c>
      <c r="B562" s="6">
        <v>801.295471191406</v>
      </c>
    </row>
    <row r="563" spans="1:2" ht="12.75">
      <c r="A563" s="5">
        <v>43349.83333333333</v>
      </c>
      <c r="B563" s="6">
        <v>831.949340820313</v>
      </c>
    </row>
    <row r="564" spans="1:2" ht="12.75">
      <c r="A564" s="5">
        <v>43349.84375</v>
      </c>
      <c r="B564" s="6">
        <v>721.815612792969</v>
      </c>
    </row>
    <row r="565" spans="1:2" ht="12.75">
      <c r="A565" s="5">
        <v>43349.854166666664</v>
      </c>
      <c r="B565" s="6">
        <v>742.380065917969</v>
      </c>
    </row>
    <row r="566" spans="1:2" ht="12.75">
      <c r="A566" s="5">
        <v>43349.86458333333</v>
      </c>
      <c r="B566" s="6">
        <v>717.930236816406</v>
      </c>
    </row>
    <row r="567" spans="1:2" ht="12.75">
      <c r="A567" s="5">
        <v>43349.875</v>
      </c>
      <c r="B567" s="6">
        <v>725.011474609375</v>
      </c>
    </row>
    <row r="568" spans="1:2" ht="12.75">
      <c r="A568" s="5">
        <v>43349.885416666664</v>
      </c>
      <c r="B568" s="6">
        <v>747.372619628906</v>
      </c>
    </row>
    <row r="569" spans="1:2" ht="12.75">
      <c r="A569" s="5">
        <v>43349.89583333333</v>
      </c>
      <c r="B569" s="6">
        <v>779.600036621094</v>
      </c>
    </row>
    <row r="570" spans="1:2" ht="12.75">
      <c r="A570" s="5">
        <v>43349.90625</v>
      </c>
      <c r="B570" s="6">
        <v>744.839416503906</v>
      </c>
    </row>
    <row r="571" spans="1:2" ht="12.75">
      <c r="A571" s="5">
        <v>43349.916666666664</v>
      </c>
      <c r="B571" s="6">
        <v>786.210388183594</v>
      </c>
    </row>
    <row r="572" spans="1:2" ht="12.75">
      <c r="A572" s="5">
        <v>43349.92708333333</v>
      </c>
      <c r="B572" s="6">
        <v>826.065246582031</v>
      </c>
    </row>
    <row r="573" spans="1:2" ht="12.75">
      <c r="A573" s="5">
        <v>43349.9375</v>
      </c>
      <c r="B573" s="6">
        <v>888.671875</v>
      </c>
    </row>
    <row r="574" spans="1:2" ht="12.75">
      <c r="A574" s="5">
        <v>43349.947916666664</v>
      </c>
      <c r="B574" s="6">
        <v>902.570373535156</v>
      </c>
    </row>
    <row r="575" spans="1:2" ht="12.75">
      <c r="A575" s="5">
        <v>43349.95833333333</v>
      </c>
      <c r="B575" s="6">
        <v>975.32373046875</v>
      </c>
    </row>
    <row r="576" spans="1:2" ht="12.75">
      <c r="A576" s="5">
        <v>43349.96875</v>
      </c>
      <c r="B576" s="6">
        <v>979.4345703125</v>
      </c>
    </row>
    <row r="577" spans="1:2" ht="12.75">
      <c r="A577" s="5">
        <v>43349.979166666664</v>
      </c>
      <c r="B577" s="6">
        <v>891.091796875</v>
      </c>
    </row>
    <row r="578" spans="1:2" ht="12.75">
      <c r="A578" s="5">
        <v>43349.98958333333</v>
      </c>
      <c r="B578" s="6">
        <v>990.720153808594</v>
      </c>
    </row>
    <row r="579" spans="1:2" ht="12.75">
      <c r="A579" s="5">
        <v>43350</v>
      </c>
      <c r="B579" s="6">
        <v>1053.95629882813</v>
      </c>
    </row>
    <row r="580" spans="1:2" ht="12.75">
      <c r="A580" s="5">
        <v>43350.010416666664</v>
      </c>
      <c r="B580" s="6">
        <v>1158.36071777344</v>
      </c>
    </row>
    <row r="581" spans="1:2" ht="12.75">
      <c r="A581" s="5">
        <v>43350.02083333333</v>
      </c>
      <c r="B581" s="6">
        <v>1225.51550292969</v>
      </c>
    </row>
    <row r="582" spans="1:2" ht="12.75">
      <c r="A582" s="5">
        <v>43350.03125</v>
      </c>
      <c r="B582" s="6">
        <v>1161.73889160156</v>
      </c>
    </row>
    <row r="583" spans="1:2" ht="12.75">
      <c r="A583" s="5">
        <v>43350.041666666664</v>
      </c>
      <c r="B583" s="6">
        <v>1106.0791015625</v>
      </c>
    </row>
    <row r="584" spans="1:2" ht="12.75">
      <c r="A584" s="5">
        <v>43350.05208333333</v>
      </c>
      <c r="B584" s="6">
        <v>1062.69055175781</v>
      </c>
    </row>
    <row r="585" spans="1:2" ht="12.75">
      <c r="A585" s="5">
        <v>43350.0625</v>
      </c>
      <c r="B585" s="6">
        <v>986.104553222656</v>
      </c>
    </row>
    <row r="586" spans="1:2" ht="12.75">
      <c r="A586" s="5">
        <v>43350.072916666664</v>
      </c>
      <c r="B586" s="6">
        <v>907.952209472656</v>
      </c>
    </row>
    <row r="587" spans="1:2" ht="12.75">
      <c r="A587" s="5">
        <v>43350.08333333333</v>
      </c>
      <c r="B587" s="6">
        <v>909.85009765625</v>
      </c>
    </row>
    <row r="588" spans="1:2" ht="12.75">
      <c r="A588" s="5">
        <v>43350.09375</v>
      </c>
      <c r="B588" s="6">
        <v>907.893798828125</v>
      </c>
    </row>
    <row r="589" spans="1:2" ht="12.75">
      <c r="A589" s="5">
        <v>43350.104166666664</v>
      </c>
      <c r="B589" s="6">
        <v>851.153991699219</v>
      </c>
    </row>
    <row r="590" spans="1:2" ht="12.75">
      <c r="A590" s="5">
        <v>43350.11458333333</v>
      </c>
      <c r="B590" s="6">
        <v>772.997802734375</v>
      </c>
    </row>
    <row r="591" spans="1:2" ht="12.75">
      <c r="A591" s="5">
        <v>43350.125</v>
      </c>
      <c r="B591" s="6">
        <v>675.263549804688</v>
      </c>
    </row>
    <row r="592" spans="1:2" ht="12.75">
      <c r="A592" s="5">
        <v>43350.135416666664</v>
      </c>
      <c r="B592" s="6">
        <v>632.588806152344</v>
      </c>
    </row>
    <row r="593" spans="1:2" ht="12.75">
      <c r="A593" s="5">
        <v>43350.14583333333</v>
      </c>
      <c r="B593" s="6">
        <v>601.621459960938</v>
      </c>
    </row>
    <row r="594" spans="1:2" ht="12.75">
      <c r="A594" s="5">
        <v>43350.15625</v>
      </c>
      <c r="B594" s="6">
        <v>606.075988769531</v>
      </c>
    </row>
    <row r="595" spans="1:2" ht="12.75">
      <c r="A595" s="5">
        <v>43350.166666666664</v>
      </c>
      <c r="B595" s="6">
        <v>697.901672363281</v>
      </c>
    </row>
    <row r="596" spans="1:2" ht="12.75">
      <c r="A596" s="5">
        <v>43350.17708333333</v>
      </c>
      <c r="B596" s="6">
        <v>729.412231445313</v>
      </c>
    </row>
    <row r="597" spans="1:2" ht="12.75">
      <c r="A597" s="5">
        <v>43350.1875</v>
      </c>
      <c r="B597" s="6">
        <v>822.252563476563</v>
      </c>
    </row>
    <row r="598" spans="1:2" ht="12.75">
      <c r="A598" s="5">
        <v>43350.197916666664</v>
      </c>
      <c r="B598" s="6">
        <v>870.04248046875</v>
      </c>
    </row>
    <row r="599" spans="1:2" ht="12.75">
      <c r="A599" s="5">
        <v>43350.20833333333</v>
      </c>
      <c r="B599" s="6">
        <v>889.368774414063</v>
      </c>
    </row>
    <row r="600" spans="1:2" ht="12.75">
      <c r="A600" s="5">
        <v>43350.21875</v>
      </c>
      <c r="B600" s="6">
        <v>877.235778808594</v>
      </c>
    </row>
    <row r="601" spans="1:2" ht="12.75">
      <c r="A601" s="5">
        <v>43350.229166666664</v>
      </c>
      <c r="B601" s="6">
        <v>846.24365234375</v>
      </c>
    </row>
    <row r="602" spans="1:2" ht="12.75">
      <c r="A602" s="5">
        <v>43350.23958333333</v>
      </c>
      <c r="B602" s="6">
        <v>958.2099609375</v>
      </c>
    </row>
    <row r="603" spans="1:2" ht="12.75">
      <c r="A603" s="5">
        <v>43350.25</v>
      </c>
      <c r="B603" s="6">
        <v>976.279418945313</v>
      </c>
    </row>
    <row r="604" spans="1:2" ht="12.75">
      <c r="A604" s="5">
        <v>43350.260416666664</v>
      </c>
      <c r="B604" s="6">
        <v>856.688842773438</v>
      </c>
    </row>
    <row r="605" spans="1:2" ht="12.75">
      <c r="A605" s="5">
        <v>43350.27083333333</v>
      </c>
      <c r="B605" s="6">
        <v>839.257141113281</v>
      </c>
    </row>
    <row r="606" spans="1:2" ht="12.75">
      <c r="A606" s="5">
        <v>43350.28125</v>
      </c>
      <c r="B606" s="6">
        <v>916.316223144531</v>
      </c>
    </row>
    <row r="607" spans="1:2" ht="12.75">
      <c r="A607" s="5">
        <v>43350.291666666664</v>
      </c>
      <c r="B607" s="6">
        <v>983.806030273438</v>
      </c>
    </row>
    <row r="608" spans="1:2" ht="12.75">
      <c r="A608" s="5">
        <v>43350.30208333333</v>
      </c>
      <c r="B608" s="6">
        <v>981.69189453125</v>
      </c>
    </row>
    <row r="609" spans="1:2" ht="12.75">
      <c r="A609" s="5">
        <v>43350.3125</v>
      </c>
      <c r="B609" s="6">
        <v>995.436828613281</v>
      </c>
    </row>
    <row r="610" spans="1:2" ht="12.75">
      <c r="A610" s="5">
        <v>43350.322916666664</v>
      </c>
      <c r="B610" s="6">
        <v>953.492919921875</v>
      </c>
    </row>
    <row r="611" spans="1:2" ht="12.75">
      <c r="A611" s="5">
        <v>43350.33333333333</v>
      </c>
      <c r="B611" s="6">
        <v>925.726318359375</v>
      </c>
    </row>
    <row r="612" spans="1:2" ht="12.75">
      <c r="A612" s="5">
        <v>43350.34375</v>
      </c>
      <c r="B612" s="6">
        <v>876.473388671875</v>
      </c>
    </row>
    <row r="613" spans="1:2" ht="12.75">
      <c r="A613" s="5">
        <v>43350.354166666664</v>
      </c>
      <c r="B613" s="6">
        <v>858.453552246094</v>
      </c>
    </row>
    <row r="614" spans="1:2" ht="12.75">
      <c r="A614" s="5">
        <v>43350.36458333333</v>
      </c>
      <c r="B614" s="6">
        <v>873.881530761719</v>
      </c>
    </row>
    <row r="615" spans="1:2" ht="12.75">
      <c r="A615" s="5">
        <v>43350.375</v>
      </c>
      <c r="B615" s="6">
        <v>863.340942382813</v>
      </c>
    </row>
    <row r="616" spans="1:2" ht="12.75">
      <c r="A616" s="5">
        <v>43350.385416666664</v>
      </c>
      <c r="B616" s="6">
        <v>804.711059570313</v>
      </c>
    </row>
    <row r="617" spans="1:2" ht="12.75">
      <c r="A617" s="5">
        <v>43350.39583333333</v>
      </c>
      <c r="B617" s="6">
        <v>787.242858886719</v>
      </c>
    </row>
    <row r="618" spans="1:2" ht="12.75">
      <c r="A618" s="5">
        <v>43350.40625</v>
      </c>
      <c r="B618" s="6">
        <v>784.445556640625</v>
      </c>
    </row>
    <row r="619" spans="1:2" ht="12.75">
      <c r="A619" s="5">
        <v>43350.416666666664</v>
      </c>
      <c r="B619" s="6">
        <v>751.795654296875</v>
      </c>
    </row>
    <row r="620" spans="1:2" ht="12.75">
      <c r="A620" s="5">
        <v>43350.42708333333</v>
      </c>
      <c r="B620" s="6">
        <v>755.629699707031</v>
      </c>
    </row>
    <row r="621" spans="1:2" ht="12.75">
      <c r="A621" s="5">
        <v>43350.4375</v>
      </c>
      <c r="B621" s="6">
        <v>750.68359375</v>
      </c>
    </row>
    <row r="622" spans="1:2" ht="12.75">
      <c r="A622" s="5">
        <v>43350.447916666664</v>
      </c>
      <c r="B622" s="6">
        <v>732.077819824219</v>
      </c>
    </row>
    <row r="623" spans="1:2" ht="12.75">
      <c r="A623" s="5">
        <v>43350.45833333333</v>
      </c>
      <c r="B623" s="6">
        <v>708.571716308594</v>
      </c>
    </row>
    <row r="624" spans="1:2" ht="12.75">
      <c r="A624" s="5">
        <v>43350.46875</v>
      </c>
      <c r="B624" s="6">
        <v>761.007202148438</v>
      </c>
    </row>
    <row r="625" spans="1:2" ht="12.75">
      <c r="A625" s="5">
        <v>43350.479166666664</v>
      </c>
      <c r="B625" s="6">
        <v>752.830444335938</v>
      </c>
    </row>
    <row r="626" spans="1:2" ht="12.75">
      <c r="A626" s="5">
        <v>43350.48958333333</v>
      </c>
      <c r="B626" s="6">
        <v>727.585083007813</v>
      </c>
    </row>
    <row r="627" spans="1:2" ht="12.75">
      <c r="A627" s="5">
        <v>43350.5</v>
      </c>
      <c r="B627" s="6">
        <v>689.613830566406</v>
      </c>
    </row>
    <row r="628" spans="1:2" ht="12.75">
      <c r="A628" s="5">
        <v>43350.510416666664</v>
      </c>
      <c r="B628" s="6">
        <v>720.404296875</v>
      </c>
    </row>
    <row r="629" spans="1:2" ht="12.75">
      <c r="A629" s="5">
        <v>43350.52083333333</v>
      </c>
      <c r="B629" s="6">
        <v>746.633117675781</v>
      </c>
    </row>
    <row r="630" spans="1:2" ht="12.75">
      <c r="A630" s="5">
        <v>43350.53125</v>
      </c>
      <c r="B630" s="6">
        <v>757.282348632813</v>
      </c>
    </row>
    <row r="631" spans="1:2" ht="12.75">
      <c r="A631" s="5">
        <v>43350.541666666664</v>
      </c>
      <c r="B631" s="6">
        <v>757.337280273438</v>
      </c>
    </row>
    <row r="632" spans="1:2" ht="12.75">
      <c r="A632" s="5">
        <v>43350.55208333333</v>
      </c>
      <c r="B632" s="6">
        <v>807.328369140625</v>
      </c>
    </row>
    <row r="633" spans="1:2" ht="12.75">
      <c r="A633" s="5">
        <v>43350.5625</v>
      </c>
      <c r="B633" s="6">
        <v>805.788513183594</v>
      </c>
    </row>
    <row r="634" spans="1:2" ht="12.75">
      <c r="A634" s="5">
        <v>43350.572916666664</v>
      </c>
      <c r="B634" s="6">
        <v>765.757995605469</v>
      </c>
    </row>
    <row r="635" spans="1:2" ht="12.75">
      <c r="A635" s="5">
        <v>43350.58333333333</v>
      </c>
      <c r="B635" s="6">
        <v>716.651550292969</v>
      </c>
    </row>
    <row r="636" spans="1:2" ht="12.75">
      <c r="A636" s="5">
        <v>43350.59375</v>
      </c>
      <c r="B636" s="6">
        <v>788.947448730469</v>
      </c>
    </row>
    <row r="637" spans="1:2" ht="12.75">
      <c r="A637" s="5">
        <v>43350.604166666664</v>
      </c>
      <c r="B637" s="6">
        <v>747.549255371094</v>
      </c>
    </row>
    <row r="638" spans="1:2" ht="12.75">
      <c r="A638" s="5">
        <v>43350.61458333333</v>
      </c>
      <c r="B638" s="6">
        <v>759.761596679688</v>
      </c>
    </row>
    <row r="639" spans="1:2" ht="12.75">
      <c r="A639" s="5">
        <v>43350.625</v>
      </c>
      <c r="B639" s="6">
        <v>762.534301757813</v>
      </c>
    </row>
    <row r="640" spans="1:2" ht="12.75">
      <c r="A640" s="5">
        <v>43350.635416666664</v>
      </c>
      <c r="B640" s="6">
        <v>690.086303710938</v>
      </c>
    </row>
    <row r="641" spans="1:2" ht="12.75">
      <c r="A641" s="5">
        <v>43350.64583333333</v>
      </c>
      <c r="B641" s="6">
        <v>736.309875488281</v>
      </c>
    </row>
    <row r="642" spans="1:2" ht="12.75">
      <c r="A642" s="5">
        <v>43350.65625</v>
      </c>
      <c r="B642" s="6">
        <v>760.411315917969</v>
      </c>
    </row>
    <row r="643" spans="1:2" ht="12.75">
      <c r="A643" s="5">
        <v>43350.666666666664</v>
      </c>
      <c r="B643" s="6">
        <v>778.138732910156</v>
      </c>
    </row>
    <row r="644" spans="1:2" ht="12.75">
      <c r="A644" s="5">
        <v>43350.67708333333</v>
      </c>
      <c r="B644" s="6">
        <v>809.9677734375</v>
      </c>
    </row>
    <row r="645" spans="1:2" ht="12.75">
      <c r="A645" s="5">
        <v>43350.6875</v>
      </c>
      <c r="B645" s="6">
        <v>771.858947753906</v>
      </c>
    </row>
    <row r="646" spans="1:2" ht="12.75">
      <c r="A646" s="5">
        <v>43350.697916666664</v>
      </c>
      <c r="B646" s="6">
        <v>717.214599609375</v>
      </c>
    </row>
    <row r="647" spans="1:2" ht="12.75">
      <c r="A647" s="5">
        <v>43350.70833333333</v>
      </c>
      <c r="B647" s="6">
        <v>703.626647949219</v>
      </c>
    </row>
    <row r="648" spans="1:2" ht="12.75">
      <c r="A648" s="5">
        <v>43350.71875</v>
      </c>
      <c r="B648" s="6">
        <v>627.183776855469</v>
      </c>
    </row>
    <row r="649" spans="1:2" ht="12.75">
      <c r="A649" s="5">
        <v>43350.729166666664</v>
      </c>
      <c r="B649" s="6">
        <v>530.583679199219</v>
      </c>
    </row>
    <row r="650" spans="1:2" ht="12.75">
      <c r="A650" s="5">
        <v>43350.73958333333</v>
      </c>
      <c r="B650" s="6">
        <v>527.339172363281</v>
      </c>
    </row>
    <row r="651" spans="1:2" ht="12.75">
      <c r="A651" s="5">
        <v>43350.75</v>
      </c>
      <c r="B651" s="6">
        <v>538.143676757813</v>
      </c>
    </row>
    <row r="652" spans="1:2" ht="12.75">
      <c r="A652" s="5">
        <v>43350.760416666664</v>
      </c>
      <c r="B652" s="6">
        <v>471.369812011719</v>
      </c>
    </row>
    <row r="653" spans="1:2" ht="12.75">
      <c r="A653" s="5">
        <v>43350.77083333333</v>
      </c>
      <c r="B653" s="6">
        <v>488.291564941406</v>
      </c>
    </row>
    <row r="654" spans="1:2" ht="12.75">
      <c r="A654" s="5">
        <v>43350.78125</v>
      </c>
      <c r="B654" s="6">
        <v>507.7265625</v>
      </c>
    </row>
    <row r="655" spans="1:2" ht="12.75">
      <c r="A655" s="5">
        <v>43350.791666666664</v>
      </c>
      <c r="B655" s="6">
        <v>563.963317871094</v>
      </c>
    </row>
    <row r="656" spans="1:2" ht="12.75">
      <c r="A656" s="5">
        <v>43350.80208333333</v>
      </c>
      <c r="B656" s="6">
        <v>582.096374511719</v>
      </c>
    </row>
    <row r="657" spans="1:2" ht="12.75">
      <c r="A657" s="5">
        <v>43350.8125</v>
      </c>
      <c r="B657" s="6">
        <v>543.665283203125</v>
      </c>
    </row>
    <row r="658" spans="1:2" ht="12.75">
      <c r="A658" s="5">
        <v>43350.822916666664</v>
      </c>
      <c r="B658" s="6">
        <v>511.904724121094</v>
      </c>
    </row>
    <row r="659" spans="1:2" ht="12.75">
      <c r="A659" s="5">
        <v>43350.83333333333</v>
      </c>
      <c r="B659" s="6">
        <v>566.425109863281</v>
      </c>
    </row>
    <row r="660" spans="1:2" ht="12.75">
      <c r="A660" s="5">
        <v>43350.84375</v>
      </c>
      <c r="B660" s="6">
        <v>571.045471191406</v>
      </c>
    </row>
    <row r="661" spans="1:2" ht="12.75">
      <c r="A661" s="5">
        <v>43350.854166666664</v>
      </c>
      <c r="B661" s="6">
        <v>588.520080566406</v>
      </c>
    </row>
    <row r="662" spans="1:2" ht="12.75">
      <c r="A662" s="5">
        <v>43350.86458333333</v>
      </c>
      <c r="B662" s="6">
        <v>576.285095214844</v>
      </c>
    </row>
    <row r="663" spans="1:2" ht="12.75">
      <c r="A663" s="5">
        <v>43350.875</v>
      </c>
      <c r="B663" s="6">
        <v>576.120422363281</v>
      </c>
    </row>
    <row r="664" spans="1:2" ht="12.75">
      <c r="A664" s="5">
        <v>43350.885416666664</v>
      </c>
      <c r="B664" s="6">
        <v>641.850402832031</v>
      </c>
    </row>
    <row r="665" spans="1:2" ht="12.75">
      <c r="A665" s="5">
        <v>43350.89583333333</v>
      </c>
      <c r="B665" s="6">
        <v>691.425659179688</v>
      </c>
    </row>
    <row r="666" spans="1:2" ht="12.75">
      <c r="A666" s="5">
        <v>43350.90625</v>
      </c>
      <c r="B666" s="6">
        <v>724.413635253906</v>
      </c>
    </row>
    <row r="667" spans="1:2" ht="12.75">
      <c r="A667" s="5">
        <v>43350.916666666664</v>
      </c>
      <c r="B667" s="6">
        <v>792.849914550781</v>
      </c>
    </row>
    <row r="668" spans="1:2" ht="12.75">
      <c r="A668" s="5">
        <v>43350.92708333333</v>
      </c>
      <c r="B668" s="6">
        <v>738.857421875</v>
      </c>
    </row>
    <row r="669" spans="1:2" ht="12.75">
      <c r="A669" s="5">
        <v>43350.9375</v>
      </c>
      <c r="B669" s="6">
        <v>830.208374023438</v>
      </c>
    </row>
    <row r="670" spans="1:2" ht="12.75">
      <c r="A670" s="5">
        <v>43350.947916666664</v>
      </c>
      <c r="B670" s="6">
        <v>861.488403320313</v>
      </c>
    </row>
    <row r="671" spans="1:2" ht="12.75">
      <c r="A671" s="5">
        <v>43350.95833333333</v>
      </c>
      <c r="B671" s="6">
        <v>816.887023925781</v>
      </c>
    </row>
    <row r="672" spans="1:2" ht="12.75">
      <c r="A672" s="5">
        <v>43350.96875</v>
      </c>
      <c r="B672" s="6">
        <v>858.112060546875</v>
      </c>
    </row>
    <row r="673" spans="1:2" ht="12.75">
      <c r="A673" s="5">
        <v>43350.979166666664</v>
      </c>
      <c r="B673" s="6">
        <v>881.296142578125</v>
      </c>
    </row>
    <row r="674" spans="1:2" ht="12.75">
      <c r="A674" s="5">
        <v>43350.98958333333</v>
      </c>
      <c r="B674" s="6">
        <v>890.019836425781</v>
      </c>
    </row>
    <row r="675" spans="1:2" ht="12.75">
      <c r="A675" s="5">
        <v>43351</v>
      </c>
      <c r="B675" s="6">
        <v>792.872985839844</v>
      </c>
    </row>
    <row r="676" spans="1:2" ht="12.75">
      <c r="A676" s="5">
        <v>43351.010416666664</v>
      </c>
      <c r="B676" s="6">
        <v>868.310729980469</v>
      </c>
    </row>
    <row r="677" spans="1:2" ht="12.75">
      <c r="A677" s="5">
        <v>43351.02083333333</v>
      </c>
      <c r="B677" s="6">
        <v>1049.13500976563</v>
      </c>
    </row>
    <row r="678" spans="1:2" ht="12.75">
      <c r="A678" s="5">
        <v>43351.03125</v>
      </c>
      <c r="B678" s="6">
        <v>1094.99157714844</v>
      </c>
    </row>
    <row r="679" spans="1:2" ht="12.75">
      <c r="A679" s="5">
        <v>43351.041666666664</v>
      </c>
      <c r="B679" s="6">
        <v>1114.79809570313</v>
      </c>
    </row>
    <row r="680" spans="1:2" ht="12.75">
      <c r="A680" s="5">
        <v>43351.05208333333</v>
      </c>
      <c r="B680" s="6">
        <v>1153.64331054688</v>
      </c>
    </row>
    <row r="681" spans="1:2" ht="12.75">
      <c r="A681" s="5">
        <v>43351.0625</v>
      </c>
      <c r="B681" s="6">
        <v>1193.685546875</v>
      </c>
    </row>
    <row r="682" spans="1:2" ht="12.75">
      <c r="A682" s="5">
        <v>43351.072916666664</v>
      </c>
      <c r="B682" s="6">
        <v>1105.61376953125</v>
      </c>
    </row>
    <row r="683" spans="1:2" ht="12.75">
      <c r="A683" s="5">
        <v>43351.08333333333</v>
      </c>
      <c r="B683" s="6">
        <v>1003.18334960938</v>
      </c>
    </row>
    <row r="684" spans="1:2" ht="12.75">
      <c r="A684" s="5">
        <v>43351.09375</v>
      </c>
      <c r="B684" s="6">
        <v>1092.31127929688</v>
      </c>
    </row>
    <row r="685" spans="1:2" ht="12.75">
      <c r="A685" s="5">
        <v>43351.104166666664</v>
      </c>
      <c r="B685" s="6">
        <v>1097.17858886719</v>
      </c>
    </row>
    <row r="686" spans="1:2" ht="12.75">
      <c r="A686" s="5">
        <v>43351.11458333333</v>
      </c>
      <c r="B686" s="6">
        <v>1004.15441894531</v>
      </c>
    </row>
    <row r="687" spans="1:2" ht="12.75">
      <c r="A687" s="5">
        <v>43351.125</v>
      </c>
      <c r="B687" s="6">
        <v>892.914184570313</v>
      </c>
    </row>
    <row r="688" spans="1:2" ht="12.75">
      <c r="A688" s="5">
        <v>43351.135416666664</v>
      </c>
      <c r="B688" s="6">
        <v>839.318481445313</v>
      </c>
    </row>
    <row r="689" spans="1:2" ht="12.75">
      <c r="A689" s="5">
        <v>43351.14583333333</v>
      </c>
      <c r="B689" s="6">
        <v>818.049865722656</v>
      </c>
    </row>
    <row r="690" spans="1:2" ht="12.75">
      <c r="A690" s="5">
        <v>43351.15625</v>
      </c>
      <c r="B690" s="6">
        <v>808.941711425781</v>
      </c>
    </row>
    <row r="691" spans="1:2" ht="12.75">
      <c r="A691" s="5">
        <v>43351.166666666664</v>
      </c>
      <c r="B691" s="6">
        <v>780.356201171875</v>
      </c>
    </row>
    <row r="692" spans="1:2" ht="12.75">
      <c r="A692" s="5">
        <v>43351.17708333333</v>
      </c>
      <c r="B692" s="6">
        <v>656.35205078125</v>
      </c>
    </row>
    <row r="693" spans="1:2" ht="12.75">
      <c r="A693" s="5">
        <v>43351.1875</v>
      </c>
      <c r="B693" s="6">
        <v>654.417541503906</v>
      </c>
    </row>
    <row r="694" spans="1:2" ht="12.75">
      <c r="A694" s="5">
        <v>43351.197916666664</v>
      </c>
      <c r="B694" s="6">
        <v>645.719299316406</v>
      </c>
    </row>
    <row r="695" spans="1:2" ht="12.75">
      <c r="A695" s="5">
        <v>43351.20833333333</v>
      </c>
      <c r="B695" s="6">
        <v>699.292114257813</v>
      </c>
    </row>
    <row r="696" spans="1:2" ht="12.75">
      <c r="A696" s="5">
        <v>43351.21875</v>
      </c>
      <c r="B696" s="6">
        <v>647.987854003906</v>
      </c>
    </row>
    <row r="697" spans="1:2" ht="12.75">
      <c r="A697" s="5">
        <v>43351.229166666664</v>
      </c>
      <c r="B697" s="6">
        <v>633.408020019531</v>
      </c>
    </row>
    <row r="698" spans="1:2" ht="12.75">
      <c r="A698" s="5">
        <v>43351.23958333333</v>
      </c>
      <c r="B698" s="6">
        <v>707.326904296875</v>
      </c>
    </row>
    <row r="699" spans="1:2" ht="12.75">
      <c r="A699" s="5">
        <v>43351.25</v>
      </c>
      <c r="B699" s="6">
        <v>718.990295410156</v>
      </c>
    </row>
    <row r="700" spans="1:2" ht="12.75">
      <c r="A700" s="5">
        <v>43351.260416666664</v>
      </c>
      <c r="B700" s="6">
        <v>527.225769042969</v>
      </c>
    </row>
    <row r="701" spans="1:2" ht="12.75">
      <c r="A701" s="5">
        <v>43351.27083333333</v>
      </c>
      <c r="B701" s="6">
        <v>457.439270019531</v>
      </c>
    </row>
    <row r="702" spans="1:2" ht="12.75">
      <c r="A702" s="5">
        <v>43351.28125</v>
      </c>
      <c r="B702" s="6">
        <v>504.729339599609</v>
      </c>
    </row>
    <row r="703" spans="1:2" ht="12.75">
      <c r="A703" s="5">
        <v>43351.291666666664</v>
      </c>
      <c r="B703" s="6">
        <v>498.712799072266</v>
      </c>
    </row>
    <row r="704" spans="1:2" ht="12.75">
      <c r="A704" s="5">
        <v>43351.30208333333</v>
      </c>
      <c r="B704" s="6">
        <v>542.518615722656</v>
      </c>
    </row>
    <row r="705" spans="1:2" ht="12.75">
      <c r="A705" s="5">
        <v>43351.3125</v>
      </c>
      <c r="B705" s="6">
        <v>562.644165039063</v>
      </c>
    </row>
    <row r="706" spans="1:2" ht="12.75">
      <c r="A706" s="5">
        <v>43351.322916666664</v>
      </c>
      <c r="B706" s="6">
        <v>530.915649414063</v>
      </c>
    </row>
    <row r="707" spans="1:2" ht="12.75">
      <c r="A707" s="5">
        <v>43351.33333333333</v>
      </c>
      <c r="B707" s="6">
        <v>543.434509277344</v>
      </c>
    </row>
    <row r="708" spans="1:2" ht="12.75">
      <c r="A708" s="5">
        <v>43351.34375</v>
      </c>
      <c r="B708" s="6">
        <v>593.289184570313</v>
      </c>
    </row>
    <row r="709" spans="1:2" ht="12.75">
      <c r="A709" s="5">
        <v>43351.354166666664</v>
      </c>
      <c r="B709" s="6">
        <v>563.993774414063</v>
      </c>
    </row>
    <row r="710" spans="1:2" ht="12.75">
      <c r="A710" s="5">
        <v>43351.36458333333</v>
      </c>
      <c r="B710" s="6">
        <v>495.707794189453</v>
      </c>
    </row>
    <row r="711" spans="1:2" ht="12.75">
      <c r="A711" s="5">
        <v>43351.375</v>
      </c>
      <c r="B711" s="6">
        <v>460.169738769531</v>
      </c>
    </row>
    <row r="712" spans="1:2" ht="12.75">
      <c r="A712" s="5">
        <v>43351.385416666664</v>
      </c>
      <c r="B712" s="6">
        <v>478.355316162109</v>
      </c>
    </row>
    <row r="713" spans="1:2" ht="12.75">
      <c r="A713" s="5">
        <v>43351.39583333333</v>
      </c>
      <c r="B713" s="6">
        <v>508.737365722656</v>
      </c>
    </row>
    <row r="714" spans="1:2" ht="12.75">
      <c r="A714" s="5">
        <v>43351.40625</v>
      </c>
      <c r="B714" s="6">
        <v>575.344970703125</v>
      </c>
    </row>
    <row r="715" spans="1:2" ht="12.75">
      <c r="A715" s="5">
        <v>43351.416666666664</v>
      </c>
      <c r="B715" s="6">
        <v>614.720642089844</v>
      </c>
    </row>
    <row r="716" spans="1:2" ht="12.75">
      <c r="A716" s="5">
        <v>43351.42708333333</v>
      </c>
      <c r="B716" s="6">
        <v>592.065795898438</v>
      </c>
    </row>
    <row r="717" spans="1:2" ht="12.75">
      <c r="A717" s="5">
        <v>43351.4375</v>
      </c>
      <c r="B717" s="6">
        <v>647.643615722656</v>
      </c>
    </row>
    <row r="718" spans="1:2" ht="12.75">
      <c r="A718" s="5">
        <v>43351.447916666664</v>
      </c>
      <c r="B718" s="6">
        <v>718.553894042969</v>
      </c>
    </row>
    <row r="719" spans="1:2" ht="12.75">
      <c r="A719" s="5">
        <v>43351.45833333333</v>
      </c>
      <c r="B719" s="6">
        <v>779.536499023438</v>
      </c>
    </row>
    <row r="720" spans="1:2" ht="12.75">
      <c r="A720" s="5">
        <v>43351.46875</v>
      </c>
      <c r="B720" s="6">
        <v>833.489318847656</v>
      </c>
    </row>
    <row r="721" spans="1:2" ht="12.75">
      <c r="A721" s="5">
        <v>43351.479166666664</v>
      </c>
      <c r="B721" s="6">
        <v>772.298400878906</v>
      </c>
    </row>
    <row r="722" spans="1:2" ht="12.75">
      <c r="A722" s="5">
        <v>43351.48958333333</v>
      </c>
      <c r="B722" s="6">
        <v>829.252807617188</v>
      </c>
    </row>
    <row r="723" spans="1:2" ht="12.75">
      <c r="A723" s="5">
        <v>43351.5</v>
      </c>
      <c r="B723" s="6">
        <v>909.448120117188</v>
      </c>
    </row>
    <row r="724" spans="1:2" ht="12.75">
      <c r="A724" s="5">
        <v>43351.510416666664</v>
      </c>
      <c r="B724" s="6">
        <v>996.595642089844</v>
      </c>
    </row>
    <row r="725" spans="1:2" ht="12.75">
      <c r="A725" s="5">
        <v>43351.52083333333</v>
      </c>
      <c r="B725" s="6">
        <v>987.72216796875</v>
      </c>
    </row>
    <row r="726" spans="1:2" ht="12.75">
      <c r="A726" s="5">
        <v>43351.53125</v>
      </c>
      <c r="B726" s="6">
        <v>1077.57067871094</v>
      </c>
    </row>
    <row r="727" spans="1:2" ht="12.75">
      <c r="A727" s="5">
        <v>43351.541666666664</v>
      </c>
      <c r="B727" s="6">
        <v>1049.33483886719</v>
      </c>
    </row>
    <row r="728" spans="1:2" ht="12.75">
      <c r="A728" s="5">
        <v>43351.55208333333</v>
      </c>
      <c r="B728" s="6">
        <v>1022.95275878906</v>
      </c>
    </row>
    <row r="729" spans="1:2" ht="12.75">
      <c r="A729" s="5">
        <v>43351.5625</v>
      </c>
      <c r="B729" s="6">
        <v>1077.37377929688</v>
      </c>
    </row>
    <row r="730" spans="1:2" ht="12.75">
      <c r="A730" s="5">
        <v>43351.572916666664</v>
      </c>
      <c r="B730" s="6">
        <v>1074.57165527344</v>
      </c>
    </row>
    <row r="731" spans="1:2" ht="12.75">
      <c r="A731" s="5">
        <v>43351.58333333333</v>
      </c>
      <c r="B731" s="6">
        <v>1067.08728027344</v>
      </c>
    </row>
    <row r="732" spans="1:2" ht="12.75">
      <c r="A732" s="5">
        <v>43351.59375</v>
      </c>
      <c r="B732" s="6">
        <v>974.386108398438</v>
      </c>
    </row>
    <row r="733" spans="1:2" ht="12.75">
      <c r="A733" s="5">
        <v>43351.604166666664</v>
      </c>
      <c r="B733" s="6">
        <v>918.95361328125</v>
      </c>
    </row>
    <row r="734" spans="1:2" ht="12.75">
      <c r="A734" s="5">
        <v>43351.61458333333</v>
      </c>
      <c r="B734" s="6">
        <v>930.505310058594</v>
      </c>
    </row>
    <row r="735" spans="1:2" ht="12.75">
      <c r="A735" s="5">
        <v>43351.625</v>
      </c>
      <c r="B735" s="6">
        <v>945.010986328125</v>
      </c>
    </row>
    <row r="736" spans="1:2" ht="12.75">
      <c r="A736" s="5">
        <v>43351.635416666664</v>
      </c>
      <c r="B736" s="6">
        <v>951.142883300781</v>
      </c>
    </row>
    <row r="737" spans="1:2" ht="12.75">
      <c r="A737" s="5">
        <v>43351.64583333333</v>
      </c>
      <c r="B737" s="6">
        <v>960.580444335938</v>
      </c>
    </row>
    <row r="738" spans="1:2" ht="12.75">
      <c r="A738" s="5">
        <v>43351.65625</v>
      </c>
      <c r="B738" s="6">
        <v>928.607421875</v>
      </c>
    </row>
    <row r="739" spans="1:2" ht="12.75">
      <c r="A739" s="5">
        <v>43351.666666666664</v>
      </c>
      <c r="B739" s="6">
        <v>876.73583984375</v>
      </c>
    </row>
    <row r="740" spans="1:2" ht="12.75">
      <c r="A740" s="5">
        <v>43351.67708333333</v>
      </c>
      <c r="B740" s="6">
        <v>845.950805664063</v>
      </c>
    </row>
    <row r="741" spans="1:2" ht="12.75">
      <c r="A741" s="5">
        <v>43351.6875</v>
      </c>
      <c r="B741" s="6">
        <v>821.2978515625</v>
      </c>
    </row>
    <row r="742" spans="1:2" ht="12.75">
      <c r="A742" s="5">
        <v>43351.697916666664</v>
      </c>
      <c r="B742" s="6">
        <v>845.932556152344</v>
      </c>
    </row>
    <row r="743" spans="1:2" ht="12.75">
      <c r="A743" s="5">
        <v>43351.70833333333</v>
      </c>
      <c r="B743" s="6">
        <v>856.956176757813</v>
      </c>
    </row>
    <row r="744" spans="1:2" ht="12.75">
      <c r="A744" s="5">
        <v>43351.71875</v>
      </c>
      <c r="B744" s="6">
        <v>814.284790039063</v>
      </c>
    </row>
    <row r="745" spans="1:2" ht="12.75">
      <c r="A745" s="5">
        <v>43351.729166666664</v>
      </c>
      <c r="B745" s="6">
        <v>763.353271484375</v>
      </c>
    </row>
    <row r="746" spans="1:2" ht="12.75">
      <c r="A746" s="5">
        <v>43351.73958333333</v>
      </c>
      <c r="B746" s="6">
        <v>797.347229003906</v>
      </c>
    </row>
    <row r="747" spans="1:2" ht="12.75">
      <c r="A747" s="5">
        <v>43351.75</v>
      </c>
      <c r="B747" s="6">
        <v>794.675903320313</v>
      </c>
    </row>
    <row r="748" spans="1:2" ht="12.75">
      <c r="A748" s="5">
        <v>43351.760416666664</v>
      </c>
      <c r="B748" s="6">
        <v>661.82421875</v>
      </c>
    </row>
    <row r="749" spans="1:2" ht="12.75">
      <c r="A749" s="5">
        <v>43351.77083333333</v>
      </c>
      <c r="B749" s="6">
        <v>678.546081542969</v>
      </c>
    </row>
    <row r="750" spans="1:2" ht="12.75">
      <c r="A750" s="5">
        <v>43351.78125</v>
      </c>
      <c r="B750" s="6">
        <v>766.935607910156</v>
      </c>
    </row>
    <row r="751" spans="1:2" ht="12.75">
      <c r="A751" s="5">
        <v>43351.791666666664</v>
      </c>
      <c r="B751" s="6">
        <v>848.123779296875</v>
      </c>
    </row>
    <row r="752" spans="1:2" ht="12.75">
      <c r="A752" s="5">
        <v>43351.80208333333</v>
      </c>
      <c r="B752" s="6">
        <v>788.763061523438</v>
      </c>
    </row>
    <row r="753" spans="1:2" ht="12.75">
      <c r="A753" s="5">
        <v>43351.8125</v>
      </c>
      <c r="B753" s="6">
        <v>753.416809082031</v>
      </c>
    </row>
    <row r="754" spans="1:2" ht="12.75">
      <c r="A754" s="5">
        <v>43351.822916666664</v>
      </c>
      <c r="B754" s="6">
        <v>768.893798828125</v>
      </c>
    </row>
    <row r="755" spans="1:2" ht="12.75">
      <c r="A755" s="5">
        <v>43351.83333333333</v>
      </c>
      <c r="B755" s="6">
        <v>771.658081054688</v>
      </c>
    </row>
    <row r="756" spans="1:2" ht="12.75">
      <c r="A756" s="5">
        <v>43351.84375</v>
      </c>
      <c r="B756" s="6">
        <v>817.934631347656</v>
      </c>
    </row>
    <row r="757" spans="1:2" ht="12.75">
      <c r="A757" s="5">
        <v>43351.854166666664</v>
      </c>
      <c r="B757" s="6">
        <v>834.640869140625</v>
      </c>
    </row>
    <row r="758" spans="1:2" ht="12.75">
      <c r="A758" s="5">
        <v>43351.86458333333</v>
      </c>
      <c r="B758" s="6">
        <v>865.489379882813</v>
      </c>
    </row>
    <row r="759" spans="1:2" ht="12.75">
      <c r="A759" s="5">
        <v>43351.875</v>
      </c>
      <c r="B759" s="6">
        <v>805.347290039063</v>
      </c>
    </row>
    <row r="760" spans="1:2" ht="12.75">
      <c r="A760" s="5">
        <v>43351.885416666664</v>
      </c>
      <c r="B760" s="6">
        <v>858.406616210938</v>
      </c>
    </row>
    <row r="761" spans="1:2" ht="12.75">
      <c r="A761" s="5">
        <v>43351.89583333333</v>
      </c>
      <c r="B761" s="6">
        <v>834.521728515625</v>
      </c>
    </row>
    <row r="762" spans="1:2" ht="12.75">
      <c r="A762" s="5">
        <v>43351.90625</v>
      </c>
      <c r="B762" s="6">
        <v>733.46630859375</v>
      </c>
    </row>
    <row r="763" spans="1:2" ht="12.75">
      <c r="A763" s="5">
        <v>43351.916666666664</v>
      </c>
      <c r="B763" s="6">
        <v>738.769897460938</v>
      </c>
    </row>
    <row r="764" spans="1:2" ht="12.75">
      <c r="A764" s="5">
        <v>43351.92708333333</v>
      </c>
      <c r="B764" s="6">
        <v>889.256103515625</v>
      </c>
    </row>
    <row r="765" spans="1:2" ht="12.75">
      <c r="A765" s="5">
        <v>43351.9375</v>
      </c>
      <c r="B765" s="6">
        <v>987.198974609375</v>
      </c>
    </row>
    <row r="766" spans="1:2" ht="12.75">
      <c r="A766" s="5">
        <v>43351.947916666664</v>
      </c>
      <c r="B766" s="6">
        <v>1009.28515625</v>
      </c>
    </row>
    <row r="767" spans="1:2" ht="12.75">
      <c r="A767" s="5">
        <v>43351.95833333333</v>
      </c>
      <c r="B767" s="6">
        <v>987.339904785156</v>
      </c>
    </row>
    <row r="768" spans="1:2" ht="12.75">
      <c r="A768" s="5">
        <v>43351.96875</v>
      </c>
      <c r="B768" s="6">
        <v>1050.79406738281</v>
      </c>
    </row>
    <row r="769" spans="1:2" ht="12.75">
      <c r="A769" s="5">
        <v>43351.979166666664</v>
      </c>
      <c r="B769" s="6">
        <v>1099.6923828125</v>
      </c>
    </row>
    <row r="770" spans="1:2" ht="12.75">
      <c r="A770" s="5">
        <v>43351.98958333333</v>
      </c>
      <c r="B770" s="6">
        <v>1067.05603027344</v>
      </c>
    </row>
    <row r="771" spans="1:2" ht="12.75">
      <c r="A771" s="5">
        <v>43352</v>
      </c>
      <c r="B771" s="6">
        <v>981.998352050781</v>
      </c>
    </row>
    <row r="772" spans="1:2" ht="12.75">
      <c r="A772" s="5">
        <v>43352.010416666664</v>
      </c>
      <c r="B772" s="6">
        <v>937.080810546875</v>
      </c>
    </row>
    <row r="773" spans="1:2" ht="12.75">
      <c r="A773" s="5">
        <v>43352.02083333333</v>
      </c>
      <c r="B773" s="6">
        <v>904.195373535156</v>
      </c>
    </row>
    <row r="774" spans="1:2" ht="12.75">
      <c r="A774" s="5">
        <v>43352.03125</v>
      </c>
      <c r="B774" s="6">
        <v>941.039978027344</v>
      </c>
    </row>
    <row r="775" spans="1:2" ht="12.75">
      <c r="A775" s="5">
        <v>43352.041666666664</v>
      </c>
      <c r="B775" s="6">
        <v>916.004089355469</v>
      </c>
    </row>
    <row r="776" spans="1:2" ht="12.75">
      <c r="A776" s="5">
        <v>43352.05208333333</v>
      </c>
      <c r="B776" s="6">
        <v>962.670043945313</v>
      </c>
    </row>
    <row r="777" spans="1:2" ht="12.75">
      <c r="A777" s="5">
        <v>43352.0625</v>
      </c>
      <c r="B777" s="6">
        <v>1043.27587890625</v>
      </c>
    </row>
    <row r="778" spans="1:2" ht="12.75">
      <c r="A778" s="5">
        <v>43352.072916666664</v>
      </c>
      <c r="B778" s="6">
        <v>974.709411621094</v>
      </c>
    </row>
    <row r="779" spans="1:2" ht="12.75">
      <c r="A779" s="5">
        <v>43352.08333333333</v>
      </c>
      <c r="B779" s="6">
        <v>927.136108398438</v>
      </c>
    </row>
    <row r="780" spans="1:2" ht="12.75">
      <c r="A780" s="5">
        <v>43352.09375</v>
      </c>
      <c r="B780" s="6">
        <v>1026.25732421875</v>
      </c>
    </row>
    <row r="781" spans="1:2" ht="12.75">
      <c r="A781" s="5">
        <v>43352.104166666664</v>
      </c>
      <c r="B781" s="6">
        <v>1059.97253417969</v>
      </c>
    </row>
    <row r="782" spans="1:2" ht="12.75">
      <c r="A782" s="5">
        <v>43352.11458333333</v>
      </c>
      <c r="B782" s="6">
        <v>1057.47595214844</v>
      </c>
    </row>
    <row r="783" spans="1:2" ht="12.75">
      <c r="A783" s="5">
        <v>43352.125</v>
      </c>
      <c r="B783" s="6">
        <v>1088.69079589844</v>
      </c>
    </row>
    <row r="784" spans="1:2" ht="12.75">
      <c r="A784" s="5">
        <v>43352.135416666664</v>
      </c>
      <c r="B784" s="6">
        <v>1099.63134765625</v>
      </c>
    </row>
    <row r="785" spans="1:2" ht="12.75">
      <c r="A785" s="5">
        <v>43352.14583333333</v>
      </c>
      <c r="B785" s="6">
        <v>1085.01708984375</v>
      </c>
    </row>
    <row r="786" spans="1:2" ht="12.75">
      <c r="A786" s="5">
        <v>43352.15625</v>
      </c>
      <c r="B786" s="6">
        <v>1103.96276855469</v>
      </c>
    </row>
    <row r="787" spans="1:2" ht="12.75">
      <c r="A787" s="5">
        <v>43352.166666666664</v>
      </c>
      <c r="B787" s="6">
        <v>1077.27587890625</v>
      </c>
    </row>
    <row r="788" spans="1:2" ht="12.75">
      <c r="A788" s="5">
        <v>43352.17708333333</v>
      </c>
      <c r="B788" s="6">
        <v>1052.75866699219</v>
      </c>
    </row>
    <row r="789" spans="1:2" ht="12.75">
      <c r="A789" s="5">
        <v>43352.1875</v>
      </c>
      <c r="B789" s="6">
        <v>1056.537109375</v>
      </c>
    </row>
    <row r="790" spans="1:2" ht="12.75">
      <c r="A790" s="5">
        <v>43352.197916666664</v>
      </c>
      <c r="B790" s="6">
        <v>1105.80651855469</v>
      </c>
    </row>
    <row r="791" spans="1:2" ht="12.75">
      <c r="A791" s="5">
        <v>43352.20833333333</v>
      </c>
      <c r="B791" s="6">
        <v>1129.08020019531</v>
      </c>
    </row>
    <row r="792" spans="1:2" ht="12.75">
      <c r="A792" s="5">
        <v>43352.21875</v>
      </c>
      <c r="B792" s="6">
        <v>1110.65893554688</v>
      </c>
    </row>
    <row r="793" spans="1:2" ht="12.75">
      <c r="A793" s="5">
        <v>43352.229166666664</v>
      </c>
      <c r="B793" s="6">
        <v>1159.25659179688</v>
      </c>
    </row>
    <row r="794" spans="1:2" ht="12.75">
      <c r="A794" s="5">
        <v>43352.23958333333</v>
      </c>
      <c r="B794" s="6">
        <v>1195.45825195313</v>
      </c>
    </row>
    <row r="795" spans="1:2" ht="12.75">
      <c r="A795" s="5">
        <v>43352.25</v>
      </c>
      <c r="B795" s="6">
        <v>1147.10913085938</v>
      </c>
    </row>
    <row r="796" spans="1:2" ht="12.75">
      <c r="A796" s="5">
        <v>43352.260416666664</v>
      </c>
      <c r="B796" s="6">
        <v>1094.43408203125</v>
      </c>
    </row>
    <row r="797" spans="1:2" ht="12.75">
      <c r="A797" s="5">
        <v>43352.27083333333</v>
      </c>
      <c r="B797" s="6">
        <v>1110.15063476563</v>
      </c>
    </row>
    <row r="798" spans="1:2" ht="12.75">
      <c r="A798" s="5">
        <v>43352.28125</v>
      </c>
      <c r="B798" s="6">
        <v>1080.65490722656</v>
      </c>
    </row>
    <row r="799" spans="1:2" ht="12.75">
      <c r="A799" s="5">
        <v>43352.291666666664</v>
      </c>
      <c r="B799" s="6">
        <v>1089.89379882813</v>
      </c>
    </row>
    <row r="800" spans="1:2" ht="12.75">
      <c r="A800" s="5">
        <v>43352.30208333333</v>
      </c>
      <c r="B800" s="6">
        <v>1189.36145019531</v>
      </c>
    </row>
    <row r="801" spans="1:2" ht="12.75">
      <c r="A801" s="5">
        <v>43352.3125</v>
      </c>
      <c r="B801" s="6">
        <v>1186.80859375</v>
      </c>
    </row>
    <row r="802" spans="1:2" ht="12.75">
      <c r="A802" s="5">
        <v>43352.322916666664</v>
      </c>
      <c r="B802" s="6">
        <v>1146.80187988281</v>
      </c>
    </row>
    <row r="803" spans="1:2" ht="12.75">
      <c r="A803" s="5">
        <v>43352.33333333333</v>
      </c>
      <c r="B803" s="6">
        <v>1117.345703125</v>
      </c>
    </row>
    <row r="804" spans="1:2" ht="12.75">
      <c r="A804" s="5">
        <v>43352.34375</v>
      </c>
      <c r="B804" s="6">
        <v>1149.27624511719</v>
      </c>
    </row>
    <row r="805" spans="1:2" ht="12.75">
      <c r="A805" s="5">
        <v>43352.354166666664</v>
      </c>
      <c r="B805" s="6">
        <v>1058.12512207031</v>
      </c>
    </row>
    <row r="806" spans="1:2" ht="12.75">
      <c r="A806" s="5">
        <v>43352.36458333333</v>
      </c>
      <c r="B806" s="6">
        <v>990.652709960938</v>
      </c>
    </row>
    <row r="807" spans="1:2" ht="12.75">
      <c r="A807" s="5">
        <v>43352.375</v>
      </c>
      <c r="B807" s="6">
        <v>996.731567382813</v>
      </c>
    </row>
    <row r="808" spans="1:2" ht="12.75">
      <c r="A808" s="5">
        <v>43352.385416666664</v>
      </c>
      <c r="B808" s="6">
        <v>911.960205078125</v>
      </c>
    </row>
    <row r="809" spans="1:2" ht="12.75">
      <c r="A809" s="5">
        <v>43352.39583333333</v>
      </c>
      <c r="B809" s="6">
        <v>881.830017089844</v>
      </c>
    </row>
    <row r="810" spans="1:2" ht="12.75">
      <c r="A810" s="5">
        <v>43352.40625</v>
      </c>
      <c r="B810" s="6">
        <v>921.876159667969</v>
      </c>
    </row>
    <row r="811" spans="1:2" ht="12.75">
      <c r="A811" s="5">
        <v>43352.416666666664</v>
      </c>
      <c r="B811" s="6">
        <v>954.444702148438</v>
      </c>
    </row>
    <row r="812" spans="1:2" ht="12.75">
      <c r="A812" s="5">
        <v>43352.42708333333</v>
      </c>
      <c r="B812" s="6">
        <v>1010.01000976563</v>
      </c>
    </row>
    <row r="813" spans="1:2" ht="12.75">
      <c r="A813" s="5">
        <v>43352.4375</v>
      </c>
      <c r="B813" s="6">
        <v>1129.07263183594</v>
      </c>
    </row>
    <row r="814" spans="1:2" ht="12.75">
      <c r="A814" s="5">
        <v>43352.447916666664</v>
      </c>
      <c r="B814" s="6">
        <v>1180.36694335938</v>
      </c>
    </row>
    <row r="815" spans="1:2" ht="12.75">
      <c r="A815" s="5">
        <v>43352.45833333333</v>
      </c>
      <c r="B815" s="6">
        <v>1252.01220703125</v>
      </c>
    </row>
    <row r="816" spans="1:2" ht="12.75">
      <c r="A816" s="5">
        <v>43352.46875</v>
      </c>
      <c r="B816" s="6">
        <v>1265.47814941406</v>
      </c>
    </row>
    <row r="817" spans="1:2" ht="12.75">
      <c r="A817" s="5">
        <v>43352.479166666664</v>
      </c>
      <c r="B817" s="6">
        <v>1393.75549316406</v>
      </c>
    </row>
    <row r="818" spans="1:2" ht="12.75">
      <c r="A818" s="5">
        <v>43352.48958333333</v>
      </c>
      <c r="B818" s="6">
        <v>1511.02038574219</v>
      </c>
    </row>
    <row r="819" spans="1:2" ht="12.75">
      <c r="A819" s="5">
        <v>43352.5</v>
      </c>
      <c r="B819" s="6">
        <v>1500.43225097656</v>
      </c>
    </row>
    <row r="820" spans="1:2" ht="12.75">
      <c r="A820" s="5">
        <v>43352.510416666664</v>
      </c>
      <c r="B820" s="6">
        <v>1500.32556152344</v>
      </c>
    </row>
    <row r="821" spans="1:2" ht="12.75">
      <c r="A821" s="5">
        <v>43352.52083333333</v>
      </c>
      <c r="B821" s="6">
        <v>1501.61071777344</v>
      </c>
    </row>
    <row r="822" spans="1:2" ht="12.75">
      <c r="A822" s="5">
        <v>43352.53125</v>
      </c>
      <c r="B822" s="6">
        <v>1504.22802734375</v>
      </c>
    </row>
    <row r="823" spans="1:2" ht="12.75">
      <c r="A823" s="5">
        <v>43352.541666666664</v>
      </c>
      <c r="B823" s="6">
        <v>1470.39587402344</v>
      </c>
    </row>
    <row r="824" spans="1:2" ht="12.75">
      <c r="A824" s="5">
        <v>43352.55208333333</v>
      </c>
      <c r="B824" s="6">
        <v>1461.5712890625</v>
      </c>
    </row>
    <row r="825" spans="1:2" ht="12.75">
      <c r="A825" s="5">
        <v>43352.5625</v>
      </c>
      <c r="B825" s="6">
        <v>1395.71789550781</v>
      </c>
    </row>
    <row r="826" spans="1:2" ht="12.75">
      <c r="A826" s="5">
        <v>43352.572916666664</v>
      </c>
      <c r="B826" s="6">
        <v>1385.68249511719</v>
      </c>
    </row>
    <row r="827" spans="1:2" ht="12.75">
      <c r="A827" s="5">
        <v>43352.58333333333</v>
      </c>
      <c r="B827" s="6">
        <v>1370.45849609375</v>
      </c>
    </row>
    <row r="828" spans="1:2" ht="12.75">
      <c r="A828" s="5">
        <v>43352.59375</v>
      </c>
      <c r="B828" s="6">
        <v>1367.03637695313</v>
      </c>
    </row>
    <row r="829" spans="1:2" ht="12.75">
      <c r="A829" s="5">
        <v>43352.604166666664</v>
      </c>
      <c r="B829" s="6">
        <v>1282.33911132813</v>
      </c>
    </row>
    <row r="830" spans="1:2" ht="12.75">
      <c r="A830" s="5">
        <v>43352.61458333333</v>
      </c>
      <c r="B830" s="6">
        <v>1280.60607910156</v>
      </c>
    </row>
    <row r="831" spans="1:2" ht="12.75">
      <c r="A831" s="5">
        <v>43352.625</v>
      </c>
      <c r="B831" s="6">
        <v>1273.11999511719</v>
      </c>
    </row>
    <row r="832" spans="1:2" ht="12.75">
      <c r="A832" s="5">
        <v>43352.635416666664</v>
      </c>
      <c r="B832" s="6">
        <v>1265.96643066406</v>
      </c>
    </row>
    <row r="833" spans="1:2" ht="12.75">
      <c r="A833" s="5">
        <v>43352.64583333333</v>
      </c>
      <c r="B833" s="6">
        <v>1216.46472167969</v>
      </c>
    </row>
    <row r="834" spans="1:2" ht="12.75">
      <c r="A834" s="5">
        <v>43352.65625</v>
      </c>
      <c r="B834" s="6">
        <v>1178.93530273438</v>
      </c>
    </row>
    <row r="835" spans="1:2" ht="12.75">
      <c r="A835" s="5">
        <v>43352.666666666664</v>
      </c>
      <c r="B835" s="6">
        <v>1209.27453613281</v>
      </c>
    </row>
    <row r="836" spans="1:2" ht="12.75">
      <c r="A836" s="5">
        <v>43352.67708333333</v>
      </c>
      <c r="B836" s="6">
        <v>1149.35961914063</v>
      </c>
    </row>
    <row r="837" spans="1:2" ht="12.75">
      <c r="A837" s="5">
        <v>43352.6875</v>
      </c>
      <c r="B837" s="6">
        <v>1069.23693847656</v>
      </c>
    </row>
    <row r="838" spans="1:2" ht="12.75">
      <c r="A838" s="5">
        <v>43352.697916666664</v>
      </c>
      <c r="B838" s="6">
        <v>1061.88720703125</v>
      </c>
    </row>
    <row r="839" spans="1:2" ht="12.75">
      <c r="A839" s="5">
        <v>43352.70833333333</v>
      </c>
      <c r="B839" s="6">
        <v>1057.55493164063</v>
      </c>
    </row>
    <row r="840" spans="1:2" ht="12.75">
      <c r="A840" s="5">
        <v>43352.71875</v>
      </c>
      <c r="B840" s="6">
        <v>1018.90740966797</v>
      </c>
    </row>
    <row r="841" spans="1:2" ht="12.75">
      <c r="A841" s="5">
        <v>43352.729166666664</v>
      </c>
      <c r="B841" s="6">
        <v>966.2578125</v>
      </c>
    </row>
    <row r="842" spans="1:2" ht="12.75">
      <c r="A842" s="5">
        <v>43352.73958333333</v>
      </c>
      <c r="B842" s="6">
        <v>934.477905273438</v>
      </c>
    </row>
    <row r="843" spans="1:2" ht="12.75">
      <c r="A843" s="5">
        <v>43352.75</v>
      </c>
      <c r="B843" s="6">
        <v>955.396850585938</v>
      </c>
    </row>
    <row r="844" spans="1:2" ht="12.75">
      <c r="A844" s="5">
        <v>43352.760416666664</v>
      </c>
      <c r="B844" s="6">
        <v>906.988342285156</v>
      </c>
    </row>
    <row r="845" spans="1:2" ht="12.75">
      <c r="A845" s="5">
        <v>43352.77083333333</v>
      </c>
      <c r="B845" s="6">
        <v>916.979858398438</v>
      </c>
    </row>
    <row r="846" spans="1:2" ht="12.75">
      <c r="A846" s="5">
        <v>43352.78125</v>
      </c>
      <c r="B846" s="6">
        <v>970.469116210938</v>
      </c>
    </row>
    <row r="847" spans="1:2" ht="12.75">
      <c r="A847" s="5">
        <v>43352.791666666664</v>
      </c>
      <c r="B847" s="6">
        <v>960.067810058594</v>
      </c>
    </row>
    <row r="848" spans="1:2" ht="12.75">
      <c r="A848" s="5">
        <v>43352.80208333333</v>
      </c>
      <c r="B848" s="6">
        <v>947.767333984375</v>
      </c>
    </row>
    <row r="849" spans="1:2" ht="12.75">
      <c r="A849" s="5">
        <v>43352.8125</v>
      </c>
      <c r="B849" s="6">
        <v>956.533813476563</v>
      </c>
    </row>
    <row r="850" spans="1:2" ht="12.75">
      <c r="A850" s="5">
        <v>43352.822916666664</v>
      </c>
      <c r="B850" s="6">
        <v>936.426147460938</v>
      </c>
    </row>
    <row r="851" spans="1:2" ht="12.75">
      <c r="A851" s="5">
        <v>43352.83333333333</v>
      </c>
      <c r="B851" s="6">
        <v>1013.69805908203</v>
      </c>
    </row>
    <row r="852" spans="1:2" ht="12.75">
      <c r="A852" s="5">
        <v>43352.84375</v>
      </c>
      <c r="B852" s="6">
        <v>1019.0068359375</v>
      </c>
    </row>
    <row r="853" spans="1:2" ht="12.75">
      <c r="A853" s="5">
        <v>43352.854166666664</v>
      </c>
      <c r="B853" s="6">
        <v>1024.50927734375</v>
      </c>
    </row>
    <row r="854" spans="1:2" ht="12.75">
      <c r="A854" s="5">
        <v>43352.86458333333</v>
      </c>
      <c r="B854" s="6">
        <v>1044.98510742188</v>
      </c>
    </row>
    <row r="855" spans="1:2" ht="12.75">
      <c r="A855" s="5">
        <v>43352.875</v>
      </c>
      <c r="B855" s="6">
        <v>1093.42175292969</v>
      </c>
    </row>
    <row r="856" spans="1:2" ht="12.75">
      <c r="A856" s="5">
        <v>43352.885416666664</v>
      </c>
      <c r="B856" s="6">
        <v>1118.90454101563</v>
      </c>
    </row>
    <row r="857" spans="1:2" ht="12.75">
      <c r="A857" s="5">
        <v>43352.89583333333</v>
      </c>
      <c r="B857" s="6">
        <v>1069.30358886719</v>
      </c>
    </row>
    <row r="858" spans="1:2" ht="12.75">
      <c r="A858" s="5">
        <v>43352.90625</v>
      </c>
      <c r="B858" s="6">
        <v>1007.56097412109</v>
      </c>
    </row>
    <row r="859" spans="1:2" ht="12.75">
      <c r="A859" s="5">
        <v>43352.916666666664</v>
      </c>
      <c r="B859" s="6">
        <v>1029.01989746094</v>
      </c>
    </row>
    <row r="860" spans="1:2" ht="12.75">
      <c r="A860" s="5">
        <v>43352.92708333333</v>
      </c>
      <c r="B860" s="6">
        <v>1082.82666015625</v>
      </c>
    </row>
    <row r="861" spans="1:2" ht="12.75">
      <c r="A861" s="5">
        <v>43352.9375</v>
      </c>
      <c r="B861" s="6">
        <v>1159.89416503906</v>
      </c>
    </row>
    <row r="862" spans="1:2" ht="12.75">
      <c r="A862" s="5">
        <v>43352.947916666664</v>
      </c>
      <c r="B862" s="6">
        <v>1108.90698242188</v>
      </c>
    </row>
    <row r="863" spans="1:2" ht="12.75">
      <c r="A863" s="5">
        <v>43352.95833333333</v>
      </c>
      <c r="B863" s="6">
        <v>1058.82055664063</v>
      </c>
    </row>
    <row r="864" spans="1:2" ht="12.75">
      <c r="A864" s="5">
        <v>43352.96875</v>
      </c>
      <c r="B864" s="6">
        <v>1111.71789550781</v>
      </c>
    </row>
    <row r="865" spans="1:2" ht="12.75">
      <c r="A865" s="5">
        <v>43352.979166666664</v>
      </c>
      <c r="B865" s="6">
        <v>1154.85913085938</v>
      </c>
    </row>
    <row r="866" spans="1:2" ht="12.75">
      <c r="A866" s="5">
        <v>43352.98958333333</v>
      </c>
      <c r="B866" s="6">
        <v>1044.51086425781</v>
      </c>
    </row>
    <row r="867" spans="1:2" ht="12.75">
      <c r="A867" s="5">
        <v>43353</v>
      </c>
      <c r="B867" s="6">
        <v>959.737976074219</v>
      </c>
    </row>
    <row r="868" spans="1:2" ht="12.75">
      <c r="A868" s="5">
        <v>43353.010416666664</v>
      </c>
      <c r="B868" s="6">
        <v>1046.9501953125</v>
      </c>
    </row>
    <row r="869" spans="1:2" ht="12.75">
      <c r="A869" s="5">
        <v>43353.02083333333</v>
      </c>
      <c r="B869" s="6">
        <v>1075.87829589844</v>
      </c>
    </row>
    <row r="870" spans="1:2" ht="12.75">
      <c r="A870" s="5">
        <v>43353.03125</v>
      </c>
      <c r="B870" s="6">
        <v>1019.44281005859</v>
      </c>
    </row>
    <row r="871" spans="1:2" ht="12.75">
      <c r="A871" s="5">
        <v>43353.041666666664</v>
      </c>
      <c r="B871" s="6">
        <v>886.215576171875</v>
      </c>
    </row>
    <row r="872" spans="1:2" ht="12.75">
      <c r="A872" s="5">
        <v>43353.05208333333</v>
      </c>
      <c r="B872" s="6">
        <v>911.888305664063</v>
      </c>
    </row>
    <row r="873" spans="1:2" ht="12.75">
      <c r="A873" s="5">
        <v>43353.0625</v>
      </c>
      <c r="B873" s="6">
        <v>920.923217773438</v>
      </c>
    </row>
    <row r="874" spans="1:2" ht="12.75">
      <c r="A874" s="5">
        <v>43353.072916666664</v>
      </c>
      <c r="B874" s="6">
        <v>850.730895996094</v>
      </c>
    </row>
    <row r="875" spans="1:2" ht="12.75">
      <c r="A875" s="5">
        <v>43353.08333333333</v>
      </c>
      <c r="B875" s="6">
        <v>776.234191894531</v>
      </c>
    </row>
    <row r="876" spans="1:2" ht="12.75">
      <c r="A876" s="5">
        <v>43353.09375</v>
      </c>
      <c r="B876" s="6">
        <v>718.435424804688</v>
      </c>
    </row>
    <row r="877" spans="1:2" ht="12.75">
      <c r="A877" s="5">
        <v>43353.104166666664</v>
      </c>
      <c r="B877" s="6">
        <v>685.165832519531</v>
      </c>
    </row>
    <row r="878" spans="1:2" ht="12.75">
      <c r="A878" s="5">
        <v>43353.11458333333</v>
      </c>
      <c r="B878" s="6">
        <v>619.113708496094</v>
      </c>
    </row>
    <row r="879" spans="1:2" ht="12.75">
      <c r="A879" s="5">
        <v>43353.125</v>
      </c>
      <c r="B879" s="6">
        <v>628.471740722656</v>
      </c>
    </row>
    <row r="880" spans="1:2" ht="12.75">
      <c r="A880" s="5">
        <v>43353.135416666664</v>
      </c>
      <c r="B880" s="6">
        <v>656.510437011719</v>
      </c>
    </row>
    <row r="881" spans="1:2" ht="12.75">
      <c r="A881" s="5">
        <v>43353.14583333333</v>
      </c>
      <c r="B881" s="6">
        <v>642.86767578125</v>
      </c>
    </row>
    <row r="882" spans="1:2" ht="12.75">
      <c r="A882" s="5">
        <v>43353.15625</v>
      </c>
      <c r="B882" s="6">
        <v>686.983215332031</v>
      </c>
    </row>
    <row r="883" spans="1:2" ht="12.75">
      <c r="A883" s="5">
        <v>43353.166666666664</v>
      </c>
      <c r="B883" s="6">
        <v>703.239440917969</v>
      </c>
    </row>
    <row r="884" spans="1:2" ht="12.75">
      <c r="A884" s="5">
        <v>43353.17708333333</v>
      </c>
      <c r="B884" s="6">
        <v>714.416870117188</v>
      </c>
    </row>
    <row r="885" spans="1:2" ht="12.75">
      <c r="A885" s="5">
        <v>43353.1875</v>
      </c>
      <c r="B885" s="6">
        <v>772.77197265625</v>
      </c>
    </row>
    <row r="886" spans="1:2" ht="12.75">
      <c r="A886" s="5">
        <v>43353.197916666664</v>
      </c>
      <c r="B886" s="6">
        <v>785.72607421875</v>
      </c>
    </row>
    <row r="887" spans="1:2" ht="12.75">
      <c r="A887" s="5">
        <v>43353.20833333333</v>
      </c>
      <c r="B887" s="6">
        <v>832.459594726563</v>
      </c>
    </row>
    <row r="888" spans="1:2" ht="12.75">
      <c r="A888" s="5">
        <v>43353.21875</v>
      </c>
      <c r="B888" s="6">
        <v>746.890075683594</v>
      </c>
    </row>
    <row r="889" spans="1:2" ht="12.75">
      <c r="A889" s="5">
        <v>43353.229166666664</v>
      </c>
      <c r="B889" s="6">
        <v>829.673461914063</v>
      </c>
    </row>
    <row r="890" spans="1:2" ht="12.75">
      <c r="A890" s="5">
        <v>43353.23958333333</v>
      </c>
      <c r="B890" s="6">
        <v>904.936889648438</v>
      </c>
    </row>
    <row r="891" spans="1:2" ht="12.75">
      <c r="A891" s="5">
        <v>43353.25</v>
      </c>
      <c r="B891" s="6">
        <v>909.841247558594</v>
      </c>
    </row>
    <row r="892" spans="1:2" ht="12.75">
      <c r="A892" s="5">
        <v>43353.260416666664</v>
      </c>
      <c r="B892" s="6">
        <v>803.000549316406</v>
      </c>
    </row>
    <row r="893" spans="1:2" ht="12.75">
      <c r="A893" s="5">
        <v>43353.27083333333</v>
      </c>
      <c r="B893" s="6">
        <v>772.827453613281</v>
      </c>
    </row>
    <row r="894" spans="1:2" ht="12.75">
      <c r="A894" s="5">
        <v>43353.28125</v>
      </c>
      <c r="B894" s="6">
        <v>856.763000488281</v>
      </c>
    </row>
    <row r="895" spans="1:2" ht="12.75">
      <c r="A895" s="5">
        <v>43353.291666666664</v>
      </c>
      <c r="B895" s="6">
        <v>895.984008789063</v>
      </c>
    </row>
    <row r="896" spans="1:2" ht="12.75">
      <c r="A896" s="5">
        <v>43353.30208333333</v>
      </c>
      <c r="B896" s="6">
        <v>853.097045898438</v>
      </c>
    </row>
    <row r="897" spans="1:2" ht="12.75">
      <c r="A897" s="5">
        <v>43353.3125</v>
      </c>
      <c r="B897" s="6">
        <v>922.068908691406</v>
      </c>
    </row>
    <row r="898" spans="1:2" ht="12.75">
      <c r="A898" s="5">
        <v>43353.322916666664</v>
      </c>
      <c r="B898" s="6">
        <v>963.966247558594</v>
      </c>
    </row>
    <row r="899" spans="1:2" ht="12.75">
      <c r="A899" s="5">
        <v>43353.33333333333</v>
      </c>
      <c r="B899" s="6">
        <v>1012.90838623047</v>
      </c>
    </row>
    <row r="900" spans="1:2" ht="12.75">
      <c r="A900" s="5">
        <v>43353.34375</v>
      </c>
      <c r="B900" s="6">
        <v>1073.849609375</v>
      </c>
    </row>
    <row r="901" spans="1:2" ht="12.75">
      <c r="A901" s="5">
        <v>43353.354166666664</v>
      </c>
      <c r="B901" s="6">
        <v>1048.33459472656</v>
      </c>
    </row>
    <row r="902" spans="1:2" ht="12.75">
      <c r="A902" s="5">
        <v>43353.36458333333</v>
      </c>
      <c r="B902" s="6">
        <v>962.300109863281</v>
      </c>
    </row>
    <row r="903" spans="1:2" ht="12.75">
      <c r="A903" s="5">
        <v>43353.375</v>
      </c>
      <c r="B903" s="6">
        <v>912.809936523438</v>
      </c>
    </row>
    <row r="904" spans="1:2" ht="12.75">
      <c r="A904" s="5">
        <v>43353.385416666664</v>
      </c>
      <c r="B904" s="6">
        <v>875.955017089844</v>
      </c>
    </row>
    <row r="905" spans="1:2" ht="12.75">
      <c r="A905" s="5">
        <v>43353.39583333333</v>
      </c>
      <c r="B905" s="6">
        <v>874.590515136719</v>
      </c>
    </row>
    <row r="906" spans="1:2" ht="12.75">
      <c r="A906" s="5">
        <v>43353.40625</v>
      </c>
      <c r="B906" s="6">
        <v>904.471130371094</v>
      </c>
    </row>
    <row r="907" spans="1:2" ht="12.75">
      <c r="A907" s="5">
        <v>43353.416666666664</v>
      </c>
      <c r="B907" s="6">
        <v>916.872985839844</v>
      </c>
    </row>
    <row r="908" spans="1:2" ht="12.75">
      <c r="A908" s="5">
        <v>43353.42708333333</v>
      </c>
      <c r="B908" s="6">
        <v>986.344360351563</v>
      </c>
    </row>
    <row r="909" spans="1:2" ht="12.75">
      <c r="A909" s="5">
        <v>43353.4375</v>
      </c>
      <c r="B909" s="6">
        <v>1075.62731933594</v>
      </c>
    </row>
    <row r="910" spans="1:2" ht="12.75">
      <c r="A910" s="5">
        <v>43353.447916666664</v>
      </c>
      <c r="B910" s="6">
        <v>1106.54479980469</v>
      </c>
    </row>
    <row r="911" spans="1:2" ht="12.75">
      <c r="A911" s="5">
        <v>43353.45833333333</v>
      </c>
      <c r="B911" s="6">
        <v>968.504943847656</v>
      </c>
    </row>
    <row r="912" spans="1:2" ht="12.75">
      <c r="A912" s="5">
        <v>43353.46875</v>
      </c>
      <c r="B912" s="6">
        <v>726.843872070313</v>
      </c>
    </row>
    <row r="913" spans="1:2" ht="12.75">
      <c r="A913" s="5">
        <v>43353.479166666664</v>
      </c>
      <c r="B913" s="6">
        <v>641.907165527344</v>
      </c>
    </row>
    <row r="914" spans="1:2" ht="12.75">
      <c r="A914" s="5">
        <v>43353.48958333333</v>
      </c>
      <c r="B914" s="6">
        <v>768.181396484375</v>
      </c>
    </row>
    <row r="915" spans="1:2" ht="12.75">
      <c r="A915" s="5">
        <v>43353.5</v>
      </c>
      <c r="B915" s="6">
        <v>758.619323730469</v>
      </c>
    </row>
    <row r="916" spans="1:2" ht="12.75">
      <c r="A916" s="5">
        <v>43353.510416666664</v>
      </c>
      <c r="B916" s="6">
        <v>569.563842773438</v>
      </c>
    </row>
    <row r="917" spans="1:2" ht="12.75">
      <c r="A917" s="5">
        <v>43353.52083333333</v>
      </c>
      <c r="B917" s="6">
        <v>573.890319824219</v>
      </c>
    </row>
    <row r="918" spans="1:2" ht="12.75">
      <c r="A918" s="5">
        <v>43353.53125</v>
      </c>
      <c r="B918" s="6">
        <v>694.42333984375</v>
      </c>
    </row>
    <row r="919" spans="1:2" ht="12.75">
      <c r="A919" s="5">
        <v>43353.541666666664</v>
      </c>
      <c r="B919" s="6">
        <v>734.996154785156</v>
      </c>
    </row>
    <row r="920" spans="1:2" ht="12.75">
      <c r="A920" s="5">
        <v>43353.55208333333</v>
      </c>
      <c r="B920" s="6">
        <v>758.624816894531</v>
      </c>
    </row>
    <row r="921" spans="1:2" ht="12.75">
      <c r="A921" s="5">
        <v>43353.5625</v>
      </c>
      <c r="B921" s="6">
        <v>751.634094238281</v>
      </c>
    </row>
    <row r="922" spans="1:2" ht="12.75">
      <c r="A922" s="5">
        <v>43353.572916666664</v>
      </c>
      <c r="B922" s="6">
        <v>797.642639160156</v>
      </c>
    </row>
    <row r="923" spans="1:2" ht="12.75">
      <c r="A923" s="5">
        <v>43353.58333333333</v>
      </c>
      <c r="B923" s="6">
        <v>799.456970214844</v>
      </c>
    </row>
    <row r="924" spans="1:2" ht="12.75">
      <c r="A924" s="5">
        <v>43353.59375</v>
      </c>
      <c r="B924" s="6">
        <v>867.248046875</v>
      </c>
    </row>
    <row r="925" spans="1:2" ht="12.75">
      <c r="A925" s="5">
        <v>43353.604166666664</v>
      </c>
      <c r="B925" s="6">
        <v>802.120788574219</v>
      </c>
    </row>
    <row r="926" spans="1:2" ht="12.75">
      <c r="A926" s="5">
        <v>43353.61458333333</v>
      </c>
      <c r="B926" s="6">
        <v>847.893798828125</v>
      </c>
    </row>
    <row r="927" spans="1:2" ht="12.75">
      <c r="A927" s="5">
        <v>43353.625</v>
      </c>
      <c r="B927" s="6">
        <v>840.6337890625</v>
      </c>
    </row>
    <row r="928" spans="1:2" ht="12.75">
      <c r="A928" s="5">
        <v>43353.635416666664</v>
      </c>
      <c r="B928" s="6">
        <v>738.350463867188</v>
      </c>
    </row>
    <row r="929" spans="1:2" ht="12.75">
      <c r="A929" s="5">
        <v>43353.64583333333</v>
      </c>
      <c r="B929" s="6">
        <v>724.641418457031</v>
      </c>
    </row>
    <row r="930" spans="1:2" ht="12.75">
      <c r="A930" s="5">
        <v>43353.65625</v>
      </c>
      <c r="B930" s="6">
        <v>801.287231445313</v>
      </c>
    </row>
    <row r="931" spans="1:2" ht="12.75">
      <c r="A931" s="5">
        <v>43353.666666666664</v>
      </c>
      <c r="B931" s="6">
        <v>711.080322265625</v>
      </c>
    </row>
    <row r="932" spans="1:2" ht="12.75">
      <c r="A932" s="5">
        <v>43353.67708333333</v>
      </c>
      <c r="B932" s="6">
        <v>632.205139160156</v>
      </c>
    </row>
    <row r="933" spans="1:2" ht="12.75">
      <c r="A933" s="5">
        <v>43353.6875</v>
      </c>
      <c r="B933" s="6">
        <v>491.302612304688</v>
      </c>
    </row>
    <row r="934" spans="1:2" ht="12.75">
      <c r="A934" s="5">
        <v>43353.697916666664</v>
      </c>
      <c r="B934" s="6">
        <v>460.480804443359</v>
      </c>
    </row>
    <row r="935" spans="1:2" ht="12.75">
      <c r="A935" s="5">
        <v>43353.70833333333</v>
      </c>
      <c r="B935" s="6">
        <v>425.70849609375</v>
      </c>
    </row>
    <row r="936" spans="1:2" ht="12.75">
      <c r="A936" s="5">
        <v>43353.71875</v>
      </c>
      <c r="B936" s="6">
        <v>482.611358642578</v>
      </c>
    </row>
    <row r="937" spans="1:2" ht="12.75">
      <c r="A937" s="5">
        <v>43353.729166666664</v>
      </c>
      <c r="B937" s="6">
        <v>438.633361816406</v>
      </c>
    </row>
    <row r="938" spans="1:2" ht="12.75">
      <c r="A938" s="5">
        <v>43353.73958333333</v>
      </c>
      <c r="B938" s="6">
        <v>433.752288818359</v>
      </c>
    </row>
    <row r="939" spans="1:2" ht="12.75">
      <c r="A939" s="5">
        <v>43353.75</v>
      </c>
      <c r="B939" s="6">
        <v>415.481536865234</v>
      </c>
    </row>
    <row r="940" spans="1:2" ht="12.75">
      <c r="A940" s="5">
        <v>43353.760416666664</v>
      </c>
      <c r="B940" s="6">
        <v>437.810211181641</v>
      </c>
    </row>
    <row r="941" spans="1:2" ht="12.75">
      <c r="A941" s="5">
        <v>43353.77083333333</v>
      </c>
      <c r="B941" s="6">
        <v>450.513519287109</v>
      </c>
    </row>
    <row r="942" spans="1:2" ht="12.75">
      <c r="A942" s="5">
        <v>43353.78125</v>
      </c>
      <c r="B942" s="6">
        <v>505.222686767578</v>
      </c>
    </row>
    <row r="943" spans="1:2" ht="12.75">
      <c r="A943" s="5">
        <v>43353.791666666664</v>
      </c>
      <c r="B943" s="6">
        <v>490.025909423828</v>
      </c>
    </row>
    <row r="944" spans="1:2" ht="12.75">
      <c r="A944" s="5">
        <v>43353.80208333333</v>
      </c>
      <c r="B944" s="6">
        <v>510.424499511719</v>
      </c>
    </row>
    <row r="945" spans="1:2" ht="12.75">
      <c r="A945" s="5">
        <v>43353.8125</v>
      </c>
      <c r="B945" s="6">
        <v>547.362854003906</v>
      </c>
    </row>
    <row r="946" spans="1:2" ht="12.75">
      <c r="A946" s="5">
        <v>43353.822916666664</v>
      </c>
      <c r="B946" s="6">
        <v>558.135986328125</v>
      </c>
    </row>
    <row r="947" spans="1:2" ht="12.75">
      <c r="A947" s="5">
        <v>43353.83333333333</v>
      </c>
      <c r="B947" s="6">
        <v>558.452453613281</v>
      </c>
    </row>
    <row r="948" spans="1:2" ht="12.75">
      <c r="A948" s="5">
        <v>43353.84375</v>
      </c>
      <c r="B948" s="6">
        <v>623.040649414063</v>
      </c>
    </row>
    <row r="949" spans="1:2" ht="12.75">
      <c r="A949" s="5">
        <v>43353.854166666664</v>
      </c>
      <c r="B949" s="6">
        <v>666.039245605469</v>
      </c>
    </row>
    <row r="950" spans="1:2" ht="12.75">
      <c r="A950" s="5">
        <v>43353.86458333333</v>
      </c>
      <c r="B950" s="6">
        <v>714.797607421875</v>
      </c>
    </row>
    <row r="951" spans="1:2" ht="12.75">
      <c r="A951" s="5">
        <v>43353.875</v>
      </c>
      <c r="B951" s="6">
        <v>779.59326171875</v>
      </c>
    </row>
    <row r="952" spans="1:2" ht="12.75">
      <c r="A952" s="5">
        <v>43353.885416666664</v>
      </c>
      <c r="B952" s="6">
        <v>786.847961425781</v>
      </c>
    </row>
    <row r="953" spans="1:2" ht="12.75">
      <c r="A953" s="5">
        <v>43353.89583333333</v>
      </c>
      <c r="B953" s="6">
        <v>794.382751464844</v>
      </c>
    </row>
    <row r="954" spans="1:2" ht="12.75">
      <c r="A954" s="5">
        <v>43353.90625</v>
      </c>
      <c r="B954" s="6">
        <v>749.539367675781</v>
      </c>
    </row>
    <row r="955" spans="1:2" ht="12.75">
      <c r="A955" s="5">
        <v>43353.916666666664</v>
      </c>
      <c r="B955" s="6">
        <v>756.509948730469</v>
      </c>
    </row>
    <row r="956" spans="1:2" ht="12.75">
      <c r="A956" s="5">
        <v>43353.92708333333</v>
      </c>
      <c r="B956" s="6">
        <v>849.468994140625</v>
      </c>
    </row>
    <row r="957" spans="1:2" ht="12.75">
      <c r="A957" s="5">
        <v>43353.9375</v>
      </c>
      <c r="B957" s="6">
        <v>962.658020019531</v>
      </c>
    </row>
    <row r="958" spans="1:2" ht="12.75">
      <c r="A958" s="5">
        <v>43353.947916666664</v>
      </c>
      <c r="B958" s="6">
        <v>947.117065429688</v>
      </c>
    </row>
    <row r="959" spans="1:2" ht="12.75">
      <c r="A959" s="5">
        <v>43353.95833333333</v>
      </c>
      <c r="B959" s="6">
        <v>859.490478515625</v>
      </c>
    </row>
    <row r="960" spans="1:2" ht="12.75">
      <c r="A960" s="5">
        <v>43353.96875</v>
      </c>
      <c r="B960" s="6">
        <v>938.023071289063</v>
      </c>
    </row>
    <row r="961" spans="1:2" ht="12.75">
      <c r="A961" s="5">
        <v>43353.979166666664</v>
      </c>
      <c r="B961" s="6">
        <v>900.993713378906</v>
      </c>
    </row>
    <row r="962" spans="1:2" ht="12.75">
      <c r="A962" s="5">
        <v>43353.98958333333</v>
      </c>
      <c r="B962" s="6">
        <v>828.951110839844</v>
      </c>
    </row>
    <row r="963" spans="1:2" ht="12.75">
      <c r="A963" s="5">
        <v>43354</v>
      </c>
      <c r="B963" s="6">
        <v>921.78662109375</v>
      </c>
    </row>
    <row r="964" spans="1:2" ht="12.75">
      <c r="A964" s="5">
        <v>43354.010416666664</v>
      </c>
      <c r="B964" s="6">
        <v>1028.50598144531</v>
      </c>
    </row>
    <row r="965" spans="1:2" ht="12.75">
      <c r="A965" s="5">
        <v>43354.02083333333</v>
      </c>
      <c r="B965" s="6">
        <v>1010.88165283203</v>
      </c>
    </row>
    <row r="966" spans="1:2" ht="12.75">
      <c r="A966" s="5">
        <v>43354.03125</v>
      </c>
      <c r="B966" s="6">
        <v>885.319458007813</v>
      </c>
    </row>
    <row r="967" spans="1:2" ht="12.75">
      <c r="A967" s="5">
        <v>43354.041666666664</v>
      </c>
      <c r="B967" s="6">
        <v>780.325439453125</v>
      </c>
    </row>
    <row r="968" spans="1:2" ht="12.75">
      <c r="A968" s="5">
        <v>43354.05208333333</v>
      </c>
      <c r="B968" s="6">
        <v>894.561096191406</v>
      </c>
    </row>
    <row r="969" spans="1:2" ht="12.75">
      <c r="A969" s="5">
        <v>43354.0625</v>
      </c>
      <c r="B969" s="6">
        <v>972.019958496094</v>
      </c>
    </row>
    <row r="970" spans="1:2" ht="12.75">
      <c r="A970" s="5">
        <v>43354.072916666664</v>
      </c>
      <c r="B970" s="6">
        <v>905.368835449219</v>
      </c>
    </row>
    <row r="971" spans="1:2" ht="12.75">
      <c r="A971" s="5">
        <v>43354.08333333333</v>
      </c>
      <c r="B971" s="6">
        <v>832.634887695313</v>
      </c>
    </row>
    <row r="972" spans="1:2" ht="12.75">
      <c r="A972" s="5">
        <v>43354.09375</v>
      </c>
      <c r="B972" s="6">
        <v>852.075317382813</v>
      </c>
    </row>
    <row r="973" spans="1:2" ht="12.75">
      <c r="A973" s="5">
        <v>43354.104166666664</v>
      </c>
      <c r="B973" s="6">
        <v>855.42431640625</v>
      </c>
    </row>
    <row r="974" spans="1:2" ht="12.75">
      <c r="A974" s="5">
        <v>43354.11458333333</v>
      </c>
      <c r="B974" s="6">
        <v>804.756652832031</v>
      </c>
    </row>
    <row r="975" spans="1:2" ht="12.75">
      <c r="A975" s="5">
        <v>43354.125</v>
      </c>
      <c r="B975" s="6">
        <v>791.008117675781</v>
      </c>
    </row>
    <row r="976" spans="1:2" ht="12.75">
      <c r="A976" s="5">
        <v>43354.135416666664</v>
      </c>
      <c r="B976" s="6">
        <v>826.141845703125</v>
      </c>
    </row>
    <row r="977" spans="1:2" ht="12.75">
      <c r="A977" s="5">
        <v>43354.14583333333</v>
      </c>
      <c r="B977" s="6">
        <v>837.731018066406</v>
      </c>
    </row>
    <row r="978" spans="1:2" ht="12.75">
      <c r="A978" s="5">
        <v>43354.15625</v>
      </c>
      <c r="B978" s="6">
        <v>776.992614746094</v>
      </c>
    </row>
    <row r="979" spans="1:2" ht="12.75">
      <c r="A979" s="5">
        <v>43354.166666666664</v>
      </c>
      <c r="B979" s="6">
        <v>856.402709960938</v>
      </c>
    </row>
    <row r="980" spans="1:2" ht="12.75">
      <c r="A980" s="5">
        <v>43354.17708333333</v>
      </c>
      <c r="B980" s="6">
        <v>760.666015625</v>
      </c>
    </row>
    <row r="981" spans="1:2" ht="12.75">
      <c r="A981" s="5">
        <v>43354.1875</v>
      </c>
      <c r="B981" s="6">
        <v>834.875549316406</v>
      </c>
    </row>
    <row r="982" spans="1:2" ht="12.75">
      <c r="A982" s="5">
        <v>43354.197916666664</v>
      </c>
      <c r="B982" s="6">
        <v>900.452087402344</v>
      </c>
    </row>
    <row r="983" spans="1:2" ht="12.75">
      <c r="A983" s="5">
        <v>43354.20833333333</v>
      </c>
      <c r="B983" s="6">
        <v>909.7001953125</v>
      </c>
    </row>
    <row r="984" spans="1:2" ht="12.75">
      <c r="A984" s="5">
        <v>43354.21875</v>
      </c>
      <c r="B984" s="6">
        <v>775.063110351563</v>
      </c>
    </row>
    <row r="985" spans="1:2" ht="12.75">
      <c r="A985" s="5">
        <v>43354.229166666664</v>
      </c>
      <c r="B985" s="6">
        <v>773.980651855469</v>
      </c>
    </row>
    <row r="986" spans="1:2" ht="12.75">
      <c r="A986" s="5">
        <v>43354.23958333333</v>
      </c>
      <c r="B986" s="6">
        <v>882.526000976563</v>
      </c>
    </row>
    <row r="987" spans="1:2" ht="12.75">
      <c r="A987" s="5">
        <v>43354.25</v>
      </c>
      <c r="B987" s="6">
        <v>921.054809570313</v>
      </c>
    </row>
    <row r="988" spans="1:2" ht="12.75">
      <c r="A988" s="5">
        <v>43354.260416666664</v>
      </c>
      <c r="B988" s="6">
        <v>835.06298828125</v>
      </c>
    </row>
    <row r="989" spans="1:2" ht="12.75">
      <c r="A989" s="5">
        <v>43354.27083333333</v>
      </c>
      <c r="B989" s="6">
        <v>853.703125</v>
      </c>
    </row>
    <row r="990" spans="1:2" ht="12.75">
      <c r="A990" s="5">
        <v>43354.28125</v>
      </c>
      <c r="B990" s="6">
        <v>873.239624023438</v>
      </c>
    </row>
    <row r="991" spans="1:2" ht="12.75">
      <c r="A991" s="5">
        <v>43354.291666666664</v>
      </c>
      <c r="B991" s="6">
        <v>913.139038085938</v>
      </c>
    </row>
    <row r="992" spans="1:2" ht="12.75">
      <c r="A992" s="5">
        <v>43354.30208333333</v>
      </c>
      <c r="B992" s="6">
        <v>957.048889160156</v>
      </c>
    </row>
    <row r="993" spans="1:2" ht="12.75">
      <c r="A993" s="5">
        <v>43354.3125</v>
      </c>
      <c r="B993" s="6">
        <v>995.421203613281</v>
      </c>
    </row>
    <row r="994" spans="1:2" ht="12.75">
      <c r="A994" s="5">
        <v>43354.322916666664</v>
      </c>
      <c r="B994" s="6">
        <v>901.983642578125</v>
      </c>
    </row>
    <row r="995" spans="1:2" ht="12.75">
      <c r="A995" s="5">
        <v>43354.33333333333</v>
      </c>
      <c r="B995" s="6">
        <v>892.251037597656</v>
      </c>
    </row>
    <row r="996" spans="1:2" ht="12.75">
      <c r="A996" s="5">
        <v>43354.34375</v>
      </c>
      <c r="B996" s="6">
        <v>819.892517089844</v>
      </c>
    </row>
    <row r="997" spans="1:2" ht="12.75">
      <c r="A997" s="5">
        <v>43354.354166666664</v>
      </c>
      <c r="B997" s="6">
        <v>694.574951171875</v>
      </c>
    </row>
    <row r="998" spans="1:2" ht="12.75">
      <c r="A998" s="5">
        <v>43354.36458333333</v>
      </c>
      <c r="B998" s="6">
        <v>549.101318359375</v>
      </c>
    </row>
    <row r="999" spans="1:2" ht="12.75">
      <c r="A999" s="5">
        <v>43354.375</v>
      </c>
      <c r="B999" s="6">
        <v>446.249633789063</v>
      </c>
    </row>
    <row r="1000" spans="1:2" ht="12.75">
      <c r="A1000" s="5">
        <v>43354.385416666664</v>
      </c>
      <c r="B1000" s="6">
        <v>407.52734375</v>
      </c>
    </row>
    <row r="1001" spans="1:2" ht="12.75">
      <c r="A1001" s="5">
        <v>43354.39583333333</v>
      </c>
      <c r="B1001" s="6">
        <v>346.697052001953</v>
      </c>
    </row>
    <row r="1002" spans="1:2" ht="12.75">
      <c r="A1002" s="5">
        <v>43354.40625</v>
      </c>
      <c r="B1002" s="6">
        <v>275.86083984375</v>
      </c>
    </row>
    <row r="1003" spans="1:2" ht="12.75">
      <c r="A1003" s="5">
        <v>43354.416666666664</v>
      </c>
      <c r="B1003" s="6">
        <v>232.642349243164</v>
      </c>
    </row>
    <row r="1004" spans="1:2" ht="12.75">
      <c r="A1004" s="5">
        <v>43354.42708333333</v>
      </c>
      <c r="B1004" s="6"/>
    </row>
    <row r="1005" spans="1:2" ht="12.75">
      <c r="A1005" s="5">
        <v>43354.4375</v>
      </c>
      <c r="B1005" s="6">
        <v>265.884979248047</v>
      </c>
    </row>
    <row r="1006" spans="1:2" ht="12.75">
      <c r="A1006" s="5">
        <v>43354.447916666664</v>
      </c>
      <c r="B1006" s="6">
        <v>289.716644287109</v>
      </c>
    </row>
    <row r="1007" spans="1:2" ht="12.75">
      <c r="A1007" s="5">
        <v>43354.45833333333</v>
      </c>
      <c r="B1007" s="6">
        <v>340.620697021484</v>
      </c>
    </row>
    <row r="1008" spans="1:2" ht="12.75">
      <c r="A1008" s="5">
        <v>43354.46875</v>
      </c>
      <c r="B1008" s="6">
        <v>414.072357177734</v>
      </c>
    </row>
    <row r="1009" spans="1:2" ht="12.75">
      <c r="A1009" s="5">
        <v>43354.479166666664</v>
      </c>
      <c r="B1009" s="6">
        <v>525.398132324219</v>
      </c>
    </row>
    <row r="1010" spans="1:2" ht="12.75">
      <c r="A1010" s="5">
        <v>43354.48958333333</v>
      </c>
      <c r="B1010" s="6">
        <v>517.646118164063</v>
      </c>
    </row>
    <row r="1011" spans="1:2" ht="12.75">
      <c r="A1011" s="5">
        <v>43354.5</v>
      </c>
      <c r="B1011" s="6">
        <v>485.174011230469</v>
      </c>
    </row>
    <row r="1012" spans="1:2" ht="12.75">
      <c r="A1012" s="5">
        <v>43354.510416666664</v>
      </c>
      <c r="B1012" s="6">
        <v>431.846313476563</v>
      </c>
    </row>
    <row r="1013" spans="1:2" ht="12.75">
      <c r="A1013" s="5">
        <v>43354.52083333333</v>
      </c>
      <c r="B1013" s="6">
        <v>390.726318359375</v>
      </c>
    </row>
    <row r="1014" spans="1:2" ht="12.75">
      <c r="A1014" s="5">
        <v>43354.53125</v>
      </c>
      <c r="B1014" s="6">
        <v>522.248291015625</v>
      </c>
    </row>
    <row r="1015" spans="1:2" ht="12.75">
      <c r="A1015" s="5">
        <v>43354.541666666664</v>
      </c>
      <c r="B1015" s="6">
        <v>431.153747558594</v>
      </c>
    </row>
    <row r="1016" spans="1:2" ht="12.75">
      <c r="A1016" s="5">
        <v>43354.55208333333</v>
      </c>
      <c r="B1016" s="6">
        <v>642.809692382813</v>
      </c>
    </row>
    <row r="1017" spans="1:2" ht="12.75">
      <c r="A1017" s="5">
        <v>43354.5625</v>
      </c>
      <c r="B1017" s="6">
        <v>519.519775390625</v>
      </c>
    </row>
    <row r="1018" spans="1:2" ht="12.75">
      <c r="A1018" s="5">
        <v>43354.572916666664</v>
      </c>
      <c r="B1018" s="6">
        <v>443.899810791016</v>
      </c>
    </row>
    <row r="1019" spans="1:2" ht="12.75">
      <c r="A1019" s="5">
        <v>43354.58333333333</v>
      </c>
      <c r="B1019" s="6">
        <v>523.909423828125</v>
      </c>
    </row>
    <row r="1020" spans="1:2" ht="12.75">
      <c r="A1020" s="5">
        <v>43354.59375</v>
      </c>
      <c r="B1020" s="6">
        <v>533.238403320313</v>
      </c>
    </row>
    <row r="1021" spans="1:2" ht="12.75">
      <c r="A1021" s="5">
        <v>43354.604166666664</v>
      </c>
      <c r="B1021" s="6">
        <v>356.003753662109</v>
      </c>
    </row>
    <row r="1022" spans="1:2" ht="12.75">
      <c r="A1022" s="5">
        <v>43354.61458333333</v>
      </c>
      <c r="B1022" s="6">
        <v>346.376892089844</v>
      </c>
    </row>
    <row r="1023" spans="1:2" ht="12.75">
      <c r="A1023" s="5">
        <v>43354.625</v>
      </c>
      <c r="B1023" s="6">
        <v>452.444519042969</v>
      </c>
    </row>
    <row r="1024" spans="1:2" ht="12.75">
      <c r="A1024" s="5">
        <v>43354.635416666664</v>
      </c>
      <c r="B1024" s="6">
        <v>341.674682617188</v>
      </c>
    </row>
    <row r="1025" spans="1:2" ht="12.75">
      <c r="A1025" s="5">
        <v>43354.64583333333</v>
      </c>
      <c r="B1025" s="6">
        <v>238.737213134766</v>
      </c>
    </row>
    <row r="1026" spans="1:2" ht="12.75">
      <c r="A1026" s="5">
        <v>43354.65625</v>
      </c>
      <c r="B1026" s="6">
        <v>189.299087524414</v>
      </c>
    </row>
    <row r="1027" spans="1:2" ht="12.75">
      <c r="A1027" s="5">
        <v>43354.666666666664</v>
      </c>
      <c r="B1027" s="6">
        <v>265.509246826172</v>
      </c>
    </row>
    <row r="1028" spans="1:2" ht="12.75">
      <c r="A1028" s="5">
        <v>43354.67708333333</v>
      </c>
      <c r="B1028" s="6">
        <v>240.349594116211</v>
      </c>
    </row>
    <row r="1029" spans="1:2" ht="12.75">
      <c r="A1029" s="5">
        <v>43354.6875</v>
      </c>
      <c r="B1029" s="6">
        <v>267.464538574219</v>
      </c>
    </row>
    <row r="1030" spans="1:2" ht="12.75">
      <c r="A1030" s="5">
        <v>43354.697916666664</v>
      </c>
      <c r="B1030" s="6">
        <v>291.249450683594</v>
      </c>
    </row>
    <row r="1031" spans="1:2" ht="12.75">
      <c r="A1031" s="5">
        <v>43354.70833333333</v>
      </c>
      <c r="B1031" s="6">
        <v>247.025238037109</v>
      </c>
    </row>
    <row r="1032" spans="1:2" ht="12.75">
      <c r="A1032" s="5">
        <v>43354.71875</v>
      </c>
      <c r="B1032" s="6">
        <v>201.568435668945</v>
      </c>
    </row>
    <row r="1033" spans="1:2" ht="12.75">
      <c r="A1033" s="5">
        <v>43354.729166666664</v>
      </c>
      <c r="B1033" s="6">
        <v>257.069213867188</v>
      </c>
    </row>
    <row r="1034" spans="1:2" ht="12.75">
      <c r="A1034" s="5">
        <v>43354.73958333333</v>
      </c>
      <c r="B1034" s="6">
        <v>282.872955322266</v>
      </c>
    </row>
    <row r="1035" spans="1:2" ht="12.75">
      <c r="A1035" s="5">
        <v>43354.75</v>
      </c>
      <c r="B1035" s="6">
        <v>269.672760009766</v>
      </c>
    </row>
    <row r="1036" spans="1:2" ht="12.75">
      <c r="A1036" s="5">
        <v>43354.760416666664</v>
      </c>
      <c r="B1036" s="6">
        <v>172.665985107422</v>
      </c>
    </row>
    <row r="1037" spans="1:2" ht="12.75">
      <c r="A1037" s="5">
        <v>43354.77083333333</v>
      </c>
      <c r="B1037" s="6">
        <v>156.174667358398</v>
      </c>
    </row>
    <row r="1038" spans="1:2" ht="12.75">
      <c r="A1038" s="5">
        <v>43354.78125</v>
      </c>
      <c r="B1038" s="6">
        <v>248.049514770508</v>
      </c>
    </row>
    <row r="1039" spans="1:2" ht="12.75">
      <c r="A1039" s="5">
        <v>43354.791666666664</v>
      </c>
      <c r="B1039" s="6">
        <v>294.850006103516</v>
      </c>
    </row>
    <row r="1040" spans="1:2" ht="12.75">
      <c r="A1040" s="5">
        <v>43354.80208333333</v>
      </c>
      <c r="B1040" s="6">
        <v>260.132476806641</v>
      </c>
    </row>
    <row r="1041" spans="1:2" ht="12.75">
      <c r="A1041" s="5">
        <v>43354.8125</v>
      </c>
      <c r="B1041" s="6">
        <v>336.461151123047</v>
      </c>
    </row>
    <row r="1042" spans="1:2" ht="12.75">
      <c r="A1042" s="5">
        <v>43354.822916666664</v>
      </c>
      <c r="B1042" s="6">
        <v>413.896270751953</v>
      </c>
    </row>
    <row r="1043" spans="1:2" ht="12.75">
      <c r="A1043" s="5">
        <v>43354.83333333333</v>
      </c>
      <c r="B1043" s="6">
        <v>418.055236816406</v>
      </c>
    </row>
    <row r="1044" spans="1:2" ht="12.75">
      <c r="A1044" s="5">
        <v>43354.84375</v>
      </c>
      <c r="B1044" s="6">
        <v>446.760314941406</v>
      </c>
    </row>
    <row r="1045" spans="1:2" ht="12.75">
      <c r="A1045" s="5">
        <v>43354.854166666664</v>
      </c>
      <c r="B1045" s="6">
        <v>467.223815917969</v>
      </c>
    </row>
    <row r="1046" spans="1:2" ht="12.75">
      <c r="A1046" s="5">
        <v>43354.86458333333</v>
      </c>
      <c r="B1046" s="6">
        <v>503.955383300781</v>
      </c>
    </row>
    <row r="1047" spans="1:2" ht="12.75">
      <c r="A1047" s="5">
        <v>43354.875</v>
      </c>
      <c r="B1047" s="6">
        <v>480.354125976563</v>
      </c>
    </row>
    <row r="1048" spans="1:2" ht="12.75">
      <c r="A1048" s="5">
        <v>43354.885416666664</v>
      </c>
      <c r="B1048" s="6">
        <v>568.305541992188</v>
      </c>
    </row>
    <row r="1049" spans="1:2" ht="12.75">
      <c r="A1049" s="5">
        <v>43354.89583333333</v>
      </c>
      <c r="B1049" s="6">
        <v>622.638000488281</v>
      </c>
    </row>
    <row r="1050" spans="1:2" ht="12.75">
      <c r="A1050" s="5">
        <v>43354.90625</v>
      </c>
      <c r="B1050" s="6">
        <v>576.493469238281</v>
      </c>
    </row>
    <row r="1051" spans="1:2" ht="12.75">
      <c r="A1051" s="5">
        <v>43354.916666666664</v>
      </c>
      <c r="B1051" s="6">
        <v>523.983337402344</v>
      </c>
    </row>
    <row r="1052" spans="1:2" ht="12.75">
      <c r="A1052" s="5">
        <v>43354.92708333333</v>
      </c>
      <c r="B1052" s="6">
        <v>593.398986816406</v>
      </c>
    </row>
    <row r="1053" spans="1:2" ht="12.75">
      <c r="A1053" s="5">
        <v>43354.9375</v>
      </c>
      <c r="B1053" s="6">
        <v>644.685913085938</v>
      </c>
    </row>
    <row r="1054" spans="1:2" ht="12.75">
      <c r="A1054" s="5">
        <v>43354.947916666664</v>
      </c>
      <c r="B1054" s="6">
        <v>564.5283203125</v>
      </c>
    </row>
    <row r="1055" spans="1:2" ht="12.75">
      <c r="A1055" s="5">
        <v>43354.95833333333</v>
      </c>
      <c r="B1055" s="6">
        <v>528.284729003906</v>
      </c>
    </row>
    <row r="1056" spans="1:2" ht="12.75">
      <c r="A1056" s="5">
        <v>43354.96875</v>
      </c>
      <c r="B1056" s="6">
        <v>613.246215820313</v>
      </c>
    </row>
    <row r="1057" spans="1:2" ht="12.75">
      <c r="A1057" s="5">
        <v>43354.979166666664</v>
      </c>
      <c r="B1057" s="6">
        <v>637.996215820313</v>
      </c>
    </row>
    <row r="1058" spans="1:2" ht="12.75">
      <c r="A1058" s="5">
        <v>43354.98958333333</v>
      </c>
      <c r="B1058" s="6">
        <v>625.311401367188</v>
      </c>
    </row>
    <row r="1059" spans="1:2" ht="12.75">
      <c r="A1059" s="5">
        <v>43355</v>
      </c>
      <c r="B1059" s="6">
        <v>481.634429931641</v>
      </c>
    </row>
    <row r="1060" spans="1:2" ht="12.75">
      <c r="A1060" s="5">
        <v>43355.010416666664</v>
      </c>
      <c r="B1060" s="6">
        <v>515.631774902344</v>
      </c>
    </row>
    <row r="1061" spans="1:2" ht="12.75">
      <c r="A1061" s="5">
        <v>43355.02083333333</v>
      </c>
      <c r="B1061" s="6">
        <v>509.778289794922</v>
      </c>
    </row>
    <row r="1062" spans="1:2" ht="12.75">
      <c r="A1062" s="5">
        <v>43355.03125</v>
      </c>
      <c r="B1062" s="6">
        <v>410.057006835938</v>
      </c>
    </row>
    <row r="1063" spans="1:2" ht="12.75">
      <c r="A1063" s="5">
        <v>43355.041666666664</v>
      </c>
      <c r="B1063" s="6">
        <v>404.091735839844</v>
      </c>
    </row>
    <row r="1064" spans="1:2" ht="12.75">
      <c r="A1064" s="5">
        <v>43355.05208333333</v>
      </c>
      <c r="B1064" s="6">
        <v>614.493469238281</v>
      </c>
    </row>
    <row r="1065" spans="1:2" ht="12.75">
      <c r="A1065" s="5">
        <v>43355.0625</v>
      </c>
      <c r="B1065" s="6">
        <v>607.098266601563</v>
      </c>
    </row>
    <row r="1066" spans="1:2" ht="12.75">
      <c r="A1066" s="5">
        <v>43355.072916666664</v>
      </c>
      <c r="B1066" s="6">
        <v>571.944091796875</v>
      </c>
    </row>
    <row r="1067" spans="1:2" ht="12.75">
      <c r="A1067" s="5">
        <v>43355.08333333333</v>
      </c>
      <c r="B1067" s="6">
        <v>537.088012695313</v>
      </c>
    </row>
    <row r="1068" spans="1:2" ht="12.75">
      <c r="A1068" s="5">
        <v>43355.09375</v>
      </c>
      <c r="B1068" s="6">
        <v>666.210266113281</v>
      </c>
    </row>
    <row r="1069" spans="1:2" ht="12.75">
      <c r="A1069" s="5">
        <v>43355.104166666664</v>
      </c>
      <c r="B1069" s="6">
        <v>711.546081542969</v>
      </c>
    </row>
    <row r="1070" spans="1:2" ht="12.75">
      <c r="A1070" s="5">
        <v>43355.11458333333</v>
      </c>
      <c r="B1070" s="6">
        <v>594.711608886719</v>
      </c>
    </row>
    <row r="1071" spans="1:2" ht="12.75">
      <c r="A1071" s="5">
        <v>43355.125</v>
      </c>
      <c r="B1071" s="6">
        <v>560.817016601563</v>
      </c>
    </row>
    <row r="1072" spans="1:2" ht="12.75">
      <c r="A1072" s="5">
        <v>43355.135416666664</v>
      </c>
      <c r="B1072" s="6">
        <v>692.421020507813</v>
      </c>
    </row>
    <row r="1073" spans="1:2" ht="12.75">
      <c r="A1073" s="5">
        <v>43355.14583333333</v>
      </c>
      <c r="B1073" s="6">
        <v>749.351501464844</v>
      </c>
    </row>
    <row r="1074" spans="1:2" ht="12.75">
      <c r="A1074" s="5">
        <v>43355.15625</v>
      </c>
      <c r="B1074" s="6">
        <v>756.273803710938</v>
      </c>
    </row>
    <row r="1075" spans="1:2" ht="12.75">
      <c r="A1075" s="5">
        <v>43355.166666666664</v>
      </c>
      <c r="B1075" s="6">
        <v>753.801208496094</v>
      </c>
    </row>
    <row r="1076" spans="1:2" ht="12.75">
      <c r="A1076" s="5">
        <v>43355.17708333333</v>
      </c>
      <c r="B1076" s="6">
        <v>583.788513183594</v>
      </c>
    </row>
    <row r="1077" spans="1:2" ht="12.75">
      <c r="A1077" s="5">
        <v>43355.1875</v>
      </c>
      <c r="B1077" s="6">
        <v>583.336242675781</v>
      </c>
    </row>
    <row r="1078" spans="1:2" ht="12.75">
      <c r="A1078" s="5">
        <v>43355.197916666664</v>
      </c>
      <c r="B1078" s="6">
        <v>673.805725097656</v>
      </c>
    </row>
    <row r="1079" spans="1:2" ht="12.75">
      <c r="A1079" s="5">
        <v>43355.20833333333</v>
      </c>
      <c r="B1079" s="6">
        <v>758.291381835938</v>
      </c>
    </row>
    <row r="1080" spans="1:2" ht="12.75">
      <c r="A1080" s="5">
        <v>43355.21875</v>
      </c>
      <c r="B1080" s="6">
        <v>650.797668457031</v>
      </c>
    </row>
    <row r="1081" spans="1:2" ht="12.75">
      <c r="A1081" s="5">
        <v>43355.229166666664</v>
      </c>
      <c r="B1081" s="6">
        <v>688.654846191406</v>
      </c>
    </row>
    <row r="1082" spans="1:2" ht="12.75">
      <c r="A1082" s="5">
        <v>43355.23958333333</v>
      </c>
      <c r="B1082" s="6">
        <v>834.147521972656</v>
      </c>
    </row>
    <row r="1083" spans="1:2" ht="12.75">
      <c r="A1083" s="5">
        <v>43355.25</v>
      </c>
      <c r="B1083" s="6">
        <v>836.71484375</v>
      </c>
    </row>
    <row r="1084" spans="1:2" ht="12.75">
      <c r="A1084" s="5">
        <v>43355.260416666664</v>
      </c>
      <c r="B1084" s="6">
        <v>682.938537597656</v>
      </c>
    </row>
    <row r="1085" spans="1:2" ht="12.75">
      <c r="A1085" s="5">
        <v>43355.27083333333</v>
      </c>
      <c r="B1085" s="6">
        <v>580.911987304688</v>
      </c>
    </row>
    <row r="1086" spans="1:2" ht="12.75">
      <c r="A1086" s="5">
        <v>43355.28125</v>
      </c>
      <c r="B1086" s="6">
        <v>655.638793945313</v>
      </c>
    </row>
    <row r="1087" spans="1:2" ht="12.75">
      <c r="A1087" s="5">
        <v>43355.291666666664</v>
      </c>
      <c r="B1087" s="6">
        <v>740.512329101563</v>
      </c>
    </row>
    <row r="1088" spans="1:2" ht="12.75">
      <c r="A1088" s="5">
        <v>43355.30208333333</v>
      </c>
      <c r="B1088" s="6">
        <v>697.17529296875</v>
      </c>
    </row>
    <row r="1089" spans="1:2" ht="12.75">
      <c r="A1089" s="5">
        <v>43355.3125</v>
      </c>
      <c r="B1089" s="6">
        <v>672.987426757813</v>
      </c>
    </row>
    <row r="1090" spans="1:2" ht="12.75">
      <c r="A1090" s="5">
        <v>43355.322916666664</v>
      </c>
      <c r="B1090" s="6">
        <v>678.071044921875</v>
      </c>
    </row>
    <row r="1091" spans="1:2" ht="12.75">
      <c r="A1091" s="5">
        <v>43355.33333333333</v>
      </c>
      <c r="B1091" s="6">
        <v>755.278503417969</v>
      </c>
    </row>
    <row r="1092" spans="1:2" ht="12.75">
      <c r="A1092" s="5">
        <v>43355.34375</v>
      </c>
      <c r="B1092" s="6">
        <v>836.008850097656</v>
      </c>
    </row>
    <row r="1093" spans="1:2" ht="12.75">
      <c r="A1093" s="5">
        <v>43355.354166666664</v>
      </c>
      <c r="B1093" s="6">
        <v>822.612426757813</v>
      </c>
    </row>
    <row r="1094" spans="1:2" ht="12.75">
      <c r="A1094" s="5">
        <v>43355.36458333333</v>
      </c>
      <c r="B1094" s="6">
        <v>791.466918945313</v>
      </c>
    </row>
    <row r="1095" spans="1:2" ht="12.75">
      <c r="A1095" s="5">
        <v>43355.375</v>
      </c>
      <c r="B1095" s="6">
        <v>757.338012695313</v>
      </c>
    </row>
    <row r="1096" spans="1:2" ht="12.75">
      <c r="A1096" s="5">
        <v>43355.385416666664</v>
      </c>
      <c r="B1096" s="6">
        <v>781.6416015625</v>
      </c>
    </row>
    <row r="1097" spans="1:2" ht="12.75">
      <c r="A1097" s="5">
        <v>43355.39583333333</v>
      </c>
      <c r="B1097" s="6">
        <v>695.950561523438</v>
      </c>
    </row>
    <row r="1098" spans="1:2" ht="12.75">
      <c r="A1098" s="5">
        <v>43355.40625</v>
      </c>
      <c r="B1098" s="6">
        <v>620.829833984375</v>
      </c>
    </row>
    <row r="1099" spans="1:2" ht="12.75">
      <c r="A1099" s="5">
        <v>43355.416666666664</v>
      </c>
      <c r="B1099" s="6">
        <v>585.652038574219</v>
      </c>
    </row>
    <row r="1100" spans="1:2" ht="12.75">
      <c r="A1100" s="5">
        <v>43355.42708333333</v>
      </c>
      <c r="B1100" s="6">
        <v>654.058959960938</v>
      </c>
    </row>
    <row r="1101" spans="1:2" ht="12.75">
      <c r="A1101" s="5">
        <v>43355.4375</v>
      </c>
      <c r="B1101" s="6">
        <v>656.83837890625</v>
      </c>
    </row>
    <row r="1102" spans="1:2" ht="12.75">
      <c r="A1102" s="5">
        <v>43355.447916666664</v>
      </c>
      <c r="B1102" s="6">
        <v>608.653076171875</v>
      </c>
    </row>
    <row r="1103" spans="1:2" ht="12.75">
      <c r="A1103" s="5">
        <v>43355.45833333333</v>
      </c>
      <c r="B1103" s="6">
        <v>690.035217285156</v>
      </c>
    </row>
    <row r="1104" spans="1:2" ht="12.75">
      <c r="A1104" s="5">
        <v>43355.46875</v>
      </c>
      <c r="B1104" s="6">
        <v>705.511657714844</v>
      </c>
    </row>
    <row r="1105" spans="1:2" ht="12.75">
      <c r="A1105" s="5">
        <v>43355.479166666664</v>
      </c>
      <c r="B1105" s="6">
        <v>826.551635742188</v>
      </c>
    </row>
    <row r="1106" spans="1:2" ht="12.75">
      <c r="A1106" s="5">
        <v>43355.48958333333</v>
      </c>
      <c r="B1106" s="6">
        <v>754.689880371094</v>
      </c>
    </row>
    <row r="1107" spans="1:2" ht="12.75">
      <c r="A1107" s="5">
        <v>43355.5</v>
      </c>
      <c r="B1107" s="6">
        <v>663.092834472656</v>
      </c>
    </row>
    <row r="1108" spans="1:2" ht="12.75">
      <c r="A1108" s="5">
        <v>43355.510416666664</v>
      </c>
      <c r="B1108" s="6">
        <v>646.881530761719</v>
      </c>
    </row>
    <row r="1109" spans="1:2" ht="12.75">
      <c r="A1109" s="5">
        <v>43355.52083333333</v>
      </c>
      <c r="B1109" s="6">
        <v>610.374816894531</v>
      </c>
    </row>
    <row r="1110" spans="1:2" ht="12.75">
      <c r="A1110" s="5">
        <v>43355.53125</v>
      </c>
      <c r="B1110" s="6">
        <v>542.337280273438</v>
      </c>
    </row>
    <row r="1111" spans="1:2" ht="12.75">
      <c r="A1111" s="5">
        <v>43355.541666666664</v>
      </c>
      <c r="B1111" s="6">
        <v>547.552673339844</v>
      </c>
    </row>
    <row r="1112" spans="1:2" ht="12.75">
      <c r="A1112" s="5">
        <v>43355.55208333333</v>
      </c>
      <c r="B1112" s="6">
        <v>630.889892578125</v>
      </c>
    </row>
    <row r="1113" spans="1:2" ht="12.75">
      <c r="A1113" s="5">
        <v>43355.5625</v>
      </c>
      <c r="B1113" s="6">
        <v>581.590026855469</v>
      </c>
    </row>
    <row r="1114" spans="1:2" ht="12.75">
      <c r="A1114" s="5">
        <v>43355.572916666664</v>
      </c>
      <c r="B1114" s="6">
        <v>685.012084960938</v>
      </c>
    </row>
    <row r="1115" spans="1:2" ht="12.75">
      <c r="A1115" s="5">
        <v>43355.58333333333</v>
      </c>
      <c r="B1115" s="6">
        <v>557.497680664063</v>
      </c>
    </row>
    <row r="1116" spans="1:2" ht="12.75">
      <c r="A1116" s="5">
        <v>43355.59375</v>
      </c>
      <c r="B1116" s="6">
        <v>550.918884277344</v>
      </c>
    </row>
    <row r="1117" spans="1:2" ht="12.75">
      <c r="A1117" s="5">
        <v>43355.604166666664</v>
      </c>
      <c r="B1117" s="6">
        <v>635.86279296875</v>
      </c>
    </row>
    <row r="1118" spans="1:2" ht="12.75">
      <c r="A1118" s="5">
        <v>43355.61458333333</v>
      </c>
      <c r="B1118" s="6">
        <v>545.572692871094</v>
      </c>
    </row>
    <row r="1119" spans="1:2" ht="12.75">
      <c r="A1119" s="5">
        <v>43355.625</v>
      </c>
      <c r="B1119" s="6">
        <v>451.321685791016</v>
      </c>
    </row>
    <row r="1120" spans="1:2" ht="12.75">
      <c r="A1120" s="5">
        <v>43355.635416666664</v>
      </c>
      <c r="B1120" s="6">
        <v>407.034027099609</v>
      </c>
    </row>
    <row r="1121" spans="1:2" ht="12.75">
      <c r="A1121" s="5">
        <v>43355.64583333333</v>
      </c>
      <c r="B1121" s="6">
        <v>325.765228271484</v>
      </c>
    </row>
    <row r="1122" spans="1:2" ht="12.75">
      <c r="A1122" s="5">
        <v>43355.65625</v>
      </c>
      <c r="B1122" s="6">
        <v>348.498779296875</v>
      </c>
    </row>
    <row r="1123" spans="1:2" ht="12.75">
      <c r="A1123" s="5">
        <v>43355.666666666664</v>
      </c>
      <c r="B1123" s="6">
        <v>361.849334716797</v>
      </c>
    </row>
    <row r="1124" spans="1:2" ht="12.75">
      <c r="A1124" s="5">
        <v>43355.67708333333</v>
      </c>
      <c r="B1124" s="6">
        <v>259.910400390625</v>
      </c>
    </row>
    <row r="1125" spans="1:2" ht="12.75">
      <c r="A1125" s="5">
        <v>43355.6875</v>
      </c>
      <c r="B1125" s="6">
        <v>215.68620300293</v>
      </c>
    </row>
    <row r="1126" spans="1:2" ht="12.75">
      <c r="A1126" s="5">
        <v>43355.697916666664</v>
      </c>
      <c r="B1126" s="6">
        <v>195.212371826172</v>
      </c>
    </row>
    <row r="1127" spans="1:2" ht="12.75">
      <c r="A1127" s="5">
        <v>43355.70833333333</v>
      </c>
      <c r="B1127" s="6">
        <v>235.633285522461</v>
      </c>
    </row>
    <row r="1128" spans="1:2" ht="12.75">
      <c r="A1128" s="5">
        <v>43355.71875</v>
      </c>
      <c r="B1128" s="6">
        <v>208.362365722656</v>
      </c>
    </row>
    <row r="1129" spans="1:2" ht="12.75">
      <c r="A1129" s="5">
        <v>43355.729166666664</v>
      </c>
      <c r="B1129" s="6">
        <v>209.316467285156</v>
      </c>
    </row>
    <row r="1130" spans="1:2" ht="12.75">
      <c r="A1130" s="5">
        <v>43355.73958333333</v>
      </c>
      <c r="B1130" s="6">
        <v>227.910552978516</v>
      </c>
    </row>
    <row r="1131" spans="1:2" ht="12.75">
      <c r="A1131" s="5">
        <v>43355.75</v>
      </c>
      <c r="B1131" s="6">
        <v>267.261505126953</v>
      </c>
    </row>
    <row r="1132" spans="1:2" ht="12.75">
      <c r="A1132" s="5">
        <v>43355.760416666664</v>
      </c>
      <c r="B1132" s="6">
        <v>325.309234619141</v>
      </c>
    </row>
    <row r="1133" spans="1:2" ht="12.75">
      <c r="A1133" s="5">
        <v>43355.77083333333</v>
      </c>
      <c r="B1133" s="6">
        <v>346.868927001953</v>
      </c>
    </row>
    <row r="1134" spans="1:2" ht="12.75">
      <c r="A1134" s="5">
        <v>43355.78125</v>
      </c>
      <c r="B1134" s="6">
        <v>435.640472412109</v>
      </c>
    </row>
    <row r="1135" spans="1:2" ht="12.75">
      <c r="A1135" s="5">
        <v>43355.791666666664</v>
      </c>
      <c r="B1135" s="6">
        <v>502.642883300781</v>
      </c>
    </row>
    <row r="1136" spans="1:2" ht="12.75">
      <c r="A1136" s="5">
        <v>43355.80208333333</v>
      </c>
      <c r="B1136" s="6">
        <v>516.969970703125</v>
      </c>
    </row>
    <row r="1137" spans="1:2" ht="12.75">
      <c r="A1137" s="5">
        <v>43355.8125</v>
      </c>
      <c r="B1137" s="6">
        <v>530.5673828125</v>
      </c>
    </row>
    <row r="1138" spans="1:2" ht="12.75">
      <c r="A1138" s="5">
        <v>43355.822916666664</v>
      </c>
      <c r="B1138" s="6">
        <v>572.229675292969</v>
      </c>
    </row>
    <row r="1139" spans="1:2" ht="12.75">
      <c r="A1139" s="5">
        <v>43355.83333333333</v>
      </c>
      <c r="B1139" s="6">
        <v>536.800354003906</v>
      </c>
    </row>
    <row r="1140" spans="1:2" ht="12.75">
      <c r="A1140" s="5">
        <v>43355.84375</v>
      </c>
      <c r="B1140" s="6">
        <v>454.947937011719</v>
      </c>
    </row>
    <row r="1141" spans="1:2" ht="12.75">
      <c r="A1141" s="5">
        <v>43355.854166666664</v>
      </c>
      <c r="B1141" s="6">
        <v>467.649444580078</v>
      </c>
    </row>
    <row r="1142" spans="1:2" ht="12.75">
      <c r="A1142" s="5">
        <v>43355.86458333333</v>
      </c>
      <c r="B1142" s="6">
        <v>472.233520507813</v>
      </c>
    </row>
    <row r="1143" spans="1:2" ht="12.75">
      <c r="A1143" s="5">
        <v>43355.875</v>
      </c>
      <c r="B1143" s="6">
        <v>517.524353027344</v>
      </c>
    </row>
    <row r="1144" spans="1:2" ht="12.75">
      <c r="A1144" s="5">
        <v>43355.885416666664</v>
      </c>
      <c r="B1144" s="6">
        <v>544.083557128906</v>
      </c>
    </row>
    <row r="1145" spans="1:2" ht="12.75">
      <c r="A1145" s="5">
        <v>43355.89583333333</v>
      </c>
      <c r="B1145" s="6">
        <v>567.071044921875</v>
      </c>
    </row>
    <row r="1146" spans="1:2" ht="12.75">
      <c r="A1146" s="5">
        <v>43355.90625</v>
      </c>
      <c r="B1146" s="6">
        <v>572.931213378906</v>
      </c>
    </row>
    <row r="1147" spans="1:2" ht="12.75">
      <c r="A1147" s="5">
        <v>43355.916666666664</v>
      </c>
      <c r="B1147" s="6">
        <v>614.039184570313</v>
      </c>
    </row>
    <row r="1148" spans="1:2" ht="12.75">
      <c r="A1148" s="5">
        <v>43355.92708333333</v>
      </c>
      <c r="B1148" s="6">
        <v>658.756774902344</v>
      </c>
    </row>
    <row r="1149" spans="1:2" ht="12.75">
      <c r="A1149" s="5">
        <v>43355.9375</v>
      </c>
      <c r="B1149" s="6">
        <v>744.281799316406</v>
      </c>
    </row>
    <row r="1150" spans="1:2" ht="12.75">
      <c r="A1150" s="5">
        <v>43355.947916666664</v>
      </c>
      <c r="B1150" s="6">
        <v>757.154113769531</v>
      </c>
    </row>
    <row r="1151" spans="1:2" ht="12.75">
      <c r="A1151" s="5">
        <v>43355.95833333333</v>
      </c>
      <c r="B1151" s="6">
        <v>742.533874511719</v>
      </c>
    </row>
    <row r="1152" spans="1:2" ht="12.75">
      <c r="A1152" s="5">
        <v>43355.96875</v>
      </c>
      <c r="B1152" s="6">
        <v>776.388671875</v>
      </c>
    </row>
    <row r="1153" spans="1:2" ht="12.75">
      <c r="A1153" s="5">
        <v>43355.979166666664</v>
      </c>
      <c r="B1153" s="6">
        <v>724.40234375</v>
      </c>
    </row>
    <row r="1154" spans="1:2" ht="12.75">
      <c r="A1154" s="5">
        <v>43355.98958333333</v>
      </c>
      <c r="B1154" s="6">
        <v>593.895690917969</v>
      </c>
    </row>
    <row r="1155" spans="1:2" ht="12.75">
      <c r="A1155" s="5">
        <v>43356</v>
      </c>
      <c r="B1155" s="6">
        <v>538.685546875</v>
      </c>
    </row>
    <row r="1156" spans="1:2" ht="12.75">
      <c r="A1156" s="5">
        <v>43356.010416666664</v>
      </c>
      <c r="B1156" s="6">
        <v>564.873779296875</v>
      </c>
    </row>
    <row r="1157" spans="1:2" ht="12.75">
      <c r="A1157" s="5">
        <v>43356.02083333333</v>
      </c>
      <c r="B1157" s="6">
        <v>541.961303710938</v>
      </c>
    </row>
    <row r="1158" spans="1:2" ht="12.75">
      <c r="A1158" s="5">
        <v>43356.03125</v>
      </c>
      <c r="B1158" s="6">
        <v>491.833526611328</v>
      </c>
    </row>
    <row r="1159" spans="1:2" ht="12.75">
      <c r="A1159" s="5">
        <v>43356.041666666664</v>
      </c>
      <c r="B1159" s="6">
        <v>520.624328613281</v>
      </c>
    </row>
    <row r="1160" spans="1:2" ht="12.75">
      <c r="A1160" s="5">
        <v>43356.05208333333</v>
      </c>
      <c r="B1160" s="6">
        <v>593.694702148438</v>
      </c>
    </row>
    <row r="1161" spans="1:2" ht="12.75">
      <c r="A1161" s="5">
        <v>43356.0625</v>
      </c>
      <c r="B1161" s="6">
        <v>660.558349609375</v>
      </c>
    </row>
    <row r="1162" spans="1:2" ht="12.75">
      <c r="A1162" s="5">
        <v>43356.072916666664</v>
      </c>
      <c r="B1162" s="6">
        <v>654.560852050781</v>
      </c>
    </row>
    <row r="1163" spans="1:2" ht="12.75">
      <c r="A1163" s="5">
        <v>43356.08333333333</v>
      </c>
      <c r="B1163" s="6">
        <v>627.796630859375</v>
      </c>
    </row>
    <row r="1164" spans="1:2" ht="12.75">
      <c r="A1164" s="5">
        <v>43356.09375</v>
      </c>
      <c r="B1164" s="6">
        <v>733.175231933594</v>
      </c>
    </row>
    <row r="1165" spans="1:2" ht="12.75">
      <c r="A1165" s="5">
        <v>43356.104166666664</v>
      </c>
      <c r="B1165" s="6">
        <v>831.093627929688</v>
      </c>
    </row>
    <row r="1166" spans="1:2" ht="12.75">
      <c r="A1166" s="5">
        <v>43356.11458333333</v>
      </c>
      <c r="B1166" s="6">
        <v>866.494323730469</v>
      </c>
    </row>
    <row r="1167" spans="1:2" ht="12.75">
      <c r="A1167" s="5">
        <v>43356.125</v>
      </c>
      <c r="B1167" s="6">
        <v>852.125854492188</v>
      </c>
    </row>
    <row r="1168" spans="1:2" ht="12.75">
      <c r="A1168" s="5">
        <v>43356.135416666664</v>
      </c>
      <c r="B1168" s="6">
        <v>825.520202636719</v>
      </c>
    </row>
    <row r="1169" spans="1:2" ht="12.75">
      <c r="A1169" s="5">
        <v>43356.14583333333</v>
      </c>
      <c r="B1169" s="6">
        <v>788.096252441406</v>
      </c>
    </row>
    <row r="1170" spans="1:2" ht="12.75">
      <c r="A1170" s="5">
        <v>43356.15625</v>
      </c>
      <c r="B1170" s="6">
        <v>767.147888183594</v>
      </c>
    </row>
    <row r="1171" spans="1:2" ht="12.75">
      <c r="A1171" s="5">
        <v>43356.166666666664</v>
      </c>
      <c r="B1171" s="6">
        <v>751.671875</v>
      </c>
    </row>
    <row r="1172" spans="1:2" ht="12.75">
      <c r="A1172" s="5">
        <v>43356.17708333333</v>
      </c>
      <c r="B1172" s="6">
        <v>667.654296875</v>
      </c>
    </row>
    <row r="1173" spans="1:2" ht="12.75">
      <c r="A1173" s="5">
        <v>43356.1875</v>
      </c>
      <c r="B1173" s="6">
        <v>697.927734375</v>
      </c>
    </row>
    <row r="1174" spans="1:2" ht="12.75">
      <c r="A1174" s="5">
        <v>43356.197916666664</v>
      </c>
      <c r="B1174" s="6">
        <v>742.621643066406</v>
      </c>
    </row>
    <row r="1175" spans="1:2" ht="12.75">
      <c r="A1175" s="5">
        <v>43356.20833333333</v>
      </c>
      <c r="B1175" s="6">
        <v>801.200256347656</v>
      </c>
    </row>
    <row r="1176" spans="1:2" ht="12.75">
      <c r="A1176" s="5">
        <v>43356.21875</v>
      </c>
      <c r="B1176" s="6">
        <v>617.322265625</v>
      </c>
    </row>
    <row r="1177" spans="1:2" ht="12.75">
      <c r="A1177" s="5">
        <v>43356.229166666664</v>
      </c>
      <c r="B1177" s="6">
        <v>616.508972167969</v>
      </c>
    </row>
    <row r="1178" spans="1:2" ht="12.75">
      <c r="A1178" s="5">
        <v>43356.23958333333</v>
      </c>
      <c r="B1178" s="6">
        <v>664.802001953125</v>
      </c>
    </row>
    <row r="1179" spans="1:2" ht="12.75">
      <c r="A1179" s="5">
        <v>43356.25</v>
      </c>
      <c r="B1179" s="6">
        <v>730.584716796875</v>
      </c>
    </row>
    <row r="1180" spans="1:2" ht="12.75">
      <c r="A1180" s="5">
        <v>43356.260416666664</v>
      </c>
      <c r="B1180" s="6">
        <v>738.684509277344</v>
      </c>
    </row>
    <row r="1181" spans="1:2" ht="12.75">
      <c r="A1181" s="5">
        <v>43356.27083333333</v>
      </c>
      <c r="B1181" s="6">
        <v>768.574584960938</v>
      </c>
    </row>
    <row r="1182" spans="1:2" ht="12.75">
      <c r="A1182" s="5">
        <v>43356.28125</v>
      </c>
      <c r="B1182" s="6">
        <v>858.362365722656</v>
      </c>
    </row>
    <row r="1183" spans="1:2" ht="12.75">
      <c r="A1183" s="5">
        <v>43356.291666666664</v>
      </c>
      <c r="B1183" s="6">
        <v>924.532897949219</v>
      </c>
    </row>
    <row r="1184" spans="1:2" ht="12.75">
      <c r="A1184" s="5">
        <v>43356.30208333333</v>
      </c>
      <c r="B1184" s="6">
        <v>931.486083984375</v>
      </c>
    </row>
    <row r="1185" spans="1:2" ht="12.75">
      <c r="A1185" s="5">
        <v>43356.3125</v>
      </c>
      <c r="B1185" s="6">
        <v>991.940124511719</v>
      </c>
    </row>
    <row r="1186" spans="1:2" ht="12.75">
      <c r="A1186" s="5">
        <v>43356.322916666664</v>
      </c>
      <c r="B1186" s="6">
        <v>985.156127929688</v>
      </c>
    </row>
    <row r="1187" spans="1:2" ht="12.75">
      <c r="A1187" s="5">
        <v>43356.33333333333</v>
      </c>
      <c r="B1187" s="6">
        <v>975.559936523438</v>
      </c>
    </row>
    <row r="1188" spans="1:2" ht="12.75">
      <c r="A1188" s="5">
        <v>43356.34375</v>
      </c>
      <c r="B1188" s="6">
        <v>978.428771972656</v>
      </c>
    </row>
    <row r="1189" spans="1:2" ht="12.75">
      <c r="A1189" s="5">
        <v>43356.354166666664</v>
      </c>
      <c r="B1189" s="6">
        <v>926.4267578125</v>
      </c>
    </row>
    <row r="1190" spans="1:2" ht="12.75">
      <c r="A1190" s="5">
        <v>43356.36458333333</v>
      </c>
      <c r="B1190" s="6">
        <v>845.640502929688</v>
      </c>
    </row>
    <row r="1191" spans="1:2" ht="12.75">
      <c r="A1191" s="5">
        <v>43356.375</v>
      </c>
      <c r="B1191" s="6">
        <v>751.60986328125</v>
      </c>
    </row>
    <row r="1192" spans="1:2" ht="12.75">
      <c r="A1192" s="5">
        <v>43356.385416666664</v>
      </c>
      <c r="B1192" s="6">
        <v>650.722595214844</v>
      </c>
    </row>
    <row r="1193" spans="1:2" ht="12.75">
      <c r="A1193" s="5">
        <v>43356.39583333333</v>
      </c>
      <c r="B1193" s="6">
        <v>579.692749023438</v>
      </c>
    </row>
    <row r="1194" spans="1:2" ht="12.75">
      <c r="A1194" s="5">
        <v>43356.40625</v>
      </c>
      <c r="B1194" s="6">
        <v>553.994079589844</v>
      </c>
    </row>
    <row r="1195" spans="1:2" ht="12.75">
      <c r="A1195" s="5">
        <v>43356.416666666664</v>
      </c>
      <c r="B1195" s="6">
        <v>583.253112792969</v>
      </c>
    </row>
    <row r="1196" spans="1:2" ht="12.75">
      <c r="A1196" s="5">
        <v>43356.42708333333</v>
      </c>
      <c r="B1196" s="6">
        <v>581.187194824219</v>
      </c>
    </row>
    <row r="1197" spans="1:2" ht="12.75">
      <c r="A1197" s="5">
        <v>43356.4375</v>
      </c>
      <c r="B1197" s="6">
        <v>531.010986328125</v>
      </c>
    </row>
    <row r="1198" spans="1:2" ht="12.75">
      <c r="A1198" s="5">
        <v>43356.447916666664</v>
      </c>
      <c r="B1198" s="6"/>
    </row>
    <row r="1199" spans="1:2" ht="12.75">
      <c r="A1199" s="5">
        <v>43356.45833333333</v>
      </c>
      <c r="B1199" s="6">
        <v>339.244079589844</v>
      </c>
    </row>
    <row r="1200" spans="1:2" ht="12.75">
      <c r="A1200" s="5">
        <v>43356.46875</v>
      </c>
      <c r="B1200" s="6">
        <v>399.019592285156</v>
      </c>
    </row>
    <row r="1201" spans="1:2" ht="12.75">
      <c r="A1201" s="5">
        <v>43356.479166666664</v>
      </c>
      <c r="B1201" s="6">
        <v>425.053131103516</v>
      </c>
    </row>
    <row r="1202" spans="1:2" ht="12.75">
      <c r="A1202" s="5">
        <v>43356.48958333333</v>
      </c>
      <c r="B1202" s="6">
        <v>390.318206787109</v>
      </c>
    </row>
    <row r="1203" spans="1:2" ht="12.75">
      <c r="A1203" s="5">
        <v>43356.5</v>
      </c>
      <c r="B1203" s="6">
        <v>340.479156494141</v>
      </c>
    </row>
    <row r="1204" spans="1:2" ht="12.75">
      <c r="A1204" s="5">
        <v>43356.510416666664</v>
      </c>
      <c r="B1204" s="6">
        <v>283.198791503906</v>
      </c>
    </row>
    <row r="1205" spans="1:2" ht="12.75">
      <c r="A1205" s="5">
        <v>43356.52083333333</v>
      </c>
      <c r="B1205" s="6">
        <v>200.784957885742</v>
      </c>
    </row>
    <row r="1206" spans="1:2" ht="12.75">
      <c r="A1206" s="5">
        <v>43356.53125</v>
      </c>
      <c r="B1206" s="6">
        <v>338.228515625</v>
      </c>
    </row>
    <row r="1207" spans="1:2" ht="12.75">
      <c r="A1207" s="5">
        <v>43356.541666666664</v>
      </c>
      <c r="B1207" s="6">
        <v>401.321868896484</v>
      </c>
    </row>
    <row r="1208" spans="1:2" ht="12.75">
      <c r="A1208" s="5">
        <v>43356.55208333333</v>
      </c>
      <c r="B1208" s="6">
        <v>528.796752929688</v>
      </c>
    </row>
    <row r="1209" spans="1:2" ht="12.75">
      <c r="A1209" s="5">
        <v>43356.5625</v>
      </c>
      <c r="B1209" s="6">
        <v>598.362487792969</v>
      </c>
    </row>
    <row r="1210" spans="1:2" ht="12.75">
      <c r="A1210" s="5">
        <v>43356.572916666664</v>
      </c>
      <c r="B1210" s="6">
        <v>643.429077148438</v>
      </c>
    </row>
    <row r="1211" spans="1:2" ht="12.75">
      <c r="A1211" s="5">
        <v>43356.58333333333</v>
      </c>
      <c r="B1211" s="6">
        <v>667.448425292969</v>
      </c>
    </row>
    <row r="1212" spans="1:2" ht="12.75">
      <c r="A1212" s="5">
        <v>43356.59375</v>
      </c>
      <c r="B1212" s="6">
        <v>552.953857421875</v>
      </c>
    </row>
    <row r="1213" spans="1:2" ht="12.75">
      <c r="A1213" s="5">
        <v>43356.604166666664</v>
      </c>
      <c r="B1213" s="6">
        <v>620.648864746094</v>
      </c>
    </row>
    <row r="1214" spans="1:2" ht="12.75">
      <c r="A1214" s="5">
        <v>43356.61458333333</v>
      </c>
      <c r="B1214" s="6">
        <v>637.024291992188</v>
      </c>
    </row>
    <row r="1215" spans="1:2" ht="12.75">
      <c r="A1215" s="5">
        <v>43356.625</v>
      </c>
      <c r="B1215" s="6">
        <v>597.554321289063</v>
      </c>
    </row>
    <row r="1216" spans="1:2" ht="12.75">
      <c r="A1216" s="5">
        <v>43356.635416666664</v>
      </c>
      <c r="B1216" s="6">
        <v>683.862670898438</v>
      </c>
    </row>
    <row r="1217" spans="1:2" ht="12.75">
      <c r="A1217" s="5">
        <v>43356.64583333333</v>
      </c>
      <c r="B1217" s="6">
        <v>786.562744140625</v>
      </c>
    </row>
    <row r="1218" spans="1:2" ht="12.75">
      <c r="A1218" s="5">
        <v>43356.65625</v>
      </c>
      <c r="B1218" s="6">
        <v>781.206298828125</v>
      </c>
    </row>
    <row r="1219" spans="1:2" ht="12.75">
      <c r="A1219" s="5">
        <v>43356.666666666664</v>
      </c>
      <c r="B1219" s="6">
        <v>787.31396484375</v>
      </c>
    </row>
    <row r="1220" spans="1:2" ht="12.75">
      <c r="A1220" s="5">
        <v>43356.67708333333</v>
      </c>
      <c r="B1220" s="6">
        <v>755.511291503906</v>
      </c>
    </row>
    <row r="1221" spans="1:2" ht="12.75">
      <c r="A1221" s="5">
        <v>43356.6875</v>
      </c>
      <c r="B1221" s="6">
        <v>713.583435058594</v>
      </c>
    </row>
    <row r="1222" spans="1:2" ht="12.75">
      <c r="A1222" s="5">
        <v>43356.697916666664</v>
      </c>
      <c r="B1222" s="6">
        <v>718.860717773438</v>
      </c>
    </row>
    <row r="1223" spans="1:2" ht="12.75">
      <c r="A1223" s="5">
        <v>43356.70833333333</v>
      </c>
      <c r="B1223" s="6">
        <v>691.705505371094</v>
      </c>
    </row>
    <row r="1224" spans="1:2" ht="12.75">
      <c r="A1224" s="5">
        <v>43356.71875</v>
      </c>
      <c r="B1224" s="6">
        <v>591.940368652344</v>
      </c>
    </row>
    <row r="1225" spans="1:2" ht="12.75">
      <c r="A1225" s="5">
        <v>43356.729166666664</v>
      </c>
      <c r="B1225" s="6">
        <v>586.95703125</v>
      </c>
    </row>
    <row r="1226" spans="1:2" ht="12.75">
      <c r="A1226" s="5">
        <v>43356.73958333333</v>
      </c>
      <c r="B1226" s="6">
        <v>535.008056640625</v>
      </c>
    </row>
    <row r="1227" spans="1:2" ht="12.75">
      <c r="A1227" s="5">
        <v>43356.75</v>
      </c>
      <c r="B1227" s="6">
        <v>593.755981445313</v>
      </c>
    </row>
    <row r="1228" spans="1:2" ht="12.75">
      <c r="A1228" s="5">
        <v>43356.760416666664</v>
      </c>
      <c r="B1228" s="6">
        <v>679.279418945313</v>
      </c>
    </row>
    <row r="1229" spans="1:2" ht="12.75">
      <c r="A1229" s="5">
        <v>43356.77083333333</v>
      </c>
      <c r="B1229" s="6">
        <v>668.182189941406</v>
      </c>
    </row>
    <row r="1230" spans="1:2" ht="12.75">
      <c r="A1230" s="5">
        <v>43356.78125</v>
      </c>
      <c r="B1230" s="6">
        <v>647.825073242188</v>
      </c>
    </row>
    <row r="1231" spans="1:2" ht="12.75">
      <c r="A1231" s="5">
        <v>43356.791666666664</v>
      </c>
      <c r="B1231" s="6">
        <v>682.922241210938</v>
      </c>
    </row>
    <row r="1232" spans="1:2" ht="12.75">
      <c r="A1232" s="5">
        <v>43356.80208333333</v>
      </c>
      <c r="B1232" s="6">
        <v>638.113647460938</v>
      </c>
    </row>
    <row r="1233" spans="1:2" ht="12.75">
      <c r="A1233" s="5">
        <v>43356.8125</v>
      </c>
      <c r="B1233" s="6">
        <v>665.264831542969</v>
      </c>
    </row>
    <row r="1234" spans="1:2" ht="12.75">
      <c r="A1234" s="5">
        <v>43356.822916666664</v>
      </c>
      <c r="B1234" s="6">
        <v>688.03515625</v>
      </c>
    </row>
    <row r="1235" spans="1:2" ht="12.75">
      <c r="A1235" s="5">
        <v>43356.83333333333</v>
      </c>
      <c r="B1235" s="6">
        <v>675.268920898438</v>
      </c>
    </row>
    <row r="1236" spans="1:2" ht="12.75">
      <c r="A1236" s="5">
        <v>43356.84375</v>
      </c>
      <c r="B1236" s="6">
        <v>669.650512695313</v>
      </c>
    </row>
    <row r="1237" spans="1:2" ht="12.75">
      <c r="A1237" s="5">
        <v>43356.854166666664</v>
      </c>
      <c r="B1237" s="6">
        <v>644.19677734375</v>
      </c>
    </row>
    <row r="1238" spans="1:2" ht="12.75">
      <c r="A1238" s="5">
        <v>43356.86458333333</v>
      </c>
      <c r="B1238" s="6">
        <v>651.154235839844</v>
      </c>
    </row>
    <row r="1239" spans="1:2" ht="12.75">
      <c r="A1239" s="5">
        <v>43356.875</v>
      </c>
      <c r="B1239" s="6">
        <v>729.37548828125</v>
      </c>
    </row>
    <row r="1240" spans="1:2" ht="12.75">
      <c r="A1240" s="5">
        <v>43356.885416666664</v>
      </c>
      <c r="B1240" s="6">
        <v>769.927673339844</v>
      </c>
    </row>
    <row r="1241" spans="1:2" ht="12.75">
      <c r="A1241" s="5">
        <v>43356.89583333333</v>
      </c>
      <c r="B1241" s="6">
        <v>752.963500976563</v>
      </c>
    </row>
    <row r="1242" spans="1:2" ht="12.75">
      <c r="A1242" s="5">
        <v>43356.90625</v>
      </c>
      <c r="B1242" s="6">
        <v>768.239379882813</v>
      </c>
    </row>
    <row r="1243" spans="1:2" ht="12.75">
      <c r="A1243" s="5">
        <v>43356.916666666664</v>
      </c>
      <c r="B1243" s="6">
        <v>849.921997070313</v>
      </c>
    </row>
    <row r="1244" spans="1:2" ht="12.75">
      <c r="A1244" s="5">
        <v>43356.92708333333</v>
      </c>
      <c r="B1244" s="6">
        <v>886.313049316406</v>
      </c>
    </row>
    <row r="1245" spans="1:2" ht="12.75">
      <c r="A1245" s="5">
        <v>43356.9375</v>
      </c>
      <c r="B1245" s="6">
        <v>866.949462890625</v>
      </c>
    </row>
    <row r="1246" spans="1:2" ht="12.75">
      <c r="A1246" s="5">
        <v>43356.947916666664</v>
      </c>
      <c r="B1246" s="6">
        <v>891.825744628906</v>
      </c>
    </row>
    <row r="1247" spans="1:2" ht="12.75">
      <c r="A1247" s="5">
        <v>43356.95833333333</v>
      </c>
      <c r="B1247" s="6">
        <v>880.8798828125</v>
      </c>
    </row>
    <row r="1248" spans="1:2" ht="12.75">
      <c r="A1248" s="5">
        <v>43356.96875</v>
      </c>
      <c r="B1248" s="6">
        <v>858.391540527344</v>
      </c>
    </row>
    <row r="1249" spans="1:2" ht="12.75">
      <c r="A1249" s="5">
        <v>43356.979166666664</v>
      </c>
      <c r="B1249" s="6">
        <v>924.065856933594</v>
      </c>
    </row>
    <row r="1250" spans="1:2" ht="12.75">
      <c r="A1250" s="5">
        <v>43356.98958333333</v>
      </c>
      <c r="B1250" s="6">
        <v>964.857971191406</v>
      </c>
    </row>
    <row r="1251" spans="1:2" ht="12.75">
      <c r="A1251" s="5">
        <v>43357</v>
      </c>
      <c r="B1251" s="6">
        <v>934.878967285156</v>
      </c>
    </row>
    <row r="1252" spans="1:2" ht="12.75">
      <c r="A1252" s="5">
        <v>43357.010416666664</v>
      </c>
      <c r="B1252" s="6">
        <v>963.641052246094</v>
      </c>
    </row>
    <row r="1253" spans="1:2" ht="12.75">
      <c r="A1253" s="5">
        <v>43357.02083333333</v>
      </c>
      <c r="B1253" s="6">
        <v>940.166259765625</v>
      </c>
    </row>
    <row r="1254" spans="1:2" ht="12.75">
      <c r="A1254" s="5">
        <v>43357.03125</v>
      </c>
      <c r="B1254" s="6">
        <v>940.581359863281</v>
      </c>
    </row>
    <row r="1255" spans="1:2" ht="12.75">
      <c r="A1255" s="5">
        <v>43357.041666666664</v>
      </c>
      <c r="B1255" s="6">
        <v>950.536743164063</v>
      </c>
    </row>
    <row r="1256" spans="1:2" ht="12.75">
      <c r="A1256" s="5">
        <v>43357.05208333333</v>
      </c>
      <c r="B1256" s="6">
        <v>1010.27746582031</v>
      </c>
    </row>
    <row r="1257" spans="1:2" ht="12.75">
      <c r="A1257" s="5">
        <v>43357.0625</v>
      </c>
      <c r="B1257" s="6">
        <v>992.024719238281</v>
      </c>
    </row>
    <row r="1258" spans="1:2" ht="12.75">
      <c r="A1258" s="5">
        <v>43357.072916666664</v>
      </c>
      <c r="B1258" s="6">
        <v>989.569946289063</v>
      </c>
    </row>
    <row r="1259" spans="1:2" ht="12.75">
      <c r="A1259" s="5">
        <v>43357.08333333333</v>
      </c>
      <c r="B1259" s="6">
        <v>968.802917480469</v>
      </c>
    </row>
    <row r="1260" spans="1:2" ht="12.75">
      <c r="A1260" s="5">
        <v>43357.09375</v>
      </c>
      <c r="B1260" s="6">
        <v>961.444091796875</v>
      </c>
    </row>
    <row r="1261" spans="1:2" ht="12.75">
      <c r="A1261" s="5">
        <v>43357.104166666664</v>
      </c>
      <c r="B1261" s="6">
        <v>912.543334960938</v>
      </c>
    </row>
    <row r="1262" spans="1:2" ht="12.75">
      <c r="A1262" s="5">
        <v>43357.11458333333</v>
      </c>
      <c r="B1262" s="6">
        <v>856.230285644531</v>
      </c>
    </row>
    <row r="1263" spans="1:2" ht="12.75">
      <c r="A1263" s="5">
        <v>43357.125</v>
      </c>
      <c r="B1263" s="6">
        <v>878.673278808594</v>
      </c>
    </row>
    <row r="1264" spans="1:2" ht="12.75">
      <c r="A1264" s="5">
        <v>43357.135416666664</v>
      </c>
      <c r="B1264" s="6">
        <v>868.029846191406</v>
      </c>
    </row>
    <row r="1265" spans="1:2" ht="12.75">
      <c r="A1265" s="5">
        <v>43357.14583333333</v>
      </c>
      <c r="B1265" s="6">
        <v>827.672119140625</v>
      </c>
    </row>
    <row r="1266" spans="1:2" ht="12.75">
      <c r="A1266" s="5">
        <v>43357.15625</v>
      </c>
      <c r="B1266" s="6">
        <v>814.574584960938</v>
      </c>
    </row>
    <row r="1267" spans="1:2" ht="12.75">
      <c r="A1267" s="5">
        <v>43357.166666666664</v>
      </c>
      <c r="B1267" s="6">
        <v>813.457458496094</v>
      </c>
    </row>
    <row r="1268" spans="1:2" ht="12.75">
      <c r="A1268" s="5">
        <v>43357.17708333333</v>
      </c>
      <c r="B1268" s="6">
        <v>802.033752441406</v>
      </c>
    </row>
    <row r="1269" spans="1:2" ht="12.75">
      <c r="A1269" s="5">
        <v>43357.1875</v>
      </c>
      <c r="B1269" s="6">
        <v>795.564575195313</v>
      </c>
    </row>
    <row r="1270" spans="1:2" ht="12.75">
      <c r="A1270" s="5">
        <v>43357.197916666664</v>
      </c>
      <c r="B1270" s="6">
        <v>796.604553222656</v>
      </c>
    </row>
    <row r="1271" spans="1:2" ht="12.75">
      <c r="A1271" s="5">
        <v>43357.20833333333</v>
      </c>
      <c r="B1271" s="6">
        <v>825.090026855469</v>
      </c>
    </row>
    <row r="1272" spans="1:2" ht="12.75">
      <c r="A1272" s="5">
        <v>43357.21875</v>
      </c>
      <c r="B1272" s="6">
        <v>709.391540527344</v>
      </c>
    </row>
    <row r="1273" spans="1:2" ht="12.75">
      <c r="A1273" s="5">
        <v>43357.229166666664</v>
      </c>
      <c r="B1273" s="6">
        <v>668.561950683594</v>
      </c>
    </row>
    <row r="1274" spans="1:2" ht="12.75">
      <c r="A1274" s="5">
        <v>43357.23958333333</v>
      </c>
      <c r="B1274" s="6">
        <v>710.149963378906</v>
      </c>
    </row>
    <row r="1275" spans="1:2" ht="12.75">
      <c r="A1275" s="5">
        <v>43357.25</v>
      </c>
      <c r="B1275" s="6">
        <v>693.793518066406</v>
      </c>
    </row>
    <row r="1276" spans="1:2" ht="12.75">
      <c r="A1276" s="5">
        <v>43357.260416666664</v>
      </c>
      <c r="B1276" s="6">
        <v>576.748779296875</v>
      </c>
    </row>
    <row r="1277" spans="1:2" ht="12.75">
      <c r="A1277" s="5">
        <v>43357.27083333333</v>
      </c>
      <c r="B1277" s="6">
        <v>551.395446777344</v>
      </c>
    </row>
    <row r="1278" spans="1:2" ht="12.75">
      <c r="A1278" s="5">
        <v>43357.28125</v>
      </c>
      <c r="B1278" s="6">
        <v>580.209594726563</v>
      </c>
    </row>
    <row r="1279" spans="1:2" ht="12.75">
      <c r="A1279" s="5">
        <v>43357.291666666664</v>
      </c>
      <c r="B1279" s="6">
        <v>628.229125976563</v>
      </c>
    </row>
    <row r="1280" spans="1:2" ht="12.75">
      <c r="A1280" s="5">
        <v>43357.30208333333</v>
      </c>
      <c r="B1280" s="6">
        <v>665.873962402344</v>
      </c>
    </row>
    <row r="1281" spans="1:2" ht="12.75">
      <c r="A1281" s="5">
        <v>43357.3125</v>
      </c>
      <c r="B1281" s="6">
        <v>742.650024414063</v>
      </c>
    </row>
    <row r="1282" spans="1:2" ht="12.75">
      <c r="A1282" s="5">
        <v>43357.322916666664</v>
      </c>
      <c r="B1282" s="6">
        <v>784.712829589844</v>
      </c>
    </row>
    <row r="1283" spans="1:2" ht="12.75">
      <c r="A1283" s="5">
        <v>43357.33333333333</v>
      </c>
      <c r="B1283" s="6">
        <v>778.44140625</v>
      </c>
    </row>
    <row r="1284" spans="1:2" ht="12.75">
      <c r="A1284" s="5">
        <v>43357.34375</v>
      </c>
      <c r="B1284" s="6">
        <v>746.1708984375</v>
      </c>
    </row>
    <row r="1285" spans="1:2" ht="12.75">
      <c r="A1285" s="5">
        <v>43357.354166666664</v>
      </c>
      <c r="B1285" s="6">
        <v>721.369934082031</v>
      </c>
    </row>
    <row r="1286" spans="1:2" ht="12.75">
      <c r="A1286" s="5">
        <v>43357.36458333333</v>
      </c>
      <c r="B1286" s="6">
        <v>744.006896972656</v>
      </c>
    </row>
    <row r="1287" spans="1:2" ht="12.75">
      <c r="A1287" s="5">
        <v>43357.375</v>
      </c>
      <c r="B1287" s="6">
        <v>753.159362792969</v>
      </c>
    </row>
    <row r="1288" spans="1:2" ht="12.75">
      <c r="A1288" s="5">
        <v>43357.385416666664</v>
      </c>
      <c r="B1288" s="6">
        <v>736.495056152344</v>
      </c>
    </row>
    <row r="1289" spans="1:2" ht="12.75">
      <c r="A1289" s="5">
        <v>43357.39583333333</v>
      </c>
      <c r="B1289" s="6">
        <v>772.854675292969</v>
      </c>
    </row>
    <row r="1290" spans="1:2" ht="12.75">
      <c r="A1290" s="5">
        <v>43357.40625</v>
      </c>
      <c r="B1290" s="6">
        <v>724.724792480469</v>
      </c>
    </row>
    <row r="1291" spans="1:2" ht="12.75">
      <c r="A1291" s="5">
        <v>43357.416666666664</v>
      </c>
      <c r="B1291" s="6">
        <v>721.06201171875</v>
      </c>
    </row>
    <row r="1292" spans="1:2" ht="12.75">
      <c r="A1292" s="5">
        <v>43357.42708333333</v>
      </c>
      <c r="B1292" s="6">
        <v>699.193481445313</v>
      </c>
    </row>
    <row r="1293" spans="1:2" ht="12.75">
      <c r="A1293" s="5">
        <v>43357.4375</v>
      </c>
      <c r="B1293" s="6">
        <v>696.759521484375</v>
      </c>
    </row>
    <row r="1294" spans="1:2" ht="12.75">
      <c r="A1294" s="5">
        <v>43357.447916666664</v>
      </c>
      <c r="B1294" s="6">
        <v>674.910766601563</v>
      </c>
    </row>
    <row r="1295" spans="1:2" ht="12.75">
      <c r="A1295" s="5">
        <v>43357.45833333333</v>
      </c>
      <c r="B1295" s="6">
        <v>672.860717773438</v>
      </c>
    </row>
    <row r="1296" spans="1:2" ht="12.75">
      <c r="A1296" s="5">
        <v>43357.46875</v>
      </c>
      <c r="B1296" s="6">
        <v>685.978820800781</v>
      </c>
    </row>
    <row r="1297" spans="1:2" ht="12.75">
      <c r="A1297" s="5">
        <v>43357.479166666664</v>
      </c>
      <c r="B1297" s="6">
        <v>710.180603027344</v>
      </c>
    </row>
    <row r="1298" spans="1:2" ht="12.75">
      <c r="A1298" s="5">
        <v>43357.48958333333</v>
      </c>
      <c r="B1298" s="6">
        <v>690.997192382813</v>
      </c>
    </row>
    <row r="1299" spans="1:2" ht="12.75">
      <c r="A1299" s="5">
        <v>43357.5</v>
      </c>
      <c r="B1299" s="6">
        <v>654.696960449219</v>
      </c>
    </row>
    <row r="1300" spans="1:2" ht="12.75">
      <c r="A1300" s="5">
        <v>43357.510416666664</v>
      </c>
      <c r="B1300" s="6">
        <v>709.43212890625</v>
      </c>
    </row>
    <row r="1301" spans="1:2" ht="12.75">
      <c r="A1301" s="5">
        <v>43357.52083333333</v>
      </c>
      <c r="B1301" s="6">
        <v>727.257263183594</v>
      </c>
    </row>
    <row r="1302" spans="1:2" ht="12.75">
      <c r="A1302" s="5">
        <v>43357.53125</v>
      </c>
      <c r="B1302" s="6">
        <v>697.146484375</v>
      </c>
    </row>
    <row r="1303" spans="1:2" ht="12.75">
      <c r="A1303" s="5">
        <v>43357.541666666664</v>
      </c>
      <c r="B1303" s="6">
        <v>683.830078125</v>
      </c>
    </row>
    <row r="1304" spans="1:2" ht="12.75">
      <c r="A1304" s="5">
        <v>43357.55208333333</v>
      </c>
      <c r="B1304" s="6">
        <v>675.659545898438</v>
      </c>
    </row>
    <row r="1305" spans="1:2" ht="12.75">
      <c r="A1305" s="5">
        <v>43357.5625</v>
      </c>
      <c r="B1305" s="6">
        <v>637.102905273438</v>
      </c>
    </row>
    <row r="1306" spans="1:2" ht="12.75">
      <c r="A1306" s="5">
        <v>43357.572916666664</v>
      </c>
      <c r="B1306" s="6">
        <v>576.972412109375</v>
      </c>
    </row>
    <row r="1307" spans="1:2" ht="12.75">
      <c r="A1307" s="5">
        <v>43357.58333333333</v>
      </c>
      <c r="B1307" s="6">
        <v>574.674987792969</v>
      </c>
    </row>
    <row r="1308" spans="1:2" ht="12.75">
      <c r="A1308" s="5">
        <v>43357.59375</v>
      </c>
      <c r="B1308" s="6">
        <v>472.475708007813</v>
      </c>
    </row>
    <row r="1309" spans="1:2" ht="12.75">
      <c r="A1309" s="5">
        <v>43357.604166666664</v>
      </c>
      <c r="B1309" s="6">
        <v>466.213928222656</v>
      </c>
    </row>
    <row r="1310" spans="1:2" ht="12.75">
      <c r="A1310" s="5">
        <v>43357.61458333333</v>
      </c>
      <c r="B1310" s="6">
        <v>448.829132080078</v>
      </c>
    </row>
    <row r="1311" spans="1:2" ht="12.75">
      <c r="A1311" s="5">
        <v>43357.625</v>
      </c>
      <c r="B1311" s="6">
        <v>448.930541992188</v>
      </c>
    </row>
    <row r="1312" spans="1:2" ht="12.75">
      <c r="A1312" s="5">
        <v>43357.635416666664</v>
      </c>
      <c r="B1312" s="6">
        <v>440.170318603516</v>
      </c>
    </row>
    <row r="1313" spans="1:2" ht="12.75">
      <c r="A1313" s="5">
        <v>43357.64583333333</v>
      </c>
      <c r="B1313" s="6">
        <v>409.595184326172</v>
      </c>
    </row>
    <row r="1314" spans="1:2" ht="12.75">
      <c r="A1314" s="5">
        <v>43357.65625</v>
      </c>
      <c r="B1314" s="6">
        <v>389.792877197266</v>
      </c>
    </row>
    <row r="1315" spans="1:2" ht="12.75">
      <c r="A1315" s="5">
        <v>43357.666666666664</v>
      </c>
      <c r="B1315" s="6">
        <v>444.648529052734</v>
      </c>
    </row>
    <row r="1316" spans="1:2" ht="12.75">
      <c r="A1316" s="5">
        <v>43357.67708333333</v>
      </c>
      <c r="B1316" s="6">
        <v>447.598999023438</v>
      </c>
    </row>
    <row r="1317" spans="1:2" ht="12.75">
      <c r="A1317" s="5">
        <v>43357.6875</v>
      </c>
      <c r="B1317" s="6">
        <v>387.109924316406</v>
      </c>
    </row>
    <row r="1318" spans="1:2" ht="12.75">
      <c r="A1318" s="5">
        <v>43357.697916666664</v>
      </c>
      <c r="B1318" s="6">
        <v>411.948303222656</v>
      </c>
    </row>
    <row r="1319" spans="1:2" ht="12.75">
      <c r="A1319" s="5">
        <v>43357.70833333333</v>
      </c>
      <c r="B1319" s="6">
        <v>381.426849365234</v>
      </c>
    </row>
    <row r="1320" spans="1:2" ht="12.75">
      <c r="A1320" s="5">
        <v>43357.71875</v>
      </c>
      <c r="B1320" s="6">
        <v>333.385620117188</v>
      </c>
    </row>
    <row r="1321" spans="1:2" ht="12.75">
      <c r="A1321" s="5">
        <v>43357.729166666664</v>
      </c>
      <c r="B1321" s="6">
        <v>295.390258789063</v>
      </c>
    </row>
    <row r="1322" spans="1:2" ht="12.75">
      <c r="A1322" s="5">
        <v>43357.73958333333</v>
      </c>
      <c r="B1322" s="6">
        <v>307.987182617188</v>
      </c>
    </row>
    <row r="1323" spans="1:2" ht="12.75">
      <c r="A1323" s="5">
        <v>43357.75</v>
      </c>
      <c r="B1323" s="6">
        <v>309.649322509766</v>
      </c>
    </row>
    <row r="1324" spans="1:2" ht="12.75">
      <c r="A1324" s="5">
        <v>43357.760416666664</v>
      </c>
      <c r="B1324" s="6">
        <v>359.372711181641</v>
      </c>
    </row>
    <row r="1325" spans="1:2" ht="12.75">
      <c r="A1325" s="5">
        <v>43357.77083333333</v>
      </c>
      <c r="B1325" s="6">
        <v>339.653442382813</v>
      </c>
    </row>
    <row r="1326" spans="1:2" ht="12.75">
      <c r="A1326" s="5">
        <v>43357.78125</v>
      </c>
      <c r="B1326" s="6">
        <v>331.094116210938</v>
      </c>
    </row>
    <row r="1327" spans="1:2" ht="12.75">
      <c r="A1327" s="5">
        <v>43357.791666666664</v>
      </c>
      <c r="B1327" s="6">
        <v>338.184234619141</v>
      </c>
    </row>
    <row r="1328" spans="1:2" ht="12.75">
      <c r="A1328" s="5">
        <v>43357.80208333333</v>
      </c>
      <c r="B1328" s="6">
        <v>330.870910644531</v>
      </c>
    </row>
    <row r="1329" spans="1:2" ht="12.75">
      <c r="A1329" s="5">
        <v>43357.8125</v>
      </c>
      <c r="B1329" s="6">
        <v>362.660003662109</v>
      </c>
    </row>
    <row r="1330" spans="1:2" ht="12.75">
      <c r="A1330" s="5">
        <v>43357.822916666664</v>
      </c>
      <c r="B1330" s="6">
        <v>344.780426025391</v>
      </c>
    </row>
    <row r="1331" spans="1:2" ht="12.75">
      <c r="A1331" s="5">
        <v>43357.83333333333</v>
      </c>
      <c r="B1331" s="6">
        <v>317.455108642578</v>
      </c>
    </row>
    <row r="1332" spans="1:2" ht="12.75">
      <c r="A1332" s="5">
        <v>43357.84375</v>
      </c>
      <c r="B1332" s="6">
        <v>317.238891601563</v>
      </c>
    </row>
    <row r="1333" spans="1:2" ht="12.75">
      <c r="A1333" s="5">
        <v>43357.854166666664</v>
      </c>
      <c r="B1333" s="6">
        <v>335.522033691406</v>
      </c>
    </row>
    <row r="1334" spans="1:2" ht="12.75">
      <c r="A1334" s="5">
        <v>43357.86458333333</v>
      </c>
      <c r="B1334" s="6">
        <v>286.780151367188</v>
      </c>
    </row>
    <row r="1335" spans="1:2" ht="12.75">
      <c r="A1335" s="5">
        <v>43357.875</v>
      </c>
      <c r="B1335" s="6">
        <v>287.804168701172</v>
      </c>
    </row>
    <row r="1336" spans="1:2" ht="12.75">
      <c r="A1336" s="5">
        <v>43357.885416666664</v>
      </c>
      <c r="B1336" s="6">
        <v>318.064117431641</v>
      </c>
    </row>
    <row r="1337" spans="1:2" ht="12.75">
      <c r="A1337" s="5">
        <v>43357.89583333333</v>
      </c>
      <c r="B1337" s="6">
        <v>397.691680908203</v>
      </c>
    </row>
    <row r="1338" spans="1:2" ht="12.75">
      <c r="A1338" s="5">
        <v>43357.90625</v>
      </c>
      <c r="B1338" s="6">
        <v>378.86962890625</v>
      </c>
    </row>
    <row r="1339" spans="1:2" ht="12.75">
      <c r="A1339" s="5">
        <v>43357.916666666664</v>
      </c>
      <c r="B1339" s="6">
        <v>322.046752929688</v>
      </c>
    </row>
    <row r="1340" spans="1:2" ht="12.75">
      <c r="A1340" s="5">
        <v>43357.92708333333</v>
      </c>
      <c r="B1340" s="6">
        <v>455.358001708984</v>
      </c>
    </row>
    <row r="1341" spans="1:2" ht="12.75">
      <c r="A1341" s="5">
        <v>43357.9375</v>
      </c>
      <c r="B1341" s="6">
        <v>460.117279052734</v>
      </c>
    </row>
    <row r="1342" spans="1:2" ht="12.75">
      <c r="A1342" s="5">
        <v>43357.947916666664</v>
      </c>
      <c r="B1342" s="6">
        <v>458.226654052734</v>
      </c>
    </row>
    <row r="1343" spans="1:2" ht="12.75">
      <c r="A1343" s="5">
        <v>43357.95833333333</v>
      </c>
      <c r="B1343" s="6">
        <v>509.296203613281</v>
      </c>
    </row>
    <row r="1344" spans="1:2" ht="12.75">
      <c r="A1344" s="5">
        <v>43357.96875</v>
      </c>
      <c r="B1344" s="6">
        <v>505.523101806641</v>
      </c>
    </row>
    <row r="1345" spans="1:2" ht="12.75">
      <c r="A1345" s="5">
        <v>43357.979166666664</v>
      </c>
      <c r="B1345" s="6">
        <v>436.742523193359</v>
      </c>
    </row>
    <row r="1346" spans="1:2" ht="12.75">
      <c r="A1346" s="5">
        <v>43357.98958333333</v>
      </c>
      <c r="B1346" s="6">
        <v>401.696807861328</v>
      </c>
    </row>
    <row r="1347" spans="1:2" ht="12.75">
      <c r="A1347" s="5">
        <v>43358</v>
      </c>
      <c r="B1347" s="6">
        <v>334.400329589844</v>
      </c>
    </row>
    <row r="1348" spans="1:2" ht="12.75">
      <c r="A1348" s="5">
        <v>43358.010416666664</v>
      </c>
      <c r="B1348" s="6">
        <v>354.948760986328</v>
      </c>
    </row>
    <row r="1349" spans="1:2" ht="12.75">
      <c r="A1349" s="5">
        <v>43358.02083333333</v>
      </c>
      <c r="B1349" s="6">
        <v>414.906372070313</v>
      </c>
    </row>
    <row r="1350" spans="1:2" ht="12.75">
      <c r="A1350" s="5">
        <v>43358.03125</v>
      </c>
      <c r="B1350" s="6">
        <v>423.8896484375</v>
      </c>
    </row>
    <row r="1351" spans="1:2" ht="12.75">
      <c r="A1351" s="5">
        <v>43358.041666666664</v>
      </c>
      <c r="B1351" s="6">
        <v>326.558929443359</v>
      </c>
    </row>
    <row r="1352" spans="1:2" ht="12.75">
      <c r="A1352" s="5">
        <v>43358.05208333333</v>
      </c>
      <c r="B1352" s="6">
        <v>338.539764404297</v>
      </c>
    </row>
    <row r="1353" spans="1:2" ht="12.75">
      <c r="A1353" s="5">
        <v>43358.0625</v>
      </c>
      <c r="B1353" s="6">
        <v>360.186248779297</v>
      </c>
    </row>
    <row r="1354" spans="1:2" ht="12.75">
      <c r="A1354" s="5">
        <v>43358.072916666664</v>
      </c>
      <c r="B1354" s="6">
        <v>365.740203857422</v>
      </c>
    </row>
    <row r="1355" spans="1:2" ht="12.75">
      <c r="A1355" s="5">
        <v>43358.08333333333</v>
      </c>
      <c r="B1355" s="6">
        <v>394.964965820313</v>
      </c>
    </row>
    <row r="1356" spans="1:2" ht="12.75">
      <c r="A1356" s="5">
        <v>43358.09375</v>
      </c>
      <c r="B1356" s="6">
        <v>422.857147216797</v>
      </c>
    </row>
    <row r="1357" spans="1:2" ht="12.75">
      <c r="A1357" s="5">
        <v>43358.104166666664</v>
      </c>
      <c r="B1357" s="6">
        <v>421.701019287109</v>
      </c>
    </row>
    <row r="1358" spans="1:2" ht="12.75">
      <c r="A1358" s="5">
        <v>43358.11458333333</v>
      </c>
      <c r="B1358" s="6">
        <v>350.006164550781</v>
      </c>
    </row>
    <row r="1359" spans="1:2" ht="12.75">
      <c r="A1359" s="5">
        <v>43358.125</v>
      </c>
      <c r="B1359" s="6">
        <v>364.378051757813</v>
      </c>
    </row>
    <row r="1360" spans="1:2" ht="12.75">
      <c r="A1360" s="5">
        <v>43358.135416666664</v>
      </c>
      <c r="B1360" s="6">
        <v>426.841064453125</v>
      </c>
    </row>
    <row r="1361" spans="1:2" ht="12.75">
      <c r="A1361" s="5">
        <v>43358.14583333333</v>
      </c>
      <c r="B1361" s="6">
        <v>461.927978515625</v>
      </c>
    </row>
    <row r="1362" spans="1:2" ht="12.75">
      <c r="A1362" s="5">
        <v>43358.15625</v>
      </c>
      <c r="B1362" s="6">
        <v>448.278167724609</v>
      </c>
    </row>
    <row r="1363" spans="1:2" ht="12.75">
      <c r="A1363" s="5">
        <v>43358.166666666664</v>
      </c>
      <c r="B1363" s="6">
        <v>446.596832275391</v>
      </c>
    </row>
    <row r="1364" spans="1:2" ht="12.75">
      <c r="A1364" s="5">
        <v>43358.17708333333</v>
      </c>
      <c r="B1364" s="6">
        <v>449.511901855469</v>
      </c>
    </row>
    <row r="1365" spans="1:2" ht="12.75">
      <c r="A1365" s="5">
        <v>43358.1875</v>
      </c>
      <c r="B1365" s="6">
        <v>459.053894042969</v>
      </c>
    </row>
    <row r="1366" spans="1:2" ht="12.75">
      <c r="A1366" s="5">
        <v>43358.197916666664</v>
      </c>
      <c r="B1366" s="6">
        <v>452.156341552734</v>
      </c>
    </row>
    <row r="1367" spans="1:2" ht="12.75">
      <c r="A1367" s="5">
        <v>43358.20833333333</v>
      </c>
      <c r="B1367" s="6">
        <v>413.817687988281</v>
      </c>
    </row>
    <row r="1368" spans="1:2" ht="12.75">
      <c r="A1368" s="5">
        <v>43358.21875</v>
      </c>
      <c r="B1368" s="6">
        <v>345.248657226563</v>
      </c>
    </row>
    <row r="1369" spans="1:2" ht="12.75">
      <c r="A1369" s="5">
        <v>43358.229166666664</v>
      </c>
      <c r="B1369" s="6">
        <v>345.618316650391</v>
      </c>
    </row>
    <row r="1370" spans="1:2" ht="12.75">
      <c r="A1370" s="5">
        <v>43358.23958333333</v>
      </c>
      <c r="B1370" s="6">
        <v>334.662994384766</v>
      </c>
    </row>
    <row r="1371" spans="1:2" ht="12.75">
      <c r="A1371" s="5">
        <v>43358.25</v>
      </c>
      <c r="B1371" s="6">
        <v>326.062042236328</v>
      </c>
    </row>
    <row r="1372" spans="1:2" ht="12.75">
      <c r="A1372" s="5">
        <v>43358.260416666664</v>
      </c>
      <c r="B1372" s="6">
        <v>348.12255859375</v>
      </c>
    </row>
    <row r="1373" spans="1:2" ht="12.75">
      <c r="A1373" s="5">
        <v>43358.27083333333</v>
      </c>
      <c r="B1373" s="6">
        <v>342.603210449219</v>
      </c>
    </row>
    <row r="1374" spans="1:2" ht="12.75">
      <c r="A1374" s="5">
        <v>43358.28125</v>
      </c>
      <c r="B1374" s="6">
        <v>357.581756591797</v>
      </c>
    </row>
    <row r="1375" spans="1:2" ht="12.75">
      <c r="A1375" s="5">
        <v>43358.291666666664</v>
      </c>
      <c r="B1375" s="6">
        <v>385.822998046875</v>
      </c>
    </row>
    <row r="1376" spans="1:2" ht="12.75">
      <c r="A1376" s="5">
        <v>43358.30208333333</v>
      </c>
      <c r="B1376" s="6">
        <v>381.916656494141</v>
      </c>
    </row>
    <row r="1377" spans="1:2" ht="12.75">
      <c r="A1377" s="5">
        <v>43358.3125</v>
      </c>
      <c r="B1377" s="6">
        <v>417.259857177734</v>
      </c>
    </row>
    <row r="1378" spans="1:2" ht="12.75">
      <c r="A1378" s="5">
        <v>43358.322916666664</v>
      </c>
      <c r="B1378" s="6">
        <v>493.422180175781</v>
      </c>
    </row>
    <row r="1379" spans="1:2" ht="12.75">
      <c r="A1379" s="5">
        <v>43358.33333333333</v>
      </c>
      <c r="B1379" s="6">
        <v>529.716430664063</v>
      </c>
    </row>
    <row r="1380" spans="1:2" ht="12.75">
      <c r="A1380" s="5">
        <v>43358.34375</v>
      </c>
      <c r="B1380" s="6">
        <v>526.789733886719</v>
      </c>
    </row>
    <row r="1381" spans="1:2" ht="12.75">
      <c r="A1381" s="5">
        <v>43358.354166666664</v>
      </c>
      <c r="B1381" s="6">
        <v>516.310241699219</v>
      </c>
    </row>
    <row r="1382" spans="1:2" ht="12.75">
      <c r="A1382" s="5">
        <v>43358.36458333333</v>
      </c>
      <c r="B1382" s="6">
        <v>482.47998046875</v>
      </c>
    </row>
    <row r="1383" spans="1:2" ht="12.75">
      <c r="A1383" s="5">
        <v>43358.375</v>
      </c>
      <c r="B1383" s="6">
        <v>383.644836425781</v>
      </c>
    </row>
    <row r="1384" spans="1:2" ht="12.75">
      <c r="A1384" s="5">
        <v>43358.385416666664</v>
      </c>
      <c r="B1384" s="6">
        <v>346.114654541016</v>
      </c>
    </row>
    <row r="1385" spans="1:2" ht="12.75">
      <c r="A1385" s="5">
        <v>43358.39583333333</v>
      </c>
      <c r="B1385" s="6">
        <v>339.159729003906</v>
      </c>
    </row>
    <row r="1386" spans="1:2" ht="12.75">
      <c r="A1386" s="5">
        <v>43358.40625</v>
      </c>
      <c r="B1386" s="6">
        <v>358.771453857422</v>
      </c>
    </row>
    <row r="1387" spans="1:2" ht="12.75">
      <c r="A1387" s="5">
        <v>43358.416666666664</v>
      </c>
      <c r="B1387" s="6">
        <v>315.070068359375</v>
      </c>
    </row>
    <row r="1388" spans="1:2" ht="12.75">
      <c r="A1388" s="5">
        <v>43358.42708333333</v>
      </c>
      <c r="B1388" s="6">
        <v>404.210418701172</v>
      </c>
    </row>
    <row r="1389" spans="1:2" ht="12.75">
      <c r="A1389" s="5">
        <v>43358.4375</v>
      </c>
      <c r="B1389" s="6">
        <v>504.443389892578</v>
      </c>
    </row>
    <row r="1390" spans="1:2" ht="12.75">
      <c r="A1390" s="5">
        <v>43358.447916666664</v>
      </c>
      <c r="B1390" s="6">
        <v>488.606719970703</v>
      </c>
    </row>
    <row r="1391" spans="1:2" ht="12.75">
      <c r="A1391" s="5">
        <v>43358.45833333333</v>
      </c>
      <c r="B1391" s="6">
        <v>428.083068847656</v>
      </c>
    </row>
    <row r="1392" spans="1:2" ht="12.75">
      <c r="A1392" s="5">
        <v>43358.46875</v>
      </c>
      <c r="B1392" s="6">
        <v>431.910797119141</v>
      </c>
    </row>
    <row r="1393" spans="1:2" ht="12.75">
      <c r="A1393" s="5">
        <v>43358.479166666664</v>
      </c>
      <c r="B1393" s="6">
        <v>411.839019775391</v>
      </c>
    </row>
    <row r="1394" spans="1:2" ht="12.75">
      <c r="A1394" s="5">
        <v>43358.48958333333</v>
      </c>
      <c r="B1394" s="6">
        <v>427.403778076172</v>
      </c>
    </row>
    <row r="1395" spans="1:2" ht="12.75">
      <c r="A1395" s="5">
        <v>43358.5</v>
      </c>
      <c r="B1395" s="6">
        <v>435.047241210938</v>
      </c>
    </row>
    <row r="1396" spans="1:2" ht="12.75">
      <c r="A1396" s="5">
        <v>43358.510416666664</v>
      </c>
      <c r="B1396" s="6">
        <v>427.5458984375</v>
      </c>
    </row>
    <row r="1397" spans="1:2" ht="12.75">
      <c r="A1397" s="5">
        <v>43358.52083333333</v>
      </c>
      <c r="B1397" s="6">
        <v>476.639739990234</v>
      </c>
    </row>
    <row r="1398" spans="1:2" ht="12.75">
      <c r="A1398" s="5">
        <v>43358.53125</v>
      </c>
      <c r="B1398" s="6">
        <v>539.727294921875</v>
      </c>
    </row>
    <row r="1399" spans="1:2" ht="12.75">
      <c r="A1399" s="5">
        <v>43358.541666666664</v>
      </c>
      <c r="B1399" s="6">
        <v>557.255432128906</v>
      </c>
    </row>
    <row r="1400" spans="1:2" ht="12.75">
      <c r="A1400" s="5">
        <v>43358.55208333333</v>
      </c>
      <c r="B1400" s="6">
        <v>478.915313720703</v>
      </c>
    </row>
    <row r="1401" spans="1:2" ht="12.75">
      <c r="A1401" s="5">
        <v>43358.5625</v>
      </c>
      <c r="B1401" s="6">
        <v>413.800903320313</v>
      </c>
    </row>
    <row r="1402" spans="1:2" ht="12.75">
      <c r="A1402" s="5">
        <v>43358.572916666664</v>
      </c>
      <c r="B1402" s="6">
        <v>437.843933105469</v>
      </c>
    </row>
    <row r="1403" spans="1:2" ht="12.75">
      <c r="A1403" s="5">
        <v>43358.58333333333</v>
      </c>
      <c r="B1403" s="6">
        <v>428.702117919922</v>
      </c>
    </row>
    <row r="1404" spans="1:2" ht="12.75">
      <c r="A1404" s="5">
        <v>43358.59375</v>
      </c>
      <c r="B1404" s="6">
        <v>331.332336425781</v>
      </c>
    </row>
    <row r="1405" spans="1:2" ht="12.75">
      <c r="A1405" s="5">
        <v>43358.604166666664</v>
      </c>
      <c r="B1405" s="6">
        <v>199.687484741211</v>
      </c>
    </row>
    <row r="1406" spans="1:2" ht="12.75">
      <c r="A1406" s="5">
        <v>43358.61458333333</v>
      </c>
      <c r="B1406" s="6">
        <v>134.040176391602</v>
      </c>
    </row>
    <row r="1407" spans="1:2" ht="12.75">
      <c r="A1407" s="5">
        <v>43358.625</v>
      </c>
      <c r="B1407" s="6">
        <v>210.586456298828</v>
      </c>
    </row>
    <row r="1408" spans="1:2" ht="12.75">
      <c r="A1408" s="5">
        <v>43358.635416666664</v>
      </c>
      <c r="B1408" s="6">
        <v>215.989868164063</v>
      </c>
    </row>
    <row r="1409" spans="1:2" ht="12.75">
      <c r="A1409" s="5">
        <v>43358.64583333333</v>
      </c>
      <c r="B1409" s="6">
        <v>161.275939941406</v>
      </c>
    </row>
    <row r="1410" spans="1:2" ht="12.75">
      <c r="A1410" s="5">
        <v>43358.65625</v>
      </c>
      <c r="B1410" s="6">
        <v>167.339050292969</v>
      </c>
    </row>
    <row r="1411" spans="1:2" ht="12.75">
      <c r="A1411" s="5">
        <v>43358.666666666664</v>
      </c>
      <c r="B1411" s="6">
        <v>225.726516723633</v>
      </c>
    </row>
    <row r="1412" spans="1:2" ht="12.75">
      <c r="A1412" s="5">
        <v>43358.67708333333</v>
      </c>
      <c r="B1412" s="6">
        <v>183.365432739258</v>
      </c>
    </row>
    <row r="1413" spans="1:2" ht="12.75">
      <c r="A1413" s="5">
        <v>43358.6875</v>
      </c>
      <c r="B1413" s="6">
        <v>140.554016113281</v>
      </c>
    </row>
    <row r="1414" spans="1:2" ht="12.75">
      <c r="A1414" s="5">
        <v>43358.697916666664</v>
      </c>
      <c r="B1414" s="6">
        <v>199.179763793945</v>
      </c>
    </row>
    <row r="1415" spans="1:2" ht="12.75">
      <c r="A1415" s="5">
        <v>43358.70833333333</v>
      </c>
      <c r="B1415" s="6">
        <v>217.016036987305</v>
      </c>
    </row>
    <row r="1416" spans="1:2" ht="12.75">
      <c r="A1416" s="5">
        <v>43358.71875</v>
      </c>
      <c r="B1416" s="6">
        <v>344.610626220703</v>
      </c>
    </row>
    <row r="1417" spans="1:2" ht="12.75">
      <c r="A1417" s="5">
        <v>43358.729166666664</v>
      </c>
      <c r="B1417" s="6">
        <v>370.943023681641</v>
      </c>
    </row>
    <row r="1418" spans="1:2" ht="12.75">
      <c r="A1418" s="5">
        <v>43358.73958333333</v>
      </c>
      <c r="B1418" s="6">
        <v>331.245788574219</v>
      </c>
    </row>
    <row r="1419" spans="1:2" ht="12.75">
      <c r="A1419" s="5">
        <v>43358.75</v>
      </c>
      <c r="B1419" s="6">
        <v>331.614379882813</v>
      </c>
    </row>
    <row r="1420" spans="1:2" ht="12.75">
      <c r="A1420" s="5">
        <v>43358.760416666664</v>
      </c>
      <c r="B1420" s="6">
        <v>430.256256103516</v>
      </c>
    </row>
    <row r="1421" spans="1:2" ht="12.75">
      <c r="A1421" s="5">
        <v>43358.77083333333</v>
      </c>
      <c r="B1421" s="6">
        <v>454.423217773438</v>
      </c>
    </row>
    <row r="1422" spans="1:2" ht="12.75">
      <c r="A1422" s="5">
        <v>43358.78125</v>
      </c>
      <c r="B1422" s="6">
        <v>411.033538818359</v>
      </c>
    </row>
    <row r="1423" spans="1:2" ht="12.75">
      <c r="A1423" s="5">
        <v>43358.791666666664</v>
      </c>
      <c r="B1423" s="6">
        <v>433.211486816406</v>
      </c>
    </row>
    <row r="1424" spans="1:2" ht="12.75">
      <c r="A1424" s="5">
        <v>43358.80208333333</v>
      </c>
      <c r="B1424" s="6">
        <v>471.283782958984</v>
      </c>
    </row>
    <row r="1425" spans="1:2" ht="12.75">
      <c r="A1425" s="5">
        <v>43358.8125</v>
      </c>
      <c r="B1425" s="6">
        <v>492.019470214844</v>
      </c>
    </row>
    <row r="1426" spans="1:2" ht="12.75">
      <c r="A1426" s="5">
        <v>43358.822916666664</v>
      </c>
      <c r="B1426" s="6">
        <v>442.899261474609</v>
      </c>
    </row>
    <row r="1427" spans="1:2" ht="12.75">
      <c r="A1427" s="5">
        <v>43358.83333333333</v>
      </c>
      <c r="B1427" s="6">
        <v>440.560424804688</v>
      </c>
    </row>
    <row r="1428" spans="1:2" ht="12.75">
      <c r="A1428" s="5">
        <v>43358.84375</v>
      </c>
      <c r="B1428" s="6">
        <v>331.789520263672</v>
      </c>
    </row>
    <row r="1429" spans="1:2" ht="12.75">
      <c r="A1429" s="5">
        <v>43358.854166666664</v>
      </c>
      <c r="B1429" s="6">
        <v>243.628692626953</v>
      </c>
    </row>
    <row r="1430" spans="1:2" ht="12.75">
      <c r="A1430" s="5">
        <v>43358.86458333333</v>
      </c>
      <c r="B1430" s="6">
        <v>283.226470947266</v>
      </c>
    </row>
    <row r="1431" spans="1:2" ht="12.75">
      <c r="A1431" s="5">
        <v>43358.875</v>
      </c>
      <c r="B1431" s="6">
        <v>304.300048828125</v>
      </c>
    </row>
    <row r="1432" spans="1:2" ht="12.75">
      <c r="A1432" s="5">
        <v>43358.885416666664</v>
      </c>
      <c r="B1432" s="6">
        <v>338.764099121094</v>
      </c>
    </row>
    <row r="1433" spans="1:2" ht="12.75">
      <c r="A1433" s="5">
        <v>43358.89583333333</v>
      </c>
      <c r="B1433" s="6">
        <v>301.120910644531</v>
      </c>
    </row>
    <row r="1434" spans="1:2" ht="12.75">
      <c r="A1434" s="5">
        <v>43358.90625</v>
      </c>
      <c r="B1434" s="6">
        <v>301.570831298828</v>
      </c>
    </row>
    <row r="1435" spans="1:2" ht="12.75">
      <c r="A1435" s="5">
        <v>43358.916666666664</v>
      </c>
      <c r="B1435" s="6">
        <v>247.646362304688</v>
      </c>
    </row>
    <row r="1436" spans="1:2" ht="12.75">
      <c r="A1436" s="5">
        <v>43358.92708333333</v>
      </c>
      <c r="B1436" s="6">
        <v>344.424713134766</v>
      </c>
    </row>
    <row r="1437" spans="1:2" ht="12.75">
      <c r="A1437" s="5">
        <v>43358.9375</v>
      </c>
      <c r="B1437" s="6">
        <v>417.733642578125</v>
      </c>
    </row>
    <row r="1438" spans="1:2" ht="12.75">
      <c r="A1438" s="5">
        <v>43358.947916666664</v>
      </c>
      <c r="B1438" s="6">
        <v>429.596466064453</v>
      </c>
    </row>
    <row r="1439" spans="1:2" ht="12.75">
      <c r="A1439" s="5">
        <v>43358.95833333333</v>
      </c>
      <c r="B1439" s="6">
        <v>382.560607910156</v>
      </c>
    </row>
    <row r="1440" spans="1:2" ht="12.75">
      <c r="A1440" s="5">
        <v>43358.96875</v>
      </c>
      <c r="B1440" s="6">
        <v>384.618225097656</v>
      </c>
    </row>
    <row r="1441" spans="1:2" ht="12.75">
      <c r="A1441" s="5">
        <v>43358.979166666664</v>
      </c>
      <c r="B1441" s="6">
        <v>375.777313232422</v>
      </c>
    </row>
    <row r="1442" spans="1:2" ht="12.75">
      <c r="A1442" s="5">
        <v>43358.98958333333</v>
      </c>
      <c r="B1442" s="6">
        <v>403.852752685547</v>
      </c>
    </row>
    <row r="1443" spans="1:2" ht="12.75">
      <c r="A1443" s="5">
        <v>43359</v>
      </c>
      <c r="B1443" s="6">
        <v>376.134063720703</v>
      </c>
    </row>
    <row r="1444" spans="1:2" ht="12.75">
      <c r="A1444" s="5">
        <v>43359.010416666664</v>
      </c>
      <c r="B1444" s="6">
        <v>296.708312988281</v>
      </c>
    </row>
    <row r="1445" spans="1:2" ht="12.75">
      <c r="A1445" s="5">
        <v>43359.02083333333</v>
      </c>
      <c r="B1445" s="6">
        <v>249.652877807617</v>
      </c>
    </row>
    <row r="1446" spans="1:2" ht="12.75">
      <c r="A1446" s="5">
        <v>43359.03125</v>
      </c>
      <c r="B1446" s="6">
        <v>224.30126953125</v>
      </c>
    </row>
    <row r="1447" spans="1:2" ht="12.75">
      <c r="A1447" s="5">
        <v>43359.041666666664</v>
      </c>
      <c r="B1447" s="6">
        <v>271.350921630859</v>
      </c>
    </row>
    <row r="1448" spans="1:2" ht="12.75">
      <c r="A1448" s="5">
        <v>43359.05208333333</v>
      </c>
      <c r="B1448" s="6">
        <v>291.828155517578</v>
      </c>
    </row>
    <row r="1449" spans="1:2" ht="12.75">
      <c r="A1449" s="5">
        <v>43359.0625</v>
      </c>
      <c r="B1449" s="6">
        <v>336.680847167969</v>
      </c>
    </row>
    <row r="1450" spans="1:2" ht="12.75">
      <c r="A1450" s="5">
        <v>43359.072916666664</v>
      </c>
      <c r="B1450" s="6">
        <v>307.842010498047</v>
      </c>
    </row>
    <row r="1451" spans="1:2" ht="12.75">
      <c r="A1451" s="5">
        <v>43359.08333333333</v>
      </c>
      <c r="B1451" s="6">
        <v>313.418182373047</v>
      </c>
    </row>
    <row r="1452" spans="1:2" ht="12.75">
      <c r="A1452" s="5">
        <v>43359.09375</v>
      </c>
      <c r="B1452" s="6">
        <v>337.191497802734</v>
      </c>
    </row>
    <row r="1453" spans="1:2" ht="12.75">
      <c r="A1453" s="5">
        <v>43359.104166666664</v>
      </c>
      <c r="B1453" s="6">
        <v>343.363739013672</v>
      </c>
    </row>
    <row r="1454" spans="1:2" ht="12.75">
      <c r="A1454" s="5">
        <v>43359.11458333333</v>
      </c>
      <c r="B1454" s="6">
        <v>294.957702636719</v>
      </c>
    </row>
    <row r="1455" spans="1:2" ht="12.75">
      <c r="A1455" s="5">
        <v>43359.125</v>
      </c>
      <c r="B1455" s="6">
        <v>325.950042724609</v>
      </c>
    </row>
    <row r="1456" spans="1:2" ht="12.75">
      <c r="A1456" s="5">
        <v>43359.135416666664</v>
      </c>
      <c r="B1456" s="6">
        <v>320.308502197266</v>
      </c>
    </row>
    <row r="1457" spans="1:2" ht="12.75">
      <c r="A1457" s="5">
        <v>43359.14583333333</v>
      </c>
      <c r="B1457" s="6">
        <v>295.050506591797</v>
      </c>
    </row>
    <row r="1458" spans="1:2" ht="12.75">
      <c r="A1458" s="5">
        <v>43359.15625</v>
      </c>
      <c r="B1458" s="6">
        <v>261.5849609375</v>
      </c>
    </row>
    <row r="1459" spans="1:2" ht="12.75">
      <c r="A1459" s="5">
        <v>43359.166666666664</v>
      </c>
      <c r="B1459" s="6">
        <v>325.721374511719</v>
      </c>
    </row>
    <row r="1460" spans="1:2" ht="12.75">
      <c r="A1460" s="5">
        <v>43359.17708333333</v>
      </c>
      <c r="B1460" s="6">
        <v>356.607879638672</v>
      </c>
    </row>
    <row r="1461" spans="1:2" ht="12.75">
      <c r="A1461" s="5">
        <v>43359.1875</v>
      </c>
      <c r="B1461" s="6">
        <v>424.56689453125</v>
      </c>
    </row>
    <row r="1462" spans="1:2" ht="12.75">
      <c r="A1462" s="5">
        <v>43359.197916666664</v>
      </c>
      <c r="B1462" s="6">
        <v>480.987335205078</v>
      </c>
    </row>
    <row r="1463" spans="1:2" ht="12.75">
      <c r="A1463" s="5">
        <v>43359.20833333333</v>
      </c>
      <c r="B1463" s="6">
        <v>528.458435058594</v>
      </c>
    </row>
    <row r="1464" spans="1:2" ht="12.75">
      <c r="A1464" s="5">
        <v>43359.21875</v>
      </c>
      <c r="B1464" s="6">
        <v>476.918487548828</v>
      </c>
    </row>
    <row r="1465" spans="1:2" ht="12.75">
      <c r="A1465" s="5">
        <v>43359.229166666664</v>
      </c>
      <c r="B1465" s="6">
        <v>483.459686279297</v>
      </c>
    </row>
    <row r="1466" spans="1:2" ht="12.75">
      <c r="A1466" s="5">
        <v>43359.23958333333</v>
      </c>
      <c r="B1466" s="6">
        <v>554.217041015625</v>
      </c>
    </row>
    <row r="1467" spans="1:2" ht="12.75">
      <c r="A1467" s="5">
        <v>43359.25</v>
      </c>
      <c r="B1467" s="6">
        <v>576.981506347656</v>
      </c>
    </row>
    <row r="1468" spans="1:2" ht="12.75">
      <c r="A1468" s="5">
        <v>43359.260416666664</v>
      </c>
      <c r="B1468" s="6">
        <v>534.013916015625</v>
      </c>
    </row>
    <row r="1469" spans="1:2" ht="12.75">
      <c r="A1469" s="5">
        <v>43359.27083333333</v>
      </c>
      <c r="B1469" s="6">
        <v>549.599853515625</v>
      </c>
    </row>
    <row r="1470" spans="1:2" ht="12.75">
      <c r="A1470" s="5">
        <v>43359.28125</v>
      </c>
      <c r="B1470" s="6">
        <v>578.622253417969</v>
      </c>
    </row>
    <row r="1471" spans="1:2" ht="12.75">
      <c r="A1471" s="5">
        <v>43359.291666666664</v>
      </c>
      <c r="B1471" s="6">
        <v>606.951293945313</v>
      </c>
    </row>
    <row r="1472" spans="1:2" ht="12.75">
      <c r="A1472" s="5">
        <v>43359.30208333333</v>
      </c>
      <c r="B1472" s="6">
        <v>617.583129882813</v>
      </c>
    </row>
    <row r="1473" spans="1:2" ht="12.75">
      <c r="A1473" s="5">
        <v>43359.3125</v>
      </c>
      <c r="B1473" s="6">
        <v>709.718994140625</v>
      </c>
    </row>
    <row r="1474" spans="1:2" ht="12.75">
      <c r="A1474" s="5">
        <v>43359.322916666664</v>
      </c>
      <c r="B1474" s="6">
        <v>738.335754394531</v>
      </c>
    </row>
    <row r="1475" spans="1:2" ht="12.75">
      <c r="A1475" s="5">
        <v>43359.33333333333</v>
      </c>
      <c r="B1475" s="6">
        <v>740.756958007813</v>
      </c>
    </row>
    <row r="1476" spans="1:2" ht="12.75">
      <c r="A1476" s="5">
        <v>43359.34375</v>
      </c>
      <c r="B1476" s="6">
        <v>745.722534179688</v>
      </c>
    </row>
    <row r="1477" spans="1:2" ht="12.75">
      <c r="A1477" s="5">
        <v>43359.354166666664</v>
      </c>
      <c r="B1477" s="6">
        <v>761.637817382813</v>
      </c>
    </row>
    <row r="1478" spans="1:2" ht="12.75">
      <c r="A1478" s="5">
        <v>43359.36458333333</v>
      </c>
      <c r="B1478" s="6">
        <v>707.88525390625</v>
      </c>
    </row>
    <row r="1479" spans="1:2" ht="12.75">
      <c r="A1479" s="5">
        <v>43359.375</v>
      </c>
      <c r="B1479" s="6">
        <v>652.167602539063</v>
      </c>
    </row>
    <row r="1480" spans="1:2" ht="12.75">
      <c r="A1480" s="5">
        <v>43359.385416666664</v>
      </c>
      <c r="B1480" s="6">
        <v>597.284973144531</v>
      </c>
    </row>
    <row r="1481" spans="1:2" ht="12.75">
      <c r="A1481" s="5">
        <v>43359.39583333333</v>
      </c>
      <c r="B1481" s="6">
        <v>554.9775390625</v>
      </c>
    </row>
    <row r="1482" spans="1:2" ht="12.75">
      <c r="A1482" s="5">
        <v>43359.40625</v>
      </c>
      <c r="B1482" s="6">
        <v>511.689514160156</v>
      </c>
    </row>
    <row r="1483" spans="1:2" ht="12.75">
      <c r="A1483" s="5">
        <v>43359.416666666664</v>
      </c>
      <c r="B1483" s="6">
        <v>508.811401367188</v>
      </c>
    </row>
    <row r="1484" spans="1:2" ht="12.75">
      <c r="A1484" s="5">
        <v>43359.42708333333</v>
      </c>
      <c r="B1484" s="6">
        <v>495.495269775391</v>
      </c>
    </row>
    <row r="1485" spans="1:2" ht="12.75">
      <c r="A1485" s="5">
        <v>43359.4375</v>
      </c>
      <c r="B1485" s="6">
        <v>470.130554199219</v>
      </c>
    </row>
    <row r="1486" spans="1:2" ht="12.75">
      <c r="A1486" s="5">
        <v>43359.447916666664</v>
      </c>
      <c r="B1486" s="6">
        <v>457.815673828125</v>
      </c>
    </row>
    <row r="1487" spans="1:2" ht="12.75">
      <c r="A1487" s="5">
        <v>43359.45833333333</v>
      </c>
      <c r="B1487" s="6">
        <v>487.761840820313</v>
      </c>
    </row>
    <row r="1488" spans="1:2" ht="12.75">
      <c r="A1488" s="5">
        <v>43359.46875</v>
      </c>
      <c r="B1488" s="6">
        <v>445.597930908203</v>
      </c>
    </row>
    <row r="1489" spans="1:2" ht="12.75">
      <c r="A1489" s="5">
        <v>43359.479166666664</v>
      </c>
      <c r="B1489" s="6">
        <v>378.72998046875</v>
      </c>
    </row>
    <row r="1490" spans="1:2" ht="12.75">
      <c r="A1490" s="5">
        <v>43359.48958333333</v>
      </c>
      <c r="B1490" s="6">
        <v>376.961761474609</v>
      </c>
    </row>
    <row r="1491" spans="1:2" ht="12.75">
      <c r="A1491" s="5">
        <v>43359.5</v>
      </c>
      <c r="B1491" s="6">
        <v>446.125091552734</v>
      </c>
    </row>
    <row r="1492" spans="1:2" ht="12.75">
      <c r="A1492" s="5">
        <v>43359.510416666664</v>
      </c>
      <c r="B1492" s="6">
        <v>473.102935791016</v>
      </c>
    </row>
    <row r="1493" spans="1:2" ht="12.75">
      <c r="A1493" s="5">
        <v>43359.52083333333</v>
      </c>
      <c r="B1493" s="6">
        <v>498.422515869141</v>
      </c>
    </row>
    <row r="1494" spans="1:2" ht="12.75">
      <c r="A1494" s="5">
        <v>43359.53125</v>
      </c>
      <c r="B1494" s="6">
        <v>551.10302734375</v>
      </c>
    </row>
    <row r="1495" spans="1:2" ht="12.75">
      <c r="A1495" s="5">
        <v>43359.541666666664</v>
      </c>
      <c r="B1495" s="6">
        <v>588.31298828125</v>
      </c>
    </row>
    <row r="1496" spans="1:2" ht="12.75">
      <c r="A1496" s="5">
        <v>43359.55208333333</v>
      </c>
      <c r="B1496" s="6">
        <v>653.173034667969</v>
      </c>
    </row>
    <row r="1497" spans="1:2" ht="12.75">
      <c r="A1497" s="5">
        <v>43359.5625</v>
      </c>
      <c r="B1497" s="6">
        <v>619.634765625</v>
      </c>
    </row>
    <row r="1498" spans="1:2" ht="12.75">
      <c r="A1498" s="5">
        <v>43359.572916666664</v>
      </c>
      <c r="B1498" s="6">
        <v>566.817260742188</v>
      </c>
    </row>
    <row r="1499" spans="1:2" ht="12.75">
      <c r="A1499" s="5">
        <v>43359.58333333333</v>
      </c>
      <c r="B1499" s="6">
        <v>544.886047363281</v>
      </c>
    </row>
    <row r="1500" spans="1:2" ht="12.75">
      <c r="A1500" s="5">
        <v>43359.59375</v>
      </c>
      <c r="B1500" s="6">
        <v>370.039764404297</v>
      </c>
    </row>
    <row r="1501" spans="1:2" ht="12.75">
      <c r="A1501" s="5">
        <v>43359.604166666664</v>
      </c>
      <c r="B1501" s="6">
        <v>286.729095458984</v>
      </c>
    </row>
    <row r="1502" spans="1:2" ht="12.75">
      <c r="A1502" s="5">
        <v>43359.61458333333</v>
      </c>
      <c r="B1502" s="6">
        <v>325.660095214844</v>
      </c>
    </row>
    <row r="1503" spans="1:2" ht="12.75">
      <c r="A1503" s="5">
        <v>43359.625</v>
      </c>
      <c r="B1503" s="6">
        <v>373.86328125</v>
      </c>
    </row>
    <row r="1504" spans="1:2" ht="12.75">
      <c r="A1504" s="5">
        <v>43359.635416666664</v>
      </c>
      <c r="B1504" s="6">
        <v>305.506134033203</v>
      </c>
    </row>
    <row r="1505" spans="1:2" ht="12.75">
      <c r="A1505" s="5">
        <v>43359.64583333333</v>
      </c>
      <c r="B1505" s="6">
        <v>227.037261962891</v>
      </c>
    </row>
    <row r="1506" spans="1:2" ht="12.75">
      <c r="A1506" s="5">
        <v>43359.65625</v>
      </c>
      <c r="B1506" s="6">
        <v>154.857437133789</v>
      </c>
    </row>
    <row r="1507" spans="1:2" ht="12.75">
      <c r="A1507" s="5">
        <v>43359.666666666664</v>
      </c>
      <c r="B1507" s="6">
        <v>137.769180297852</v>
      </c>
    </row>
    <row r="1508" spans="1:2" ht="12.75">
      <c r="A1508" s="5">
        <v>43359.67708333333</v>
      </c>
      <c r="B1508" s="6">
        <v>170.007171630859</v>
      </c>
    </row>
    <row r="1509" spans="1:2" ht="12.75">
      <c r="A1509" s="5">
        <v>43359.6875</v>
      </c>
      <c r="B1509" s="6">
        <v>255.031448364258</v>
      </c>
    </row>
    <row r="1510" spans="1:2" ht="12.75">
      <c r="A1510" s="5">
        <v>43359.697916666664</v>
      </c>
      <c r="B1510" s="6">
        <v>287.279571533203</v>
      </c>
    </row>
    <row r="1511" spans="1:2" ht="12.75">
      <c r="A1511" s="5">
        <v>43359.70833333333</v>
      </c>
      <c r="B1511" s="6">
        <v>369.053131103516</v>
      </c>
    </row>
    <row r="1512" spans="1:2" ht="12.75">
      <c r="A1512" s="5">
        <v>43359.71875</v>
      </c>
      <c r="B1512" s="6">
        <v>378.885192871094</v>
      </c>
    </row>
    <row r="1513" spans="1:2" ht="12.75">
      <c r="A1513" s="5">
        <v>43359.729166666664</v>
      </c>
      <c r="B1513" s="6">
        <v>378.601348876953</v>
      </c>
    </row>
    <row r="1514" spans="1:2" ht="12.75">
      <c r="A1514" s="5">
        <v>43359.73958333333</v>
      </c>
      <c r="B1514" s="6">
        <v>285.902923583984</v>
      </c>
    </row>
    <row r="1515" spans="1:2" ht="12.75">
      <c r="A1515" s="5">
        <v>43359.75</v>
      </c>
      <c r="B1515" s="6">
        <v>299.2763671875</v>
      </c>
    </row>
    <row r="1516" spans="1:2" ht="12.75">
      <c r="A1516" s="5">
        <v>43359.760416666664</v>
      </c>
      <c r="B1516" s="6">
        <v>379.895355224609</v>
      </c>
    </row>
    <row r="1517" spans="1:2" ht="12.75">
      <c r="A1517" s="5">
        <v>43359.77083333333</v>
      </c>
      <c r="B1517" s="6">
        <v>332.683441162109</v>
      </c>
    </row>
    <row r="1518" spans="1:2" ht="12.75">
      <c r="A1518" s="5">
        <v>43359.78125</v>
      </c>
      <c r="B1518" s="6">
        <v>293.125366210938</v>
      </c>
    </row>
    <row r="1519" spans="1:2" ht="12.75">
      <c r="A1519" s="5">
        <v>43359.791666666664</v>
      </c>
      <c r="B1519" s="6">
        <v>347.482727050781</v>
      </c>
    </row>
    <row r="1520" spans="1:2" ht="12.75">
      <c r="A1520" s="5">
        <v>43359.80208333333</v>
      </c>
      <c r="B1520" s="6">
        <v>274.203155517578</v>
      </c>
    </row>
    <row r="1521" spans="1:2" ht="12.75">
      <c r="A1521" s="5">
        <v>43359.8125</v>
      </c>
      <c r="B1521" s="6">
        <v>260.765655517578</v>
      </c>
    </row>
    <row r="1522" spans="1:2" ht="12.75">
      <c r="A1522" s="5">
        <v>43359.822916666664</v>
      </c>
      <c r="B1522" s="6">
        <v>349.518127441406</v>
      </c>
    </row>
    <row r="1523" spans="1:2" ht="12.75">
      <c r="A1523" s="5">
        <v>43359.83333333333</v>
      </c>
      <c r="B1523" s="6">
        <v>332.614196777344</v>
      </c>
    </row>
    <row r="1524" spans="1:2" ht="12.75">
      <c r="A1524" s="5">
        <v>43359.84375</v>
      </c>
      <c r="B1524" s="6">
        <v>373.361572265625</v>
      </c>
    </row>
    <row r="1525" spans="1:2" ht="12.75">
      <c r="A1525" s="5">
        <v>43359.854166666664</v>
      </c>
      <c r="B1525" s="6">
        <v>416.214538574219</v>
      </c>
    </row>
    <row r="1526" spans="1:2" ht="12.75">
      <c r="A1526" s="5">
        <v>43359.86458333333</v>
      </c>
      <c r="B1526" s="6">
        <v>402.460723876953</v>
      </c>
    </row>
    <row r="1527" spans="1:2" ht="12.75">
      <c r="A1527" s="5">
        <v>43359.875</v>
      </c>
      <c r="B1527" s="6">
        <v>387.3056640625</v>
      </c>
    </row>
    <row r="1528" spans="1:2" ht="12.75">
      <c r="A1528" s="5">
        <v>43359.885416666664</v>
      </c>
      <c r="B1528" s="6">
        <v>368.880859375</v>
      </c>
    </row>
    <row r="1529" spans="1:2" ht="12.75">
      <c r="A1529" s="5">
        <v>43359.89583333333</v>
      </c>
      <c r="B1529" s="6">
        <v>429.994171142578</v>
      </c>
    </row>
    <row r="1530" spans="1:2" ht="12.75">
      <c r="A1530" s="5">
        <v>43359.90625</v>
      </c>
      <c r="B1530" s="6">
        <v>474.466918945313</v>
      </c>
    </row>
    <row r="1531" spans="1:2" ht="12.75">
      <c r="A1531" s="5">
        <v>43359.916666666664</v>
      </c>
      <c r="B1531" s="6">
        <v>490.560394287109</v>
      </c>
    </row>
    <row r="1532" spans="1:2" ht="12.75">
      <c r="A1532" s="5">
        <v>43359.92708333333</v>
      </c>
      <c r="B1532" s="6">
        <v>490.376708984375</v>
      </c>
    </row>
    <row r="1533" spans="1:2" ht="12.75">
      <c r="A1533" s="5">
        <v>43359.9375</v>
      </c>
      <c r="B1533" s="6">
        <v>532.079711914063</v>
      </c>
    </row>
    <row r="1534" spans="1:2" ht="12.75">
      <c r="A1534" s="5">
        <v>43359.947916666664</v>
      </c>
      <c r="B1534" s="6">
        <v>465.015106201172</v>
      </c>
    </row>
    <row r="1535" spans="1:2" ht="12.75">
      <c r="A1535" s="5">
        <v>43359.95833333333</v>
      </c>
      <c r="B1535" s="6">
        <v>368.1611328125</v>
      </c>
    </row>
    <row r="1536" spans="1:2" ht="12.75">
      <c r="A1536" s="5">
        <v>43359.96875</v>
      </c>
      <c r="B1536" s="6">
        <v>448.199035644531</v>
      </c>
    </row>
    <row r="1537" spans="1:2" ht="12.75">
      <c r="A1537" s="5">
        <v>43359.979166666664</v>
      </c>
      <c r="B1537" s="6">
        <v>409.162261962891</v>
      </c>
    </row>
    <row r="1538" spans="1:2" ht="12.75">
      <c r="A1538" s="5">
        <v>43359.98958333333</v>
      </c>
      <c r="B1538" s="6">
        <v>371.377044677734</v>
      </c>
    </row>
    <row r="1539" spans="1:2" ht="12.75">
      <c r="A1539" s="5">
        <v>43360</v>
      </c>
      <c r="B1539" s="6">
        <v>352.8583984375</v>
      </c>
    </row>
    <row r="1540" spans="1:2" ht="12.75">
      <c r="A1540" s="5">
        <v>43360.010416666664</v>
      </c>
      <c r="B1540" s="6">
        <v>295.371765136719</v>
      </c>
    </row>
    <row r="1541" spans="1:2" ht="12.75">
      <c r="A1541" s="5">
        <v>43360.02083333333</v>
      </c>
      <c r="B1541" s="6">
        <v>346.451477050781</v>
      </c>
    </row>
    <row r="1542" spans="1:2" ht="12.75">
      <c r="A1542" s="5">
        <v>43360.03125</v>
      </c>
      <c r="B1542" s="6">
        <v>328.516540527344</v>
      </c>
    </row>
    <row r="1543" spans="1:2" ht="12.75">
      <c r="A1543" s="5">
        <v>43360.041666666664</v>
      </c>
      <c r="B1543" s="6">
        <v>328.457550048828</v>
      </c>
    </row>
    <row r="1544" spans="1:2" ht="12.75">
      <c r="A1544" s="5">
        <v>43360.05208333333</v>
      </c>
      <c r="B1544" s="6">
        <v>360.254150390625</v>
      </c>
    </row>
    <row r="1545" spans="1:2" ht="12.75">
      <c r="A1545" s="5">
        <v>43360.0625</v>
      </c>
      <c r="B1545" s="6">
        <v>315.443084716797</v>
      </c>
    </row>
    <row r="1546" spans="1:2" ht="12.75">
      <c r="A1546" s="5">
        <v>43360.072916666664</v>
      </c>
      <c r="B1546" s="6">
        <v>309.601013183594</v>
      </c>
    </row>
    <row r="1547" spans="1:2" ht="12.75">
      <c r="A1547" s="5">
        <v>43360.08333333333</v>
      </c>
      <c r="B1547" s="6">
        <v>341.22265625</v>
      </c>
    </row>
    <row r="1548" spans="1:2" ht="12.75">
      <c r="A1548" s="5">
        <v>43360.09375</v>
      </c>
      <c r="B1548" s="6">
        <v>355.943206787109</v>
      </c>
    </row>
    <row r="1549" spans="1:2" ht="12.75">
      <c r="A1549" s="5">
        <v>43360.104166666664</v>
      </c>
      <c r="B1549" s="6">
        <v>402.819427490234</v>
      </c>
    </row>
    <row r="1550" spans="1:2" ht="12.75">
      <c r="A1550" s="5">
        <v>43360.11458333333</v>
      </c>
      <c r="B1550" s="6">
        <v>419.471618652344</v>
      </c>
    </row>
    <row r="1551" spans="1:2" ht="12.75">
      <c r="A1551" s="5">
        <v>43360.125</v>
      </c>
      <c r="B1551" s="6">
        <v>452.304412841797</v>
      </c>
    </row>
    <row r="1552" spans="1:2" ht="12.75">
      <c r="A1552" s="5">
        <v>43360.135416666664</v>
      </c>
      <c r="B1552" s="6">
        <v>431.047119140625</v>
      </c>
    </row>
    <row r="1553" spans="1:2" ht="12.75">
      <c r="A1553" s="5">
        <v>43360.14583333333</v>
      </c>
      <c r="B1553" s="6">
        <v>444.759613037109</v>
      </c>
    </row>
    <row r="1554" spans="1:2" ht="12.75">
      <c r="A1554" s="5">
        <v>43360.15625</v>
      </c>
      <c r="B1554" s="6">
        <v>417.503601074219</v>
      </c>
    </row>
    <row r="1555" spans="1:2" ht="12.75">
      <c r="A1555" s="5">
        <v>43360.166666666664</v>
      </c>
      <c r="B1555" s="6">
        <v>398.914581298828</v>
      </c>
    </row>
    <row r="1556" spans="1:2" ht="12.75">
      <c r="A1556" s="5">
        <v>43360.17708333333</v>
      </c>
      <c r="B1556" s="6">
        <v>326.348327636719</v>
      </c>
    </row>
    <row r="1557" spans="1:2" ht="12.75">
      <c r="A1557" s="5">
        <v>43360.1875</v>
      </c>
      <c r="B1557" s="6">
        <v>302.524353027344</v>
      </c>
    </row>
    <row r="1558" spans="1:2" ht="12.75">
      <c r="A1558" s="5">
        <v>43360.197916666664</v>
      </c>
      <c r="B1558" s="6">
        <v>290.610870361328</v>
      </c>
    </row>
    <row r="1559" spans="1:2" ht="12.75">
      <c r="A1559" s="5">
        <v>43360.20833333333</v>
      </c>
      <c r="B1559" s="6">
        <v>276.0771484375</v>
      </c>
    </row>
    <row r="1560" spans="1:2" ht="12.75">
      <c r="A1560" s="5">
        <v>43360.21875</v>
      </c>
      <c r="B1560" s="6">
        <v>279.039031982422</v>
      </c>
    </row>
    <row r="1561" spans="1:2" ht="12.75">
      <c r="A1561" s="5">
        <v>43360.229166666664</v>
      </c>
      <c r="B1561" s="6">
        <v>247.056243896484</v>
      </c>
    </row>
    <row r="1562" spans="1:2" ht="12.75">
      <c r="A1562" s="5">
        <v>43360.23958333333</v>
      </c>
      <c r="B1562" s="6">
        <v>232.353958129883</v>
      </c>
    </row>
    <row r="1563" spans="1:2" ht="12.75">
      <c r="A1563" s="5">
        <v>43360.25</v>
      </c>
      <c r="B1563" s="6">
        <v>217.983764648438</v>
      </c>
    </row>
    <row r="1564" spans="1:2" ht="12.75">
      <c r="A1564" s="5">
        <v>43360.260416666664</v>
      </c>
      <c r="B1564" s="6">
        <v>164.994506835938</v>
      </c>
    </row>
    <row r="1565" spans="1:2" ht="12.75">
      <c r="A1565" s="5">
        <v>43360.27083333333</v>
      </c>
      <c r="B1565" s="6">
        <v>147.638427734375</v>
      </c>
    </row>
    <row r="1566" spans="1:2" ht="12.75">
      <c r="A1566" s="5">
        <v>43360.28125</v>
      </c>
      <c r="B1566" s="6">
        <v>188.804901123047</v>
      </c>
    </row>
    <row r="1567" spans="1:2" ht="12.75">
      <c r="A1567" s="5">
        <v>43360.291666666664</v>
      </c>
      <c r="B1567" s="6">
        <v>235.798217773438</v>
      </c>
    </row>
    <row r="1568" spans="1:2" ht="12.75">
      <c r="A1568" s="5">
        <v>43360.30208333333</v>
      </c>
      <c r="B1568" s="6">
        <v>259.810729980469</v>
      </c>
    </row>
    <row r="1569" spans="1:2" ht="12.75">
      <c r="A1569" s="5">
        <v>43360.3125</v>
      </c>
      <c r="B1569" s="6">
        <v>282.920349121094</v>
      </c>
    </row>
    <row r="1570" spans="1:2" ht="12.75">
      <c r="A1570" s="5">
        <v>43360.322916666664</v>
      </c>
      <c r="B1570" s="6">
        <v>341.094573974609</v>
      </c>
    </row>
    <row r="1571" spans="1:2" ht="12.75">
      <c r="A1571" s="5">
        <v>43360.33333333333</v>
      </c>
      <c r="B1571" s="6">
        <v>356.198638916016</v>
      </c>
    </row>
    <row r="1572" spans="1:2" ht="12.75">
      <c r="A1572" s="5">
        <v>43360.34375</v>
      </c>
      <c r="B1572" s="6">
        <v>365.077941894531</v>
      </c>
    </row>
    <row r="1573" spans="1:2" ht="12.75">
      <c r="A1573" s="5">
        <v>43360.354166666664</v>
      </c>
      <c r="B1573" s="6">
        <v>363.239990234375</v>
      </c>
    </row>
    <row r="1574" spans="1:2" ht="12.75">
      <c r="A1574" s="5">
        <v>43360.36458333333</v>
      </c>
      <c r="B1574" s="6">
        <v>362.955413818359</v>
      </c>
    </row>
    <row r="1575" spans="1:2" ht="12.75">
      <c r="A1575" s="5">
        <v>43360.375</v>
      </c>
      <c r="B1575" s="6">
        <v>337.393432617188</v>
      </c>
    </row>
    <row r="1576" spans="1:2" ht="12.75">
      <c r="A1576" s="5">
        <v>43360.385416666664</v>
      </c>
      <c r="B1576" s="6">
        <v>392.332672119141</v>
      </c>
    </row>
    <row r="1577" spans="1:2" ht="12.75">
      <c r="A1577" s="5">
        <v>43360.39583333333</v>
      </c>
      <c r="B1577" s="6">
        <v>335.094635009766</v>
      </c>
    </row>
    <row r="1578" spans="1:2" ht="12.75">
      <c r="A1578" s="5">
        <v>43360.40625</v>
      </c>
      <c r="B1578" s="6">
        <v>320.632202148438</v>
      </c>
    </row>
    <row r="1579" spans="1:2" ht="12.75">
      <c r="A1579" s="5">
        <v>43360.416666666664</v>
      </c>
      <c r="B1579" s="6">
        <v>325.433837890625</v>
      </c>
    </row>
    <row r="1580" spans="1:2" ht="12.75">
      <c r="A1580" s="5">
        <v>43360.42708333333</v>
      </c>
      <c r="B1580" s="6">
        <v>327.064086914063</v>
      </c>
    </row>
    <row r="1581" spans="1:2" ht="12.75">
      <c r="A1581" s="5">
        <v>43360.4375</v>
      </c>
      <c r="B1581" s="6">
        <v>259.556884765625</v>
      </c>
    </row>
    <row r="1582" spans="1:2" ht="12.75">
      <c r="A1582" s="5">
        <v>43360.447916666664</v>
      </c>
      <c r="B1582" s="6">
        <v>269.066589355469</v>
      </c>
    </row>
    <row r="1583" spans="1:2" ht="12.75">
      <c r="A1583" s="5">
        <v>43360.45833333333</v>
      </c>
      <c r="B1583" s="6">
        <v>285.193511962891</v>
      </c>
    </row>
    <row r="1584" spans="1:2" ht="12.75">
      <c r="A1584" s="5">
        <v>43360.46875</v>
      </c>
      <c r="B1584" s="6">
        <v>287.010131835938</v>
      </c>
    </row>
    <row r="1585" spans="1:2" ht="12.75">
      <c r="A1585" s="5">
        <v>43360.479166666664</v>
      </c>
      <c r="B1585" s="6">
        <v>287.839416503906</v>
      </c>
    </row>
    <row r="1586" spans="1:2" ht="12.75">
      <c r="A1586" s="5">
        <v>43360.48958333333</v>
      </c>
      <c r="B1586" s="6">
        <v>299.624908447266</v>
      </c>
    </row>
    <row r="1587" spans="1:2" ht="12.75">
      <c r="A1587" s="5">
        <v>43360.5</v>
      </c>
      <c r="B1587" s="6">
        <v>264.423065185547</v>
      </c>
    </row>
    <row r="1588" spans="1:2" ht="12.75">
      <c r="A1588" s="5">
        <v>43360.510416666664</v>
      </c>
      <c r="B1588" s="6">
        <v>355.949737548828</v>
      </c>
    </row>
    <row r="1589" spans="1:2" ht="12.75">
      <c r="A1589" s="5">
        <v>43360.52083333333</v>
      </c>
      <c r="B1589" s="6">
        <v>445.872924804688</v>
      </c>
    </row>
    <row r="1590" spans="1:2" ht="12.75">
      <c r="A1590" s="5">
        <v>43360.53125</v>
      </c>
      <c r="B1590" s="6">
        <v>465.847259521484</v>
      </c>
    </row>
    <row r="1591" spans="1:2" ht="12.75">
      <c r="A1591" s="5">
        <v>43360.541666666664</v>
      </c>
      <c r="B1591" s="6">
        <v>472.681793212891</v>
      </c>
    </row>
    <row r="1592" spans="1:2" ht="12.75">
      <c r="A1592" s="5">
        <v>43360.55208333333</v>
      </c>
      <c r="B1592" s="6">
        <v>449.379760742188</v>
      </c>
    </row>
    <row r="1593" spans="1:2" ht="12.75">
      <c r="A1593" s="5">
        <v>43360.5625</v>
      </c>
      <c r="B1593" s="6">
        <v>401.616363525391</v>
      </c>
    </row>
    <row r="1594" spans="1:2" ht="12.75">
      <c r="A1594" s="5">
        <v>43360.572916666664</v>
      </c>
      <c r="B1594" s="6">
        <v>393.987243652344</v>
      </c>
    </row>
    <row r="1595" spans="1:2" ht="12.75">
      <c r="A1595" s="5">
        <v>43360.58333333333</v>
      </c>
      <c r="B1595" s="6">
        <v>388.98583984375</v>
      </c>
    </row>
    <row r="1596" spans="1:2" ht="12.75">
      <c r="A1596" s="5">
        <v>43360.59375</v>
      </c>
      <c r="B1596" s="6">
        <v>396.490997314453</v>
      </c>
    </row>
    <row r="1597" spans="1:2" ht="12.75">
      <c r="A1597" s="5">
        <v>43360.604166666664</v>
      </c>
      <c r="B1597" s="6">
        <v>347.7236328125</v>
      </c>
    </row>
    <row r="1598" spans="1:2" ht="12.75">
      <c r="A1598" s="5">
        <v>43360.61458333333</v>
      </c>
      <c r="B1598" s="6">
        <v>313.6259765625</v>
      </c>
    </row>
    <row r="1599" spans="1:2" ht="12.75">
      <c r="A1599" s="5">
        <v>43360.625</v>
      </c>
      <c r="B1599" s="6">
        <v>318.60205078125</v>
      </c>
    </row>
    <row r="1600" spans="1:2" ht="12.75">
      <c r="A1600" s="5">
        <v>43360.635416666664</v>
      </c>
      <c r="B1600" s="6">
        <v>299.616119384766</v>
      </c>
    </row>
    <row r="1601" spans="1:2" ht="12.75">
      <c r="A1601" s="5">
        <v>43360.64583333333</v>
      </c>
      <c r="B1601" s="6">
        <v>302.25439453125</v>
      </c>
    </row>
    <row r="1602" spans="1:2" ht="12.75">
      <c r="A1602" s="5">
        <v>43360.65625</v>
      </c>
      <c r="B1602" s="6">
        <v>288.921081542969</v>
      </c>
    </row>
    <row r="1603" spans="1:2" ht="12.75">
      <c r="A1603" s="5">
        <v>43360.666666666664</v>
      </c>
      <c r="B1603" s="6">
        <v>296.092193603516</v>
      </c>
    </row>
    <row r="1604" spans="1:2" ht="12.75">
      <c r="A1604" s="5">
        <v>43360.67708333333</v>
      </c>
      <c r="B1604" s="6">
        <v>229.766510009766</v>
      </c>
    </row>
    <row r="1605" spans="1:2" ht="12.75">
      <c r="A1605" s="5">
        <v>43360.6875</v>
      </c>
      <c r="B1605" s="6">
        <v>202.774215698242</v>
      </c>
    </row>
    <row r="1606" spans="1:2" ht="12.75">
      <c r="A1606" s="5">
        <v>43360.697916666664</v>
      </c>
      <c r="B1606" s="6">
        <v>183.282730102539</v>
      </c>
    </row>
    <row r="1607" spans="1:2" ht="12.75">
      <c r="A1607" s="5">
        <v>43360.70833333333</v>
      </c>
      <c r="B1607" s="6">
        <v>171.296585083008</v>
      </c>
    </row>
    <row r="1608" spans="1:2" ht="12.75">
      <c r="A1608" s="5">
        <v>43360.71875</v>
      </c>
      <c r="B1608" s="6">
        <v>125.03507232666</v>
      </c>
    </row>
    <row r="1609" spans="1:2" ht="12.75">
      <c r="A1609" s="5">
        <v>43360.729166666664</v>
      </c>
      <c r="B1609" s="6">
        <v>98.2009811401367</v>
      </c>
    </row>
    <row r="1610" spans="1:2" ht="12.75">
      <c r="A1610" s="5">
        <v>43360.73958333333</v>
      </c>
      <c r="B1610" s="6">
        <v>105.804946899414</v>
      </c>
    </row>
    <row r="1611" spans="1:2" ht="12.75">
      <c r="A1611" s="5">
        <v>43360.75</v>
      </c>
      <c r="B1611" s="6">
        <v>111.857810974121</v>
      </c>
    </row>
    <row r="1612" spans="1:2" ht="12.75">
      <c r="A1612" s="5">
        <v>43360.760416666664</v>
      </c>
      <c r="B1612" s="6">
        <v>181.950714111328</v>
      </c>
    </row>
    <row r="1613" spans="1:2" ht="12.75">
      <c r="A1613" s="5">
        <v>43360.77083333333</v>
      </c>
      <c r="B1613" s="6">
        <v>198.139373779297</v>
      </c>
    </row>
    <row r="1614" spans="1:2" ht="12.75">
      <c r="A1614" s="5">
        <v>43360.78125</v>
      </c>
      <c r="B1614" s="6">
        <v>216.455810546875</v>
      </c>
    </row>
    <row r="1615" spans="1:2" ht="12.75">
      <c r="A1615" s="5">
        <v>43360.791666666664</v>
      </c>
      <c r="B1615" s="6">
        <v>277.364562988281</v>
      </c>
    </row>
    <row r="1616" spans="1:2" ht="12.75">
      <c r="A1616" s="5">
        <v>43360.80208333333</v>
      </c>
      <c r="B1616" s="6">
        <v>294.93603515625</v>
      </c>
    </row>
    <row r="1617" spans="1:2" ht="12.75">
      <c r="A1617" s="5">
        <v>43360.8125</v>
      </c>
      <c r="B1617" s="6">
        <v>336.750396728516</v>
      </c>
    </row>
    <row r="1618" spans="1:2" ht="12.75">
      <c r="A1618" s="5">
        <v>43360.822916666664</v>
      </c>
      <c r="B1618" s="6">
        <v>367.838043212891</v>
      </c>
    </row>
    <row r="1619" spans="1:2" ht="12.75">
      <c r="A1619" s="5">
        <v>43360.83333333333</v>
      </c>
      <c r="B1619" s="6">
        <v>395.010284423828</v>
      </c>
    </row>
    <row r="1620" spans="1:2" ht="12.75">
      <c r="A1620" s="5">
        <v>43360.84375</v>
      </c>
      <c r="B1620" s="6">
        <v>447.344177246094</v>
      </c>
    </row>
    <row r="1621" spans="1:2" ht="12.75">
      <c r="A1621" s="5">
        <v>43360.854166666664</v>
      </c>
      <c r="B1621" s="6">
        <v>465.8046875</v>
      </c>
    </row>
    <row r="1622" spans="1:2" ht="12.75">
      <c r="A1622" s="5">
        <v>43360.86458333333</v>
      </c>
      <c r="B1622" s="6">
        <v>476.188903808594</v>
      </c>
    </row>
    <row r="1623" spans="1:2" ht="12.75">
      <c r="A1623" s="5">
        <v>43360.875</v>
      </c>
      <c r="B1623" s="6">
        <v>503.933502197266</v>
      </c>
    </row>
    <row r="1624" spans="1:2" ht="12.75">
      <c r="A1624" s="5">
        <v>43360.885416666664</v>
      </c>
      <c r="B1624" s="6">
        <v>539.356994628906</v>
      </c>
    </row>
    <row r="1625" spans="1:2" ht="12.75">
      <c r="A1625" s="5">
        <v>43360.89583333333</v>
      </c>
      <c r="B1625" s="6">
        <v>623.891479492188</v>
      </c>
    </row>
    <row r="1626" spans="1:2" ht="12.75">
      <c r="A1626" s="5">
        <v>43360.90625</v>
      </c>
      <c r="B1626" s="6">
        <v>614.059753417969</v>
      </c>
    </row>
    <row r="1627" spans="1:2" ht="12.75">
      <c r="A1627" s="5">
        <v>43360.916666666664</v>
      </c>
      <c r="B1627" s="6">
        <v>603.186279296875</v>
      </c>
    </row>
    <row r="1628" spans="1:2" ht="12.75">
      <c r="A1628" s="5">
        <v>43360.92708333333</v>
      </c>
      <c r="B1628" s="6">
        <v>642.935607910156</v>
      </c>
    </row>
    <row r="1629" spans="1:2" ht="12.75">
      <c r="A1629" s="5">
        <v>43360.9375</v>
      </c>
      <c r="B1629" s="6">
        <v>662.921691894531</v>
      </c>
    </row>
    <row r="1630" spans="1:2" ht="12.75">
      <c r="A1630" s="5">
        <v>43360.947916666664</v>
      </c>
      <c r="B1630" s="6">
        <v>665.795532226563</v>
      </c>
    </row>
    <row r="1631" spans="1:2" ht="12.75">
      <c r="A1631" s="5">
        <v>43360.95833333333</v>
      </c>
      <c r="B1631" s="6">
        <v>623.348388671875</v>
      </c>
    </row>
    <row r="1632" spans="1:2" ht="12.75">
      <c r="A1632" s="5">
        <v>43360.96875</v>
      </c>
      <c r="B1632" s="6">
        <v>616.285217285156</v>
      </c>
    </row>
    <row r="1633" spans="1:2" ht="12.75">
      <c r="A1633" s="5">
        <v>43360.979166666664</v>
      </c>
      <c r="B1633" s="6">
        <v>586.11328125</v>
      </c>
    </row>
    <row r="1634" spans="1:2" ht="12.75">
      <c r="A1634" s="5">
        <v>43360.98958333333</v>
      </c>
      <c r="B1634" s="6">
        <v>500.825164794922</v>
      </c>
    </row>
    <row r="1635" spans="1:2" ht="12.75">
      <c r="A1635" s="5">
        <v>43361</v>
      </c>
      <c r="B1635" s="6">
        <v>500.768951416016</v>
      </c>
    </row>
    <row r="1636" spans="1:2" ht="12.75">
      <c r="A1636" s="5">
        <v>43361.010416666664</v>
      </c>
      <c r="B1636" s="6">
        <v>485.465301513672</v>
      </c>
    </row>
    <row r="1637" spans="1:2" ht="12.75">
      <c r="A1637" s="5">
        <v>43361.02083333333</v>
      </c>
      <c r="B1637" s="6">
        <v>473.942138671875</v>
      </c>
    </row>
    <row r="1638" spans="1:2" ht="12.75">
      <c r="A1638" s="5">
        <v>43361.03125</v>
      </c>
      <c r="B1638" s="6">
        <v>504.452606201172</v>
      </c>
    </row>
    <row r="1639" spans="1:2" ht="12.75">
      <c r="A1639" s="5">
        <v>43361.041666666664</v>
      </c>
      <c r="B1639" s="6">
        <v>481.829040527344</v>
      </c>
    </row>
    <row r="1640" spans="1:2" ht="12.75">
      <c r="A1640" s="5">
        <v>43361.05208333333</v>
      </c>
      <c r="B1640" s="6">
        <v>473.26611328125</v>
      </c>
    </row>
    <row r="1641" spans="1:2" ht="12.75">
      <c r="A1641" s="5">
        <v>43361.0625</v>
      </c>
      <c r="B1641" s="6">
        <v>477.340942382813</v>
      </c>
    </row>
    <row r="1642" spans="1:2" ht="12.75">
      <c r="A1642" s="5">
        <v>43361.072916666664</v>
      </c>
      <c r="B1642" s="6">
        <v>484.584625244141</v>
      </c>
    </row>
    <row r="1643" spans="1:2" ht="12.75">
      <c r="A1643" s="5">
        <v>43361.08333333333</v>
      </c>
      <c r="B1643" s="6">
        <v>488.845062255859</v>
      </c>
    </row>
    <row r="1644" spans="1:2" ht="12.75">
      <c r="A1644" s="5">
        <v>43361.09375</v>
      </c>
      <c r="B1644" s="6">
        <v>537.304443359375</v>
      </c>
    </row>
    <row r="1645" spans="1:2" ht="12.75">
      <c r="A1645" s="5">
        <v>43361.104166666664</v>
      </c>
      <c r="B1645" s="6">
        <v>579.26220703125</v>
      </c>
    </row>
    <row r="1646" spans="1:2" ht="12.75">
      <c r="A1646" s="5">
        <v>43361.11458333333</v>
      </c>
      <c r="B1646" s="6">
        <v>606.540222167969</v>
      </c>
    </row>
    <row r="1647" spans="1:2" ht="12.75">
      <c r="A1647" s="5">
        <v>43361.125</v>
      </c>
      <c r="B1647" s="6">
        <v>600.085815429688</v>
      </c>
    </row>
    <row r="1648" spans="1:2" ht="12.75">
      <c r="A1648" s="5">
        <v>43361.135416666664</v>
      </c>
      <c r="B1648" s="6">
        <v>587.195983886719</v>
      </c>
    </row>
    <row r="1649" spans="1:2" ht="12.75">
      <c r="A1649" s="5">
        <v>43361.14583333333</v>
      </c>
      <c r="B1649" s="6">
        <v>534.140380859375</v>
      </c>
    </row>
    <row r="1650" spans="1:2" ht="12.75">
      <c r="A1650" s="5">
        <v>43361.15625</v>
      </c>
      <c r="B1650" s="6">
        <v>492.894775390625</v>
      </c>
    </row>
    <row r="1651" spans="1:2" ht="12.75">
      <c r="A1651" s="5">
        <v>43361.166666666664</v>
      </c>
      <c r="B1651" s="6">
        <v>479.367492675781</v>
      </c>
    </row>
    <row r="1652" spans="1:2" ht="12.75">
      <c r="A1652" s="5">
        <v>43361.17708333333</v>
      </c>
      <c r="B1652" s="6">
        <v>426.651031494141</v>
      </c>
    </row>
    <row r="1653" spans="1:2" ht="12.75">
      <c r="A1653" s="5">
        <v>43361.1875</v>
      </c>
      <c r="B1653" s="6">
        <v>460.789123535156</v>
      </c>
    </row>
    <row r="1654" spans="1:2" ht="12.75">
      <c r="A1654" s="5">
        <v>43361.197916666664</v>
      </c>
      <c r="B1654" s="6">
        <v>475.382720947266</v>
      </c>
    </row>
    <row r="1655" spans="1:2" ht="12.75">
      <c r="A1655" s="5">
        <v>43361.20833333333</v>
      </c>
      <c r="B1655" s="6">
        <v>458.259826660156</v>
      </c>
    </row>
    <row r="1656" spans="1:2" ht="12.75">
      <c r="A1656" s="5">
        <v>43361.21875</v>
      </c>
      <c r="B1656" s="6">
        <v>439.238403320313</v>
      </c>
    </row>
    <row r="1657" spans="1:2" ht="12.75">
      <c r="A1657" s="5">
        <v>43361.229166666664</v>
      </c>
      <c r="B1657" s="6">
        <v>479.965301513672</v>
      </c>
    </row>
    <row r="1658" spans="1:2" ht="12.75">
      <c r="A1658" s="5">
        <v>43361.23958333333</v>
      </c>
      <c r="B1658" s="6">
        <v>455.135559082031</v>
      </c>
    </row>
    <row r="1659" spans="1:2" ht="12.75">
      <c r="A1659" s="5">
        <v>43361.25</v>
      </c>
      <c r="B1659" s="6">
        <v>449.085479736328</v>
      </c>
    </row>
    <row r="1660" spans="1:2" ht="12.75">
      <c r="A1660" s="5">
        <v>43361.260416666664</v>
      </c>
      <c r="B1660" s="6">
        <v>303.472686767578</v>
      </c>
    </row>
    <row r="1661" spans="1:2" ht="12.75">
      <c r="A1661" s="5">
        <v>43361.27083333333</v>
      </c>
      <c r="B1661" s="6">
        <v>293.812683105469</v>
      </c>
    </row>
    <row r="1662" spans="1:2" ht="12.75">
      <c r="A1662" s="5">
        <v>43361.28125</v>
      </c>
      <c r="B1662" s="6">
        <v>354.05615234375</v>
      </c>
    </row>
    <row r="1663" spans="1:2" ht="12.75">
      <c r="A1663" s="5">
        <v>43361.291666666664</v>
      </c>
      <c r="B1663" s="6">
        <v>395.087829589844</v>
      </c>
    </row>
    <row r="1664" spans="1:2" ht="12.75">
      <c r="A1664" s="5">
        <v>43361.30208333333</v>
      </c>
      <c r="B1664" s="6">
        <v>391.170166015625</v>
      </c>
    </row>
    <row r="1665" spans="1:2" ht="12.75">
      <c r="A1665" s="5">
        <v>43361.3125</v>
      </c>
      <c r="B1665" s="6">
        <v>402.651550292969</v>
      </c>
    </row>
    <row r="1666" spans="1:2" ht="12.75">
      <c r="A1666" s="5">
        <v>43361.322916666664</v>
      </c>
      <c r="B1666" s="6">
        <v>484.841644287109</v>
      </c>
    </row>
    <row r="1667" spans="1:2" ht="12.75">
      <c r="A1667" s="5">
        <v>43361.33333333333</v>
      </c>
      <c r="B1667" s="6">
        <v>476.572631835938</v>
      </c>
    </row>
    <row r="1668" spans="1:2" ht="12.75">
      <c r="A1668" s="5">
        <v>43361.34375</v>
      </c>
      <c r="B1668" s="6">
        <v>606.254455566406</v>
      </c>
    </row>
    <row r="1669" spans="1:2" ht="12.75">
      <c r="A1669" s="5">
        <v>43361.354166666664</v>
      </c>
      <c r="B1669" s="6">
        <v>649.182861328125</v>
      </c>
    </row>
    <row r="1670" spans="1:2" ht="12.75">
      <c r="A1670" s="5">
        <v>43361.36458333333</v>
      </c>
      <c r="B1670" s="6">
        <v>611.921264648438</v>
      </c>
    </row>
    <row r="1671" spans="1:2" ht="12.75">
      <c r="A1671" s="5">
        <v>43361.375</v>
      </c>
      <c r="B1671" s="6">
        <v>570.0791015625</v>
      </c>
    </row>
    <row r="1672" spans="1:2" ht="12.75">
      <c r="A1672" s="5">
        <v>43361.385416666664</v>
      </c>
      <c r="B1672" s="6">
        <v>605.694152832031</v>
      </c>
    </row>
    <row r="1673" spans="1:2" ht="12.75">
      <c r="A1673" s="5">
        <v>43361.39583333333</v>
      </c>
      <c r="B1673" s="6">
        <v>616.77392578125</v>
      </c>
    </row>
    <row r="1674" spans="1:2" ht="12.75">
      <c r="A1674" s="5">
        <v>43361.40625</v>
      </c>
      <c r="B1674" s="6">
        <v>572.748779296875</v>
      </c>
    </row>
    <row r="1675" spans="1:2" ht="12.75">
      <c r="A1675" s="5">
        <v>43361.416666666664</v>
      </c>
      <c r="B1675" s="6">
        <v>479.60107421875</v>
      </c>
    </row>
    <row r="1676" spans="1:2" ht="12.75">
      <c r="A1676" s="5">
        <v>43361.42708333333</v>
      </c>
      <c r="B1676" s="6">
        <v>510.900665283203</v>
      </c>
    </row>
    <row r="1677" spans="1:2" ht="12.75">
      <c r="A1677" s="5">
        <v>43361.4375</v>
      </c>
      <c r="B1677" s="6">
        <v>471.181640625</v>
      </c>
    </row>
    <row r="1678" spans="1:2" ht="12.75">
      <c r="A1678" s="5">
        <v>43361.447916666664</v>
      </c>
      <c r="B1678" s="6">
        <v>438.834564208984</v>
      </c>
    </row>
    <row r="1679" spans="1:2" ht="12.75">
      <c r="A1679" s="5">
        <v>43361.45833333333</v>
      </c>
      <c r="B1679" s="6">
        <v>459.851654052734</v>
      </c>
    </row>
    <row r="1680" spans="1:2" ht="12.75">
      <c r="A1680" s="5">
        <v>43361.46875</v>
      </c>
      <c r="B1680" s="6">
        <v>450.188537597656</v>
      </c>
    </row>
    <row r="1681" spans="1:2" ht="12.75">
      <c r="A1681" s="5">
        <v>43361.479166666664</v>
      </c>
      <c r="B1681" s="6">
        <v>422.588317871094</v>
      </c>
    </row>
    <row r="1682" spans="1:2" ht="12.75">
      <c r="A1682" s="5">
        <v>43361.48958333333</v>
      </c>
      <c r="B1682" s="6">
        <v>373.31982421875</v>
      </c>
    </row>
    <row r="1683" spans="1:2" ht="12.75">
      <c r="A1683" s="5">
        <v>43361.5</v>
      </c>
      <c r="B1683" s="6">
        <v>351.864990234375</v>
      </c>
    </row>
    <row r="1684" spans="1:2" ht="12.75">
      <c r="A1684" s="5">
        <v>43361.510416666664</v>
      </c>
      <c r="B1684" s="6">
        <v>384.297973632813</v>
      </c>
    </row>
    <row r="1685" spans="1:2" ht="12.75">
      <c r="A1685" s="5">
        <v>43361.52083333333</v>
      </c>
      <c r="B1685" s="6">
        <v>451.610717773438</v>
      </c>
    </row>
    <row r="1686" spans="1:2" ht="12.75">
      <c r="A1686" s="5">
        <v>43361.53125</v>
      </c>
      <c r="B1686" s="6">
        <v>490.263519287109</v>
      </c>
    </row>
    <row r="1687" spans="1:2" ht="12.75">
      <c r="A1687" s="5">
        <v>43361.541666666664</v>
      </c>
      <c r="B1687" s="6">
        <v>492.311828613281</v>
      </c>
    </row>
    <row r="1688" spans="1:2" ht="12.75">
      <c r="A1688" s="5">
        <v>43361.55208333333</v>
      </c>
      <c r="B1688" s="6">
        <v>548.673583984375</v>
      </c>
    </row>
    <row r="1689" spans="1:2" ht="12.75">
      <c r="A1689" s="5">
        <v>43361.5625</v>
      </c>
      <c r="B1689" s="6">
        <v>617.377502441406</v>
      </c>
    </row>
    <row r="1690" spans="1:2" ht="12.75">
      <c r="A1690" s="5">
        <v>43361.572916666664</v>
      </c>
      <c r="B1690" s="6">
        <v>643.68359375</v>
      </c>
    </row>
    <row r="1691" spans="1:2" ht="12.75">
      <c r="A1691" s="5">
        <v>43361.58333333333</v>
      </c>
      <c r="B1691" s="6">
        <v>645.399780273438</v>
      </c>
    </row>
    <row r="1692" spans="1:2" ht="12.75">
      <c r="A1692" s="5">
        <v>43361.59375</v>
      </c>
      <c r="B1692" s="6">
        <v>628.659362792969</v>
      </c>
    </row>
    <row r="1693" spans="1:2" ht="12.75">
      <c r="A1693" s="5">
        <v>43361.604166666664</v>
      </c>
      <c r="B1693" s="6">
        <v>606.103759765625</v>
      </c>
    </row>
    <row r="1694" spans="1:2" ht="12.75">
      <c r="A1694" s="5">
        <v>43361.61458333333</v>
      </c>
      <c r="B1694" s="6">
        <v>595.693603515625</v>
      </c>
    </row>
    <row r="1695" spans="1:2" ht="12.75">
      <c r="A1695" s="5">
        <v>43361.625</v>
      </c>
      <c r="B1695" s="6">
        <v>539.7734375</v>
      </c>
    </row>
    <row r="1696" spans="1:2" ht="12.75">
      <c r="A1696" s="5">
        <v>43361.635416666664</v>
      </c>
      <c r="B1696" s="6">
        <v>457.307495117188</v>
      </c>
    </row>
    <row r="1697" spans="1:2" ht="12.75">
      <c r="A1697" s="5">
        <v>43361.64583333333</v>
      </c>
      <c r="B1697" s="6">
        <v>476.876983642578</v>
      </c>
    </row>
    <row r="1698" spans="1:2" ht="12.75">
      <c r="A1698" s="5">
        <v>43361.65625</v>
      </c>
      <c r="B1698" s="6">
        <v>557.022888183594</v>
      </c>
    </row>
    <row r="1699" spans="1:2" ht="12.75">
      <c r="A1699" s="5">
        <v>43361.666666666664</v>
      </c>
      <c r="B1699" s="6">
        <v>657.674743652344</v>
      </c>
    </row>
    <row r="1700" spans="1:2" ht="12.75">
      <c r="A1700" s="5">
        <v>43361.67708333333</v>
      </c>
      <c r="B1700" s="6">
        <v>614.442077636719</v>
      </c>
    </row>
    <row r="1701" spans="1:2" ht="12.75">
      <c r="A1701" s="5">
        <v>43361.6875</v>
      </c>
      <c r="B1701" s="6">
        <v>574.672912597656</v>
      </c>
    </row>
    <row r="1702" spans="1:2" ht="12.75">
      <c r="A1702" s="5">
        <v>43361.697916666664</v>
      </c>
      <c r="B1702" s="6">
        <v>628.083740234375</v>
      </c>
    </row>
    <row r="1703" spans="1:2" ht="12.75">
      <c r="A1703" s="5">
        <v>43361.70833333333</v>
      </c>
      <c r="B1703" s="6">
        <v>671.88134765625</v>
      </c>
    </row>
    <row r="1704" spans="1:2" ht="12.75">
      <c r="A1704" s="5">
        <v>43361.71875</v>
      </c>
      <c r="B1704" s="6">
        <v>666.467163085938</v>
      </c>
    </row>
    <row r="1705" spans="1:2" ht="12.75">
      <c r="A1705" s="5">
        <v>43361.729166666664</v>
      </c>
      <c r="B1705" s="6">
        <v>609.105102539063</v>
      </c>
    </row>
    <row r="1706" spans="1:2" ht="12.75">
      <c r="A1706" s="5">
        <v>43361.73958333333</v>
      </c>
      <c r="B1706" s="6">
        <v>569.604370117188</v>
      </c>
    </row>
    <row r="1707" spans="1:2" ht="12.75">
      <c r="A1707" s="5">
        <v>43361.75</v>
      </c>
      <c r="B1707" s="6">
        <v>543.287658691406</v>
      </c>
    </row>
    <row r="1708" spans="1:2" ht="12.75">
      <c r="A1708" s="5">
        <v>43361.760416666664</v>
      </c>
      <c r="B1708" s="6">
        <v>504.767181396484</v>
      </c>
    </row>
    <row r="1709" spans="1:2" ht="12.75">
      <c r="A1709" s="5">
        <v>43361.77083333333</v>
      </c>
      <c r="B1709" s="6">
        <v>521.478454589844</v>
      </c>
    </row>
    <row r="1710" spans="1:2" ht="12.75">
      <c r="A1710" s="5">
        <v>43361.78125</v>
      </c>
      <c r="B1710" s="6">
        <v>518.81396484375</v>
      </c>
    </row>
    <row r="1711" spans="1:2" ht="12.75">
      <c r="A1711" s="5">
        <v>43361.791666666664</v>
      </c>
      <c r="B1711" s="6">
        <v>541.904174804688</v>
      </c>
    </row>
    <row r="1712" spans="1:2" ht="12.75">
      <c r="A1712" s="5">
        <v>43361.80208333333</v>
      </c>
      <c r="B1712" s="6">
        <v>507.889007568359</v>
      </c>
    </row>
    <row r="1713" spans="1:2" ht="12.75">
      <c r="A1713" s="5">
        <v>43361.8125</v>
      </c>
      <c r="B1713" s="6">
        <v>553.560607910156</v>
      </c>
    </row>
    <row r="1714" spans="1:2" ht="12.75">
      <c r="A1714" s="5">
        <v>43361.822916666664</v>
      </c>
      <c r="B1714" s="6">
        <v>625.757873535156</v>
      </c>
    </row>
    <row r="1715" spans="1:2" ht="12.75">
      <c r="A1715" s="5">
        <v>43361.83333333333</v>
      </c>
      <c r="B1715" s="6">
        <v>645.914733886719</v>
      </c>
    </row>
    <row r="1716" spans="1:2" ht="12.75">
      <c r="A1716" s="5">
        <v>43361.84375</v>
      </c>
      <c r="B1716" s="6">
        <v>634.242919921875</v>
      </c>
    </row>
    <row r="1717" spans="1:2" ht="12.75">
      <c r="A1717" s="5">
        <v>43361.854166666664</v>
      </c>
      <c r="B1717" s="6">
        <v>665.303039550781</v>
      </c>
    </row>
    <row r="1718" spans="1:2" ht="12.75">
      <c r="A1718" s="5">
        <v>43361.86458333333</v>
      </c>
      <c r="B1718" s="6">
        <v>664.169982910156</v>
      </c>
    </row>
    <row r="1719" spans="1:2" ht="12.75">
      <c r="A1719" s="5">
        <v>43361.875</v>
      </c>
      <c r="B1719" s="6">
        <v>633.48681640625</v>
      </c>
    </row>
    <row r="1720" spans="1:2" ht="12.75">
      <c r="A1720" s="5">
        <v>43361.885416666664</v>
      </c>
      <c r="B1720" s="6">
        <v>737.787170410156</v>
      </c>
    </row>
    <row r="1721" spans="1:2" ht="12.75">
      <c r="A1721" s="5">
        <v>43361.89583333333</v>
      </c>
      <c r="B1721" s="6">
        <v>770.977111816406</v>
      </c>
    </row>
    <row r="1722" spans="1:2" ht="12.75">
      <c r="A1722" s="5">
        <v>43361.90625</v>
      </c>
      <c r="B1722" s="6">
        <v>714.057312011719</v>
      </c>
    </row>
    <row r="1723" spans="1:2" ht="12.75">
      <c r="A1723" s="5">
        <v>43361.916666666664</v>
      </c>
      <c r="B1723" s="6">
        <v>747.89404296875</v>
      </c>
    </row>
    <row r="1724" spans="1:2" ht="12.75">
      <c r="A1724" s="5">
        <v>43361.92708333333</v>
      </c>
      <c r="B1724" s="6">
        <v>889.798828125</v>
      </c>
    </row>
    <row r="1725" spans="1:2" ht="12.75">
      <c r="A1725" s="5">
        <v>43361.9375</v>
      </c>
      <c r="B1725" s="6">
        <v>930.931335449219</v>
      </c>
    </row>
    <row r="1726" spans="1:2" ht="12.75">
      <c r="A1726" s="5">
        <v>43361.947916666664</v>
      </c>
      <c r="B1726" s="6">
        <v>929.460388183594</v>
      </c>
    </row>
    <row r="1727" spans="1:2" ht="12.75">
      <c r="A1727" s="5">
        <v>43361.95833333333</v>
      </c>
      <c r="B1727" s="6">
        <v>893.883239746094</v>
      </c>
    </row>
    <row r="1728" spans="1:2" ht="12.75">
      <c r="A1728" s="5">
        <v>43361.96875</v>
      </c>
      <c r="B1728" s="6">
        <v>880.782043457031</v>
      </c>
    </row>
    <row r="1729" spans="1:2" ht="12.75">
      <c r="A1729" s="5">
        <v>43361.979166666664</v>
      </c>
      <c r="B1729" s="6">
        <v>855.640869140625</v>
      </c>
    </row>
    <row r="1730" spans="1:2" ht="12.75">
      <c r="A1730" s="5">
        <v>43361.98958333333</v>
      </c>
      <c r="B1730" s="6">
        <v>773.930419921875</v>
      </c>
    </row>
    <row r="1731" spans="1:2" ht="12.75">
      <c r="A1731" s="5">
        <v>43362</v>
      </c>
      <c r="B1731" s="6">
        <v>778.429992675781</v>
      </c>
    </row>
    <row r="1732" spans="1:2" ht="12.75">
      <c r="A1732" s="5">
        <v>43362.010416666664</v>
      </c>
      <c r="B1732" s="6">
        <v>845.581848144531</v>
      </c>
    </row>
    <row r="1733" spans="1:2" ht="12.75">
      <c r="A1733" s="5">
        <v>43362.02083333333</v>
      </c>
      <c r="B1733" s="6">
        <v>913.908508300781</v>
      </c>
    </row>
    <row r="1734" spans="1:2" ht="12.75">
      <c r="A1734" s="5">
        <v>43362.03125</v>
      </c>
      <c r="B1734" s="6">
        <v>928.413208007813</v>
      </c>
    </row>
    <row r="1735" spans="1:2" ht="12.75">
      <c r="A1735" s="5">
        <v>43362.041666666664</v>
      </c>
      <c r="B1735" s="6">
        <v>889.192687988281</v>
      </c>
    </row>
    <row r="1736" spans="1:2" ht="12.75">
      <c r="A1736" s="5">
        <v>43362.05208333333</v>
      </c>
      <c r="B1736" s="6">
        <v>898.046997070313</v>
      </c>
    </row>
    <row r="1737" spans="1:2" ht="12.75">
      <c r="A1737" s="5">
        <v>43362.0625</v>
      </c>
      <c r="B1737" s="6">
        <v>910.356018066406</v>
      </c>
    </row>
    <row r="1738" spans="1:2" ht="12.75">
      <c r="A1738" s="5">
        <v>43362.072916666664</v>
      </c>
      <c r="B1738" s="6">
        <v>862.932434082031</v>
      </c>
    </row>
    <row r="1739" spans="1:2" ht="12.75">
      <c r="A1739" s="5">
        <v>43362.08333333333</v>
      </c>
      <c r="B1739" s="6">
        <v>819.160888671875</v>
      </c>
    </row>
    <row r="1740" spans="1:2" ht="12.75">
      <c r="A1740" s="5">
        <v>43362.09375</v>
      </c>
      <c r="B1740" s="6">
        <v>830.369934082031</v>
      </c>
    </row>
    <row r="1741" spans="1:2" ht="12.75">
      <c r="A1741" s="5">
        <v>43362.104166666664</v>
      </c>
      <c r="B1741" s="6">
        <v>789.192932128906</v>
      </c>
    </row>
    <row r="1742" spans="1:2" ht="12.75">
      <c r="A1742" s="5">
        <v>43362.11458333333</v>
      </c>
      <c r="B1742" s="6">
        <v>747.36865234375</v>
      </c>
    </row>
    <row r="1743" spans="1:2" ht="12.75">
      <c r="A1743" s="5">
        <v>43362.125</v>
      </c>
      <c r="B1743" s="6">
        <v>696.754455566406</v>
      </c>
    </row>
    <row r="1744" spans="1:2" ht="12.75">
      <c r="A1744" s="5">
        <v>43362.135416666664</v>
      </c>
      <c r="B1744" s="6">
        <v>689.026794433594</v>
      </c>
    </row>
    <row r="1745" spans="1:2" ht="12.75">
      <c r="A1745" s="5">
        <v>43362.14583333333</v>
      </c>
      <c r="B1745" s="6">
        <v>586.651550292969</v>
      </c>
    </row>
    <row r="1746" spans="1:2" ht="12.75">
      <c r="A1746" s="5">
        <v>43362.15625</v>
      </c>
      <c r="B1746" s="6">
        <v>663.929321289063</v>
      </c>
    </row>
    <row r="1747" spans="1:2" ht="12.75">
      <c r="A1747" s="5">
        <v>43362.166666666664</v>
      </c>
      <c r="B1747" s="6">
        <v>787.370910644531</v>
      </c>
    </row>
    <row r="1748" spans="1:2" ht="12.75">
      <c r="A1748" s="5">
        <v>43362.17708333333</v>
      </c>
      <c r="B1748" s="6">
        <v>791.66162109375</v>
      </c>
    </row>
    <row r="1749" spans="1:2" ht="12.75">
      <c r="A1749" s="5">
        <v>43362.1875</v>
      </c>
      <c r="B1749" s="6">
        <v>834.936462402344</v>
      </c>
    </row>
    <row r="1750" spans="1:2" ht="12.75">
      <c r="A1750" s="5">
        <v>43362.197916666664</v>
      </c>
      <c r="B1750" s="6">
        <v>872.50390625</v>
      </c>
    </row>
    <row r="1751" spans="1:2" ht="12.75">
      <c r="A1751" s="5">
        <v>43362.20833333333</v>
      </c>
      <c r="B1751" s="6">
        <v>844.076110839844</v>
      </c>
    </row>
    <row r="1752" spans="1:2" ht="12.75">
      <c r="A1752" s="5">
        <v>43362.21875</v>
      </c>
      <c r="B1752" s="6">
        <v>751.223327636719</v>
      </c>
    </row>
    <row r="1753" spans="1:2" ht="12.75">
      <c r="A1753" s="5">
        <v>43362.229166666664</v>
      </c>
      <c r="B1753" s="6">
        <v>743.351501464844</v>
      </c>
    </row>
    <row r="1754" spans="1:2" ht="12.75">
      <c r="A1754" s="5">
        <v>43362.23958333333</v>
      </c>
      <c r="B1754" s="6">
        <v>715.95263671875</v>
      </c>
    </row>
    <row r="1755" spans="1:2" ht="12.75">
      <c r="A1755" s="5">
        <v>43362.25</v>
      </c>
      <c r="B1755" s="6">
        <v>675.435241699219</v>
      </c>
    </row>
    <row r="1756" spans="1:2" ht="12.75">
      <c r="A1756" s="5">
        <v>43362.260416666664</v>
      </c>
      <c r="B1756" s="6">
        <v>659.637145996094</v>
      </c>
    </row>
    <row r="1757" spans="1:2" ht="12.75">
      <c r="A1757" s="5">
        <v>43362.27083333333</v>
      </c>
      <c r="B1757" s="6">
        <v>663.354370117188</v>
      </c>
    </row>
    <row r="1758" spans="1:2" ht="12.75">
      <c r="A1758" s="5">
        <v>43362.28125</v>
      </c>
      <c r="B1758" s="6">
        <v>732.278625488281</v>
      </c>
    </row>
    <row r="1759" spans="1:2" ht="12.75">
      <c r="A1759" s="5">
        <v>43362.291666666664</v>
      </c>
      <c r="B1759" s="6">
        <v>720.036804199219</v>
      </c>
    </row>
    <row r="1760" spans="1:2" ht="12.75">
      <c r="A1760" s="5">
        <v>43362.30208333333</v>
      </c>
      <c r="B1760" s="6">
        <v>671.005126953125</v>
      </c>
    </row>
    <row r="1761" spans="1:2" ht="12.75">
      <c r="A1761" s="5">
        <v>43362.3125</v>
      </c>
      <c r="B1761" s="6">
        <v>760.641357421875</v>
      </c>
    </row>
    <row r="1762" spans="1:2" ht="12.75">
      <c r="A1762" s="5">
        <v>43362.322916666664</v>
      </c>
      <c r="B1762" s="6">
        <v>807.527587890625</v>
      </c>
    </row>
    <row r="1763" spans="1:2" ht="12.75">
      <c r="A1763" s="5">
        <v>43362.33333333333</v>
      </c>
      <c r="B1763" s="6">
        <v>767.941101074219</v>
      </c>
    </row>
    <row r="1764" spans="1:2" ht="12.75">
      <c r="A1764" s="5">
        <v>43362.34375</v>
      </c>
      <c r="B1764" s="6">
        <v>864.558959960938</v>
      </c>
    </row>
    <row r="1765" spans="1:2" ht="12.75">
      <c r="A1765" s="5">
        <v>43362.354166666664</v>
      </c>
      <c r="B1765" s="6">
        <v>867.129150390625</v>
      </c>
    </row>
    <row r="1766" spans="1:2" ht="12.75">
      <c r="A1766" s="5">
        <v>43362.36458333333</v>
      </c>
      <c r="B1766" s="6">
        <v>779.686889648438</v>
      </c>
    </row>
    <row r="1767" spans="1:2" ht="12.75">
      <c r="A1767" s="5">
        <v>43362.375</v>
      </c>
      <c r="B1767" s="6">
        <v>689.86669921875</v>
      </c>
    </row>
    <row r="1768" spans="1:2" ht="12.75">
      <c r="A1768" s="5">
        <v>43362.385416666664</v>
      </c>
      <c r="B1768" s="6">
        <v>630.246765136719</v>
      </c>
    </row>
    <row r="1769" spans="1:2" ht="12.75">
      <c r="A1769" s="5">
        <v>43362.39583333333</v>
      </c>
      <c r="B1769" s="6">
        <v>601.752624511719</v>
      </c>
    </row>
    <row r="1770" spans="1:2" ht="12.75">
      <c r="A1770" s="5">
        <v>43362.40625</v>
      </c>
      <c r="B1770" s="6">
        <v>609.99560546875</v>
      </c>
    </row>
    <row r="1771" spans="1:2" ht="12.75">
      <c r="A1771" s="5">
        <v>43362.416666666664</v>
      </c>
      <c r="B1771" s="6">
        <v>699.086242675781</v>
      </c>
    </row>
    <row r="1772" spans="1:2" ht="12.75">
      <c r="A1772" s="5">
        <v>43362.42708333333</v>
      </c>
      <c r="B1772" s="6">
        <v>723.041931152344</v>
      </c>
    </row>
    <row r="1773" spans="1:2" ht="12.75">
      <c r="A1773" s="5">
        <v>43362.4375</v>
      </c>
      <c r="B1773" s="6">
        <v>620.757690429688</v>
      </c>
    </row>
    <row r="1774" spans="1:2" ht="12.75">
      <c r="A1774" s="5">
        <v>43362.447916666664</v>
      </c>
      <c r="B1774" s="6">
        <v>669.663757324219</v>
      </c>
    </row>
    <row r="1775" spans="1:2" ht="12.75">
      <c r="A1775" s="5">
        <v>43362.45833333333</v>
      </c>
      <c r="B1775" s="6">
        <v>700.570922851563</v>
      </c>
    </row>
    <row r="1776" spans="1:2" ht="12.75">
      <c r="A1776" s="5">
        <v>43362.46875</v>
      </c>
      <c r="B1776" s="6">
        <v>596.890930175781</v>
      </c>
    </row>
    <row r="1777" spans="1:2" ht="12.75">
      <c r="A1777" s="5">
        <v>43362.479166666664</v>
      </c>
      <c r="B1777" s="6">
        <v>643.255310058594</v>
      </c>
    </row>
    <row r="1778" spans="1:2" ht="12.75">
      <c r="A1778" s="5">
        <v>43362.48958333333</v>
      </c>
      <c r="B1778" s="6">
        <v>641.888000488281</v>
      </c>
    </row>
    <row r="1779" spans="1:2" ht="12.75">
      <c r="A1779" s="5">
        <v>43362.5</v>
      </c>
      <c r="B1779" s="6">
        <v>540.607604980469</v>
      </c>
    </row>
    <row r="1780" spans="1:2" ht="12.75">
      <c r="A1780" s="5">
        <v>43362.510416666664</v>
      </c>
      <c r="B1780" s="6">
        <v>664.327575683594</v>
      </c>
    </row>
    <row r="1781" spans="1:2" ht="12.75">
      <c r="A1781" s="5">
        <v>43362.52083333333</v>
      </c>
      <c r="B1781" s="6">
        <v>717.267517089844</v>
      </c>
    </row>
    <row r="1782" spans="1:2" ht="12.75">
      <c r="A1782" s="5">
        <v>43362.53125</v>
      </c>
      <c r="B1782" s="6">
        <v>798.6259765625</v>
      </c>
    </row>
    <row r="1783" spans="1:2" ht="12.75">
      <c r="A1783" s="5">
        <v>43362.541666666664</v>
      </c>
      <c r="B1783" s="6">
        <v>873.366760253906</v>
      </c>
    </row>
    <row r="1784" spans="1:2" ht="12.75">
      <c r="A1784" s="5">
        <v>43362.55208333333</v>
      </c>
      <c r="B1784" s="6">
        <v>874.748718261719</v>
      </c>
    </row>
    <row r="1785" spans="1:2" ht="12.75">
      <c r="A1785" s="5">
        <v>43362.5625</v>
      </c>
      <c r="B1785" s="6">
        <v>987.708312988281</v>
      </c>
    </row>
    <row r="1786" spans="1:2" ht="12.75">
      <c r="A1786" s="5">
        <v>43362.572916666664</v>
      </c>
      <c r="B1786" s="6">
        <v>978.100830078125</v>
      </c>
    </row>
    <row r="1787" spans="1:2" ht="12.75">
      <c r="A1787" s="5">
        <v>43362.58333333333</v>
      </c>
      <c r="B1787" s="6">
        <v>960.60791015625</v>
      </c>
    </row>
    <row r="1788" spans="1:2" ht="12.75">
      <c r="A1788" s="5">
        <v>43362.59375</v>
      </c>
      <c r="B1788" s="6">
        <v>874.28564453125</v>
      </c>
    </row>
    <row r="1789" spans="1:2" ht="12.75">
      <c r="A1789" s="5">
        <v>43362.604166666664</v>
      </c>
      <c r="B1789" s="6">
        <v>800.824645996094</v>
      </c>
    </row>
    <row r="1790" spans="1:2" ht="12.75">
      <c r="A1790" s="5">
        <v>43362.61458333333</v>
      </c>
      <c r="B1790" s="6">
        <v>860.410400390625</v>
      </c>
    </row>
    <row r="1791" spans="1:2" ht="12.75">
      <c r="A1791" s="5">
        <v>43362.625</v>
      </c>
      <c r="B1791" s="6">
        <v>820.423461914063</v>
      </c>
    </row>
    <row r="1792" spans="1:2" ht="12.75">
      <c r="A1792" s="5">
        <v>43362.635416666664</v>
      </c>
      <c r="B1792" s="6">
        <v>710.341186523438</v>
      </c>
    </row>
    <row r="1793" spans="1:2" ht="12.75">
      <c r="A1793" s="5">
        <v>43362.64583333333</v>
      </c>
      <c r="B1793" s="6">
        <v>733.681396484375</v>
      </c>
    </row>
    <row r="1794" spans="1:2" ht="12.75">
      <c r="A1794" s="5">
        <v>43362.65625</v>
      </c>
      <c r="B1794" s="6">
        <v>761.698669433594</v>
      </c>
    </row>
    <row r="1795" spans="1:2" ht="12.75">
      <c r="A1795" s="5">
        <v>43362.666666666664</v>
      </c>
      <c r="B1795" s="6">
        <v>746.925903320313</v>
      </c>
    </row>
    <row r="1796" spans="1:2" ht="12.75">
      <c r="A1796" s="5">
        <v>43362.67708333333</v>
      </c>
      <c r="B1796" s="6">
        <v>776.43994140625</v>
      </c>
    </row>
    <row r="1797" spans="1:2" ht="12.75">
      <c r="A1797" s="5">
        <v>43362.6875</v>
      </c>
      <c r="B1797" s="6">
        <v>807.568359375</v>
      </c>
    </row>
    <row r="1798" spans="1:2" ht="12.75">
      <c r="A1798" s="5">
        <v>43362.697916666664</v>
      </c>
      <c r="B1798" s="6">
        <v>791.35791015625</v>
      </c>
    </row>
    <row r="1799" spans="1:2" ht="12.75">
      <c r="A1799" s="5">
        <v>43362.70833333333</v>
      </c>
      <c r="B1799" s="6">
        <v>791.923645019531</v>
      </c>
    </row>
    <row r="1800" spans="1:2" ht="12.75">
      <c r="A1800" s="5">
        <v>43362.71875</v>
      </c>
      <c r="B1800" s="6">
        <v>646.814514160156</v>
      </c>
    </row>
    <row r="1801" spans="1:2" ht="12.75">
      <c r="A1801" s="5">
        <v>43362.729166666664</v>
      </c>
      <c r="B1801" s="6">
        <v>582.583374023438</v>
      </c>
    </row>
    <row r="1802" spans="1:2" ht="12.75">
      <c r="A1802" s="5">
        <v>43362.73958333333</v>
      </c>
      <c r="B1802" s="6">
        <v>615.657287597656</v>
      </c>
    </row>
    <row r="1803" spans="1:2" ht="12.75">
      <c r="A1803" s="5">
        <v>43362.75</v>
      </c>
      <c r="B1803" s="6">
        <v>679.032287597656</v>
      </c>
    </row>
    <row r="1804" spans="1:2" ht="12.75">
      <c r="A1804" s="5">
        <v>43362.760416666664</v>
      </c>
      <c r="B1804" s="6">
        <v>708.257507324219</v>
      </c>
    </row>
    <row r="1805" spans="1:2" ht="12.75">
      <c r="A1805" s="5">
        <v>43362.77083333333</v>
      </c>
      <c r="B1805" s="6">
        <v>823.312744140625</v>
      </c>
    </row>
    <row r="1806" spans="1:2" ht="12.75">
      <c r="A1806" s="5">
        <v>43362.78125</v>
      </c>
      <c r="B1806" s="6">
        <v>787.760925292969</v>
      </c>
    </row>
    <row r="1807" spans="1:2" ht="12.75">
      <c r="A1807" s="5">
        <v>43362.791666666664</v>
      </c>
      <c r="B1807" s="6">
        <v>760.282653808594</v>
      </c>
    </row>
    <row r="1808" spans="1:2" ht="12.75">
      <c r="A1808" s="5">
        <v>43362.80208333333</v>
      </c>
      <c r="B1808" s="6">
        <v>765.046813964844</v>
      </c>
    </row>
    <row r="1809" spans="1:2" ht="12.75">
      <c r="A1809" s="5">
        <v>43362.8125</v>
      </c>
      <c r="B1809" s="6">
        <v>791.455993652344</v>
      </c>
    </row>
    <row r="1810" spans="1:2" ht="12.75">
      <c r="A1810" s="5">
        <v>43362.822916666664</v>
      </c>
      <c r="B1810" s="6">
        <v>856.660583496094</v>
      </c>
    </row>
    <row r="1811" spans="1:2" ht="12.75">
      <c r="A1811" s="5">
        <v>43362.83333333333</v>
      </c>
      <c r="B1811" s="6">
        <v>920.231140136719</v>
      </c>
    </row>
    <row r="1812" spans="1:2" ht="12.75">
      <c r="A1812" s="5">
        <v>43362.84375</v>
      </c>
      <c r="B1812" s="6">
        <v>855.163757324219</v>
      </c>
    </row>
    <row r="1813" spans="1:2" ht="12.75">
      <c r="A1813" s="5">
        <v>43362.854166666664</v>
      </c>
      <c r="B1813" s="6">
        <v>831.975769042969</v>
      </c>
    </row>
    <row r="1814" spans="1:2" ht="12.75">
      <c r="A1814" s="5">
        <v>43362.86458333333</v>
      </c>
      <c r="B1814" s="6">
        <v>823.509826660156</v>
      </c>
    </row>
    <row r="1815" spans="1:2" ht="12.75">
      <c r="A1815" s="5">
        <v>43362.875</v>
      </c>
      <c r="B1815" s="6">
        <v>777.5283203125</v>
      </c>
    </row>
    <row r="1816" spans="1:2" ht="12.75">
      <c r="A1816" s="5">
        <v>43362.885416666664</v>
      </c>
      <c r="B1816" s="6">
        <v>826.932250976563</v>
      </c>
    </row>
    <row r="1817" spans="1:2" ht="12.75">
      <c r="A1817" s="5">
        <v>43362.89583333333</v>
      </c>
      <c r="B1817" s="6">
        <v>838.542541503906</v>
      </c>
    </row>
    <row r="1818" spans="1:2" ht="12.75">
      <c r="A1818" s="5">
        <v>43362.90625</v>
      </c>
      <c r="B1818" s="6">
        <v>776.760925292969</v>
      </c>
    </row>
    <row r="1819" spans="1:2" ht="12.75">
      <c r="A1819" s="5">
        <v>43362.916666666664</v>
      </c>
      <c r="B1819" s="6">
        <v>701.368713378906</v>
      </c>
    </row>
    <row r="1820" spans="1:2" ht="12.75">
      <c r="A1820" s="5">
        <v>43362.92708333333</v>
      </c>
      <c r="B1820" s="6">
        <v>787.377807617188</v>
      </c>
    </row>
    <row r="1821" spans="1:2" ht="12.75">
      <c r="A1821" s="5">
        <v>43362.9375</v>
      </c>
      <c r="B1821" s="6">
        <v>828.127685546875</v>
      </c>
    </row>
    <row r="1822" spans="1:2" ht="12.75">
      <c r="A1822" s="5">
        <v>43362.947916666664</v>
      </c>
      <c r="B1822" s="6">
        <v>683.95654296875</v>
      </c>
    </row>
    <row r="1823" spans="1:2" ht="12.75">
      <c r="A1823" s="5">
        <v>43362.95833333333</v>
      </c>
      <c r="B1823" s="6">
        <v>550.3115234375</v>
      </c>
    </row>
    <row r="1824" spans="1:2" ht="12.75">
      <c r="A1824" s="5">
        <v>43362.96875</v>
      </c>
      <c r="B1824" s="6">
        <v>509.661560058594</v>
      </c>
    </row>
    <row r="1825" spans="1:2" ht="12.75">
      <c r="A1825" s="5">
        <v>43362.979166666664</v>
      </c>
      <c r="B1825" s="6">
        <v>536.402465820313</v>
      </c>
    </row>
    <row r="1826" spans="1:2" ht="12.75">
      <c r="A1826" s="5">
        <v>43362.98958333333</v>
      </c>
      <c r="B1826" s="6">
        <v>507.863555908203</v>
      </c>
    </row>
    <row r="1827" spans="1:2" ht="12.75">
      <c r="A1827" s="5">
        <v>43363</v>
      </c>
      <c r="B1827" s="6">
        <v>442.024505615234</v>
      </c>
    </row>
    <row r="1828" spans="1:2" ht="12.75">
      <c r="A1828" s="5">
        <v>43363.010416666664</v>
      </c>
      <c r="B1828" s="6">
        <v>476.566009521484</v>
      </c>
    </row>
    <row r="1829" spans="1:2" ht="12.75">
      <c r="A1829" s="5">
        <v>43363.02083333333</v>
      </c>
      <c r="B1829" s="6">
        <v>485.715545654297</v>
      </c>
    </row>
    <row r="1830" spans="1:2" ht="12.75">
      <c r="A1830" s="5">
        <v>43363.03125</v>
      </c>
      <c r="B1830" s="6">
        <v>468.108093261719</v>
      </c>
    </row>
    <row r="1831" spans="1:2" ht="12.75">
      <c r="A1831" s="5">
        <v>43363.041666666664</v>
      </c>
      <c r="B1831" s="6">
        <v>435.696685791016</v>
      </c>
    </row>
    <row r="1832" spans="1:2" ht="12.75">
      <c r="A1832" s="5">
        <v>43363.05208333333</v>
      </c>
      <c r="B1832" s="6">
        <v>427.004119873047</v>
      </c>
    </row>
    <row r="1833" spans="1:2" ht="12.75">
      <c r="A1833" s="5">
        <v>43363.0625</v>
      </c>
      <c r="B1833" s="6">
        <v>392.992614746094</v>
      </c>
    </row>
    <row r="1834" spans="1:2" ht="12.75">
      <c r="A1834" s="5">
        <v>43363.072916666664</v>
      </c>
      <c r="B1834" s="6">
        <v>373.352111816406</v>
      </c>
    </row>
    <row r="1835" spans="1:2" ht="12.75">
      <c r="A1835" s="5">
        <v>43363.08333333333</v>
      </c>
      <c r="B1835" s="6">
        <v>347.347503662109</v>
      </c>
    </row>
    <row r="1836" spans="1:2" ht="12.75">
      <c r="A1836" s="5">
        <v>43363.09375</v>
      </c>
      <c r="B1836" s="6">
        <v>371.849151611328</v>
      </c>
    </row>
    <row r="1837" spans="1:2" ht="12.75">
      <c r="A1837" s="5">
        <v>43363.104166666664</v>
      </c>
      <c r="B1837" s="6">
        <v>417.948638916016</v>
      </c>
    </row>
    <row r="1838" spans="1:2" ht="12.75">
      <c r="A1838" s="5">
        <v>43363.11458333333</v>
      </c>
      <c r="B1838" s="6">
        <v>421.887786865234</v>
      </c>
    </row>
    <row r="1839" spans="1:2" ht="12.75">
      <c r="A1839" s="5">
        <v>43363.125</v>
      </c>
      <c r="B1839" s="6">
        <v>404.797088623047</v>
      </c>
    </row>
    <row r="1840" spans="1:2" ht="12.75">
      <c r="A1840" s="5">
        <v>43363.135416666664</v>
      </c>
      <c r="B1840" s="6">
        <v>280.771453857422</v>
      </c>
    </row>
    <row r="1841" spans="1:2" ht="12.75">
      <c r="A1841" s="5">
        <v>43363.14583333333</v>
      </c>
      <c r="B1841" s="6">
        <v>203.718490600586</v>
      </c>
    </row>
    <row r="1842" spans="1:2" ht="12.75">
      <c r="A1842" s="5">
        <v>43363.15625</v>
      </c>
      <c r="B1842" s="6">
        <v>203.117904663086</v>
      </c>
    </row>
    <row r="1843" spans="1:2" ht="12.75">
      <c r="A1843" s="5">
        <v>43363.166666666664</v>
      </c>
      <c r="B1843" s="6">
        <v>242.136901855469</v>
      </c>
    </row>
    <row r="1844" spans="1:2" ht="12.75">
      <c r="A1844" s="5">
        <v>43363.17708333333</v>
      </c>
      <c r="B1844" s="6">
        <v>281.543426513672</v>
      </c>
    </row>
    <row r="1845" spans="1:2" ht="12.75">
      <c r="A1845" s="5">
        <v>43363.1875</v>
      </c>
      <c r="B1845" s="6">
        <v>271.754211425781</v>
      </c>
    </row>
    <row r="1846" spans="1:2" ht="12.75">
      <c r="A1846" s="5">
        <v>43363.197916666664</v>
      </c>
      <c r="B1846" s="6">
        <v>298.453857421875</v>
      </c>
    </row>
    <row r="1847" spans="1:2" ht="12.75">
      <c r="A1847" s="5">
        <v>43363.20833333333</v>
      </c>
      <c r="B1847" s="6">
        <v>299.415618896484</v>
      </c>
    </row>
    <row r="1848" spans="1:2" ht="12.75">
      <c r="A1848" s="5">
        <v>43363.21875</v>
      </c>
      <c r="B1848" s="6">
        <v>277.6787109375</v>
      </c>
    </row>
    <row r="1849" spans="1:2" ht="12.75">
      <c r="A1849" s="5">
        <v>43363.229166666664</v>
      </c>
      <c r="B1849" s="6">
        <v>384.107147216797</v>
      </c>
    </row>
    <row r="1850" spans="1:2" ht="12.75">
      <c r="A1850" s="5">
        <v>43363.23958333333</v>
      </c>
      <c r="B1850" s="6">
        <v>429.445953369141</v>
      </c>
    </row>
    <row r="1851" spans="1:2" ht="12.75">
      <c r="A1851" s="5">
        <v>43363.25</v>
      </c>
      <c r="B1851" s="6">
        <v>421.717102050781</v>
      </c>
    </row>
    <row r="1852" spans="1:2" ht="12.75">
      <c r="A1852" s="5">
        <v>43363.260416666664</v>
      </c>
      <c r="B1852" s="6">
        <v>342.642608642578</v>
      </c>
    </row>
    <row r="1853" spans="1:2" ht="12.75">
      <c r="A1853" s="5">
        <v>43363.27083333333</v>
      </c>
      <c r="B1853" s="6">
        <v>309.926788330078</v>
      </c>
    </row>
    <row r="1854" spans="1:2" ht="12.75">
      <c r="A1854" s="5">
        <v>43363.28125</v>
      </c>
      <c r="B1854" s="6">
        <v>418.241058349609</v>
      </c>
    </row>
    <row r="1855" spans="1:2" ht="12.75">
      <c r="A1855" s="5">
        <v>43363.291666666664</v>
      </c>
      <c r="B1855" s="6">
        <v>567.139953613281</v>
      </c>
    </row>
    <row r="1856" spans="1:2" ht="12.75">
      <c r="A1856" s="5">
        <v>43363.30208333333</v>
      </c>
      <c r="B1856" s="6">
        <v>578.176879882813</v>
      </c>
    </row>
    <row r="1857" spans="1:2" ht="12.75">
      <c r="A1857" s="5">
        <v>43363.3125</v>
      </c>
      <c r="B1857" s="6">
        <v>635.974548339844</v>
      </c>
    </row>
    <row r="1858" spans="1:2" ht="12.75">
      <c r="A1858" s="5">
        <v>43363.322916666664</v>
      </c>
      <c r="B1858" s="6">
        <v>670.420593261719</v>
      </c>
    </row>
    <row r="1859" spans="1:2" ht="12.75">
      <c r="A1859" s="5">
        <v>43363.33333333333</v>
      </c>
      <c r="B1859" s="6">
        <v>727.245727539063</v>
      </c>
    </row>
    <row r="1860" spans="1:2" ht="12.75">
      <c r="A1860" s="5">
        <v>43363.34375</v>
      </c>
      <c r="B1860" s="6">
        <v>718.45263671875</v>
      </c>
    </row>
    <row r="1861" spans="1:2" ht="12.75">
      <c r="A1861" s="5">
        <v>43363.354166666664</v>
      </c>
      <c r="B1861" s="6">
        <v>719.111145019531</v>
      </c>
    </row>
    <row r="1862" spans="1:2" ht="12.75">
      <c r="A1862" s="5">
        <v>43363.36458333333</v>
      </c>
      <c r="B1862" s="6">
        <v>709.838806152344</v>
      </c>
    </row>
    <row r="1863" spans="1:2" ht="12.75">
      <c r="A1863" s="5">
        <v>43363.375</v>
      </c>
      <c r="B1863" s="6">
        <v>555.765075683594</v>
      </c>
    </row>
    <row r="1864" spans="1:2" ht="12.75">
      <c r="A1864" s="5">
        <v>43363.385416666664</v>
      </c>
      <c r="B1864" s="6">
        <v>594.485595703125</v>
      </c>
    </row>
    <row r="1865" spans="1:2" ht="12.75">
      <c r="A1865" s="5">
        <v>43363.39583333333</v>
      </c>
      <c r="B1865" s="6">
        <v>601.529846191406</v>
      </c>
    </row>
    <row r="1866" spans="1:2" ht="12.75">
      <c r="A1866" s="5">
        <v>43363.40625</v>
      </c>
      <c r="B1866" s="6">
        <v>547.274536132813</v>
      </c>
    </row>
    <row r="1867" spans="1:2" ht="12.75">
      <c r="A1867" s="5">
        <v>43363.416666666664</v>
      </c>
      <c r="B1867" s="6">
        <v>527.947937011719</v>
      </c>
    </row>
    <row r="1868" spans="1:2" ht="12.75">
      <c r="A1868" s="5">
        <v>43363.42708333333</v>
      </c>
      <c r="B1868" s="6">
        <v>618.916259765625</v>
      </c>
    </row>
    <row r="1869" spans="1:2" ht="12.75">
      <c r="A1869" s="5">
        <v>43363.4375</v>
      </c>
      <c r="B1869" s="6">
        <v>550.932067871094</v>
      </c>
    </row>
    <row r="1870" spans="1:2" ht="12.75">
      <c r="A1870" s="5">
        <v>43363.447916666664</v>
      </c>
      <c r="B1870" s="6">
        <v>611.219787597656</v>
      </c>
    </row>
    <row r="1871" spans="1:2" ht="12.75">
      <c r="A1871" s="5">
        <v>43363.45833333333</v>
      </c>
      <c r="B1871" s="6">
        <v>619.389831542969</v>
      </c>
    </row>
    <row r="1872" spans="1:2" ht="12.75">
      <c r="A1872" s="5">
        <v>43363.46875</v>
      </c>
      <c r="B1872" s="6">
        <v>642.050537109375</v>
      </c>
    </row>
    <row r="1873" spans="1:2" ht="12.75">
      <c r="A1873" s="5">
        <v>43363.479166666664</v>
      </c>
      <c r="B1873" s="6">
        <v>678.613464355469</v>
      </c>
    </row>
    <row r="1874" spans="1:2" ht="12.75">
      <c r="A1874" s="5">
        <v>43363.48958333333</v>
      </c>
      <c r="B1874" s="6">
        <v>708.041015625</v>
      </c>
    </row>
    <row r="1875" spans="1:2" ht="12.75">
      <c r="A1875" s="5">
        <v>43363.5</v>
      </c>
      <c r="B1875" s="6">
        <v>816.255310058594</v>
      </c>
    </row>
    <row r="1876" spans="1:2" ht="12.75">
      <c r="A1876" s="5">
        <v>43363.510416666664</v>
      </c>
      <c r="B1876" s="6">
        <v>785.152587890625</v>
      </c>
    </row>
    <row r="1877" spans="1:2" ht="12.75">
      <c r="A1877" s="5">
        <v>43363.52083333333</v>
      </c>
      <c r="B1877" s="6">
        <v>798.877502441406</v>
      </c>
    </row>
    <row r="1878" spans="1:2" ht="12.75">
      <c r="A1878" s="5">
        <v>43363.53125</v>
      </c>
      <c r="B1878" s="6">
        <v>807.988037109375</v>
      </c>
    </row>
    <row r="1879" spans="1:2" ht="12.75">
      <c r="A1879" s="5">
        <v>43363.541666666664</v>
      </c>
      <c r="B1879" s="6">
        <v>808.327819824219</v>
      </c>
    </row>
    <row r="1880" spans="1:2" ht="12.75">
      <c r="A1880" s="5">
        <v>43363.55208333333</v>
      </c>
      <c r="B1880" s="6">
        <v>871.834167480469</v>
      </c>
    </row>
    <row r="1881" spans="1:2" ht="12.75">
      <c r="A1881" s="5">
        <v>43363.5625</v>
      </c>
      <c r="B1881" s="6">
        <v>891.136413574219</v>
      </c>
    </row>
    <row r="1882" spans="1:2" ht="12.75">
      <c r="A1882" s="5">
        <v>43363.572916666664</v>
      </c>
      <c r="B1882" s="6">
        <v>965.517395019531</v>
      </c>
    </row>
    <row r="1883" spans="1:2" ht="12.75">
      <c r="A1883" s="5">
        <v>43363.58333333333</v>
      </c>
      <c r="B1883" s="6">
        <v>948.6767578125</v>
      </c>
    </row>
    <row r="1884" spans="1:2" ht="12.75">
      <c r="A1884" s="5">
        <v>43363.59375</v>
      </c>
      <c r="B1884" s="6">
        <v>947.185119628906</v>
      </c>
    </row>
    <row r="1885" spans="1:2" ht="12.75">
      <c r="A1885" s="5">
        <v>43363.604166666664</v>
      </c>
      <c r="B1885" s="6">
        <v>1051.25939941406</v>
      </c>
    </row>
    <row r="1886" spans="1:2" ht="12.75">
      <c r="A1886" s="5">
        <v>43363.61458333333</v>
      </c>
      <c r="B1886" s="6">
        <v>1037.24682617188</v>
      </c>
    </row>
    <row r="1887" spans="1:2" ht="12.75">
      <c r="A1887" s="5">
        <v>43363.625</v>
      </c>
      <c r="B1887" s="6">
        <v>1093.61657714844</v>
      </c>
    </row>
    <row r="1888" spans="1:2" ht="12.75">
      <c r="A1888" s="5">
        <v>43363.635416666664</v>
      </c>
      <c r="B1888" s="6">
        <v>1176.60522460938</v>
      </c>
    </row>
    <row r="1889" spans="1:2" ht="12.75">
      <c r="A1889" s="5">
        <v>43363.64583333333</v>
      </c>
      <c r="B1889" s="6">
        <v>1170.61279296875</v>
      </c>
    </row>
    <row r="1890" spans="1:2" ht="12.75">
      <c r="A1890" s="5">
        <v>43363.65625</v>
      </c>
      <c r="B1890" s="6">
        <v>1217.08959960938</v>
      </c>
    </row>
    <row r="1891" spans="1:2" ht="12.75">
      <c r="A1891" s="5">
        <v>43363.666666666664</v>
      </c>
      <c r="B1891" s="6">
        <v>1285.681640625</v>
      </c>
    </row>
    <row r="1892" spans="1:2" ht="12.75">
      <c r="A1892" s="5">
        <v>43363.67708333333</v>
      </c>
      <c r="B1892" s="6">
        <v>1223.35314941406</v>
      </c>
    </row>
    <row r="1893" spans="1:2" ht="12.75">
      <c r="A1893" s="5">
        <v>43363.6875</v>
      </c>
      <c r="B1893" s="6">
        <v>1199.81640625</v>
      </c>
    </row>
    <row r="1894" spans="1:2" ht="12.75">
      <c r="A1894" s="5">
        <v>43363.697916666664</v>
      </c>
      <c r="B1894" s="6">
        <v>1205.48486328125</v>
      </c>
    </row>
    <row r="1895" spans="1:2" ht="12.75">
      <c r="A1895" s="5">
        <v>43363.70833333333</v>
      </c>
      <c r="B1895" s="6">
        <v>1229.66662597656</v>
      </c>
    </row>
    <row r="1896" spans="1:2" ht="12.75">
      <c r="A1896" s="5">
        <v>43363.71875</v>
      </c>
      <c r="B1896" s="6">
        <v>1194.76745605469</v>
      </c>
    </row>
    <row r="1897" spans="1:2" ht="12.75">
      <c r="A1897" s="5">
        <v>43363.729166666664</v>
      </c>
      <c r="B1897" s="6">
        <v>1204.86254882813</v>
      </c>
    </row>
    <row r="1898" spans="1:2" ht="12.75">
      <c r="A1898" s="5">
        <v>43363.73958333333</v>
      </c>
      <c r="B1898" s="6">
        <v>1204.88671875</v>
      </c>
    </row>
    <row r="1899" spans="1:2" ht="12.75">
      <c r="A1899" s="5">
        <v>43363.75</v>
      </c>
      <c r="B1899" s="6">
        <v>1239.78540039063</v>
      </c>
    </row>
    <row r="1900" spans="1:2" ht="12.75">
      <c r="A1900" s="5">
        <v>43363.760416666664</v>
      </c>
      <c r="B1900" s="6">
        <v>1053.75732421875</v>
      </c>
    </row>
    <row r="1901" spans="1:2" ht="12.75">
      <c r="A1901" s="5">
        <v>43363.77083333333</v>
      </c>
      <c r="B1901" s="6">
        <v>1014.70684814453</v>
      </c>
    </row>
    <row r="1902" spans="1:2" ht="12.75">
      <c r="A1902" s="5">
        <v>43363.78125</v>
      </c>
      <c r="B1902" s="6">
        <v>1027.43408203125</v>
      </c>
    </row>
    <row r="1903" spans="1:2" ht="12.75">
      <c r="A1903" s="5">
        <v>43363.791666666664</v>
      </c>
      <c r="B1903" s="6">
        <v>1040.89794921875</v>
      </c>
    </row>
    <row r="1904" spans="1:2" ht="12.75">
      <c r="A1904" s="5">
        <v>43363.80208333333</v>
      </c>
      <c r="B1904" s="6">
        <v>1026.59033203125</v>
      </c>
    </row>
    <row r="1905" spans="1:2" ht="12.75">
      <c r="A1905" s="5">
        <v>43363.8125</v>
      </c>
      <c r="B1905" s="6">
        <v>1049.12084960938</v>
      </c>
    </row>
    <row r="1906" spans="1:2" ht="12.75">
      <c r="A1906" s="5">
        <v>43363.822916666664</v>
      </c>
      <c r="B1906" s="6">
        <v>1078.56030273438</v>
      </c>
    </row>
    <row r="1907" spans="1:2" ht="12.75">
      <c r="A1907" s="5">
        <v>43363.83333333333</v>
      </c>
      <c r="B1907" s="6">
        <v>1075.16967773438</v>
      </c>
    </row>
    <row r="1908" spans="1:2" ht="12.75">
      <c r="A1908" s="5">
        <v>43363.84375</v>
      </c>
      <c r="B1908" s="6">
        <v>1028.91735839844</v>
      </c>
    </row>
    <row r="1909" spans="1:2" ht="12.75">
      <c r="A1909" s="5">
        <v>43363.854166666664</v>
      </c>
      <c r="B1909" s="6">
        <v>1026.29626464844</v>
      </c>
    </row>
    <row r="1910" spans="1:2" ht="12.75">
      <c r="A1910" s="5">
        <v>43363.86458333333</v>
      </c>
      <c r="B1910" s="6">
        <v>1002.46557617188</v>
      </c>
    </row>
    <row r="1911" spans="1:2" ht="12.75">
      <c r="A1911" s="5">
        <v>43363.875</v>
      </c>
      <c r="B1911" s="6">
        <v>1013.50549316406</v>
      </c>
    </row>
    <row r="1912" spans="1:2" ht="12.75">
      <c r="A1912" s="5">
        <v>43363.885416666664</v>
      </c>
      <c r="B1912" s="6">
        <v>1095.43908691406</v>
      </c>
    </row>
    <row r="1913" spans="1:2" ht="12.75">
      <c r="A1913" s="5">
        <v>43363.89583333333</v>
      </c>
      <c r="B1913" s="6">
        <v>1108.427734375</v>
      </c>
    </row>
    <row r="1914" spans="1:2" ht="12.75">
      <c r="A1914" s="5">
        <v>43363.90625</v>
      </c>
      <c r="B1914" s="6">
        <v>1018.78454589844</v>
      </c>
    </row>
    <row r="1915" spans="1:2" ht="12.75">
      <c r="A1915" s="5">
        <v>43363.916666666664</v>
      </c>
      <c r="B1915" s="6">
        <v>994.081848144531</v>
      </c>
    </row>
    <row r="1916" spans="1:2" ht="12.75">
      <c r="A1916" s="5">
        <v>43363.92708333333</v>
      </c>
      <c r="B1916" s="6">
        <v>1016.26129150391</v>
      </c>
    </row>
    <row r="1917" spans="1:2" ht="12.75">
      <c r="A1917" s="5">
        <v>43363.9375</v>
      </c>
      <c r="B1917" s="6">
        <v>1026.67663574219</v>
      </c>
    </row>
    <row r="1918" spans="1:2" ht="12.75">
      <c r="A1918" s="5">
        <v>43363.947916666664</v>
      </c>
      <c r="B1918" s="6">
        <v>1027.98315429688</v>
      </c>
    </row>
    <row r="1919" spans="1:2" ht="12.75">
      <c r="A1919" s="5">
        <v>43363.95833333333</v>
      </c>
      <c r="B1919" s="6">
        <v>951.375854492188</v>
      </c>
    </row>
    <row r="1920" spans="1:2" ht="12.75">
      <c r="A1920" s="5">
        <v>43363.96875</v>
      </c>
      <c r="B1920" s="6">
        <v>944.099731445313</v>
      </c>
    </row>
    <row r="1921" spans="1:2" ht="12.75">
      <c r="A1921" s="5">
        <v>43363.979166666664</v>
      </c>
      <c r="B1921" s="6">
        <v>919.480773925781</v>
      </c>
    </row>
    <row r="1922" spans="1:2" ht="12.75">
      <c r="A1922" s="5">
        <v>43363.98958333333</v>
      </c>
      <c r="B1922" s="6">
        <v>956.109375</v>
      </c>
    </row>
    <row r="1923" spans="1:2" ht="12.75">
      <c r="A1923" s="5">
        <v>43364</v>
      </c>
      <c r="B1923" s="6">
        <v>919.538513183594</v>
      </c>
    </row>
    <row r="1924" spans="1:2" ht="12.75">
      <c r="A1924" s="5">
        <v>43364.010416666664</v>
      </c>
      <c r="B1924" s="6">
        <v>934.093444824219</v>
      </c>
    </row>
    <row r="1925" spans="1:2" ht="12.75">
      <c r="A1925" s="5">
        <v>43364.02083333333</v>
      </c>
      <c r="B1925" s="6">
        <v>940.754455566406</v>
      </c>
    </row>
    <row r="1926" spans="1:2" ht="12.75">
      <c r="A1926" s="5">
        <v>43364.03125</v>
      </c>
      <c r="B1926" s="6">
        <v>886.808654785156</v>
      </c>
    </row>
    <row r="1927" spans="1:2" ht="12.75">
      <c r="A1927" s="5">
        <v>43364.041666666664</v>
      </c>
      <c r="B1927" s="6">
        <v>847.459350585938</v>
      </c>
    </row>
    <row r="1928" spans="1:2" ht="12.75">
      <c r="A1928" s="5">
        <v>43364.05208333333</v>
      </c>
      <c r="B1928" s="6">
        <v>855.714233398438</v>
      </c>
    </row>
    <row r="1929" spans="1:2" ht="12.75">
      <c r="A1929" s="5">
        <v>43364.0625</v>
      </c>
      <c r="B1929" s="6">
        <v>803.253540039063</v>
      </c>
    </row>
    <row r="1930" spans="1:2" ht="12.75">
      <c r="A1930" s="5">
        <v>43364.072916666664</v>
      </c>
      <c r="B1930" s="6">
        <v>717.84326171875</v>
      </c>
    </row>
    <row r="1931" spans="1:2" ht="12.75">
      <c r="A1931" s="5">
        <v>43364.08333333333</v>
      </c>
      <c r="B1931" s="6">
        <v>745.238525390625</v>
      </c>
    </row>
    <row r="1932" spans="1:2" ht="12.75">
      <c r="A1932" s="5">
        <v>43364.09375</v>
      </c>
      <c r="B1932" s="6">
        <v>844.168762207031</v>
      </c>
    </row>
    <row r="1933" spans="1:2" ht="12.75">
      <c r="A1933" s="5">
        <v>43364.104166666664</v>
      </c>
      <c r="B1933" s="6">
        <v>831.329895019531</v>
      </c>
    </row>
    <row r="1934" spans="1:2" ht="12.75">
      <c r="A1934" s="5">
        <v>43364.11458333333</v>
      </c>
      <c r="B1934" s="6">
        <v>869.303649902344</v>
      </c>
    </row>
    <row r="1935" spans="1:2" ht="12.75">
      <c r="A1935" s="5">
        <v>43364.125</v>
      </c>
      <c r="B1935" s="6">
        <v>834.469604492188</v>
      </c>
    </row>
    <row r="1936" spans="1:2" ht="12.75">
      <c r="A1936" s="5">
        <v>43364.135416666664</v>
      </c>
      <c r="B1936" s="6">
        <v>867.757385253906</v>
      </c>
    </row>
    <row r="1937" spans="1:2" ht="12.75">
      <c r="A1937" s="5">
        <v>43364.14583333333</v>
      </c>
      <c r="B1937" s="6">
        <v>877.949401855469</v>
      </c>
    </row>
    <row r="1938" spans="1:2" ht="12.75">
      <c r="A1938" s="5">
        <v>43364.15625</v>
      </c>
      <c r="B1938" s="6">
        <v>906.941162109375</v>
      </c>
    </row>
    <row r="1939" spans="1:2" ht="12.75">
      <c r="A1939" s="5">
        <v>43364.166666666664</v>
      </c>
      <c r="B1939" s="6">
        <v>898.648498535156</v>
      </c>
    </row>
    <row r="1940" spans="1:2" ht="12.75">
      <c r="A1940" s="5">
        <v>43364.17708333333</v>
      </c>
      <c r="B1940" s="6">
        <v>798.921325683594</v>
      </c>
    </row>
    <row r="1941" spans="1:2" ht="12.75">
      <c r="A1941" s="5">
        <v>43364.1875</v>
      </c>
      <c r="B1941" s="6">
        <v>796.213073730469</v>
      </c>
    </row>
    <row r="1942" spans="1:2" ht="12.75">
      <c r="A1942" s="5">
        <v>43364.197916666664</v>
      </c>
      <c r="B1942" s="6">
        <v>807.197692871094</v>
      </c>
    </row>
    <row r="1943" spans="1:2" ht="12.75">
      <c r="A1943" s="5">
        <v>43364.20833333333</v>
      </c>
      <c r="B1943" s="6">
        <v>829.725402832031</v>
      </c>
    </row>
    <row r="1944" spans="1:2" ht="12.75">
      <c r="A1944" s="5">
        <v>43364.21875</v>
      </c>
      <c r="B1944" s="6">
        <v>733.886291503906</v>
      </c>
    </row>
    <row r="1945" spans="1:2" ht="12.75">
      <c r="A1945" s="5">
        <v>43364.229166666664</v>
      </c>
      <c r="B1945" s="6">
        <v>725.934265136719</v>
      </c>
    </row>
    <row r="1946" spans="1:2" ht="12.75">
      <c r="A1946" s="5">
        <v>43364.23958333333</v>
      </c>
      <c r="B1946" s="6">
        <v>712.374267578125</v>
      </c>
    </row>
    <row r="1947" spans="1:2" ht="12.75">
      <c r="A1947" s="5">
        <v>43364.25</v>
      </c>
      <c r="B1947" s="6">
        <v>700.858520507813</v>
      </c>
    </row>
    <row r="1948" spans="1:2" ht="12.75">
      <c r="A1948" s="5">
        <v>43364.260416666664</v>
      </c>
      <c r="B1948" s="6">
        <v>685.91357421875</v>
      </c>
    </row>
    <row r="1949" spans="1:2" ht="12.75">
      <c r="A1949" s="5">
        <v>43364.27083333333</v>
      </c>
      <c r="B1949" s="6">
        <v>624.752380371094</v>
      </c>
    </row>
    <row r="1950" spans="1:2" ht="12.75">
      <c r="A1950" s="5">
        <v>43364.28125</v>
      </c>
      <c r="B1950" s="6">
        <v>680.792541503906</v>
      </c>
    </row>
    <row r="1951" spans="1:2" ht="12.75">
      <c r="A1951" s="5">
        <v>43364.291666666664</v>
      </c>
      <c r="B1951" s="6">
        <v>756.426513671875</v>
      </c>
    </row>
    <row r="1952" spans="1:2" ht="12.75">
      <c r="A1952" s="5">
        <v>43364.30208333333</v>
      </c>
      <c r="B1952" s="6">
        <v>758.929382324219</v>
      </c>
    </row>
    <row r="1953" spans="1:2" ht="12.75">
      <c r="A1953" s="5">
        <v>43364.3125</v>
      </c>
      <c r="B1953" s="6">
        <v>800.232849121094</v>
      </c>
    </row>
    <row r="1954" spans="1:2" ht="12.75">
      <c r="A1954" s="5">
        <v>43364.322916666664</v>
      </c>
      <c r="B1954" s="6">
        <v>794.541015625</v>
      </c>
    </row>
    <row r="1955" spans="1:2" ht="12.75">
      <c r="A1955" s="5">
        <v>43364.33333333333</v>
      </c>
      <c r="B1955" s="6">
        <v>850.869873046875</v>
      </c>
    </row>
    <row r="1956" spans="1:2" ht="12.75">
      <c r="A1956" s="5">
        <v>43364.34375</v>
      </c>
      <c r="B1956" s="6">
        <v>953.177856445313</v>
      </c>
    </row>
    <row r="1957" spans="1:2" ht="12.75">
      <c r="A1957" s="5">
        <v>43364.354166666664</v>
      </c>
      <c r="B1957" s="6">
        <v>973.339782714844</v>
      </c>
    </row>
    <row r="1958" spans="1:2" ht="12.75">
      <c r="A1958" s="5">
        <v>43364.36458333333</v>
      </c>
      <c r="B1958" s="6">
        <v>939.137939453125</v>
      </c>
    </row>
    <row r="1959" spans="1:2" ht="12.75">
      <c r="A1959" s="5">
        <v>43364.375</v>
      </c>
      <c r="B1959" s="6">
        <v>912.492919921875</v>
      </c>
    </row>
    <row r="1960" spans="1:2" ht="12.75">
      <c r="A1960" s="5">
        <v>43364.385416666664</v>
      </c>
      <c r="B1960" s="6">
        <v>897.267028808594</v>
      </c>
    </row>
    <row r="1961" spans="1:2" ht="12.75">
      <c r="A1961" s="5">
        <v>43364.39583333333</v>
      </c>
      <c r="B1961" s="6">
        <v>879.309814453125</v>
      </c>
    </row>
    <row r="1962" spans="1:2" ht="12.75">
      <c r="A1962" s="5">
        <v>43364.40625</v>
      </c>
      <c r="B1962" s="6">
        <v>853.380737304688</v>
      </c>
    </row>
    <row r="1963" spans="1:2" ht="12.75">
      <c r="A1963" s="5">
        <v>43364.416666666664</v>
      </c>
      <c r="B1963" s="6">
        <v>846.811767578125</v>
      </c>
    </row>
    <row r="1964" spans="1:2" ht="12.75">
      <c r="A1964" s="5">
        <v>43364.42708333333</v>
      </c>
      <c r="B1964" s="6">
        <v>829.788940429688</v>
      </c>
    </row>
    <row r="1965" spans="1:2" ht="12.75">
      <c r="A1965" s="5">
        <v>43364.4375</v>
      </c>
      <c r="B1965" s="6">
        <v>793.76123046875</v>
      </c>
    </row>
    <row r="1966" spans="1:2" ht="12.75">
      <c r="A1966" s="5">
        <v>43364.447916666664</v>
      </c>
      <c r="B1966" s="6">
        <v>748.9306640625</v>
      </c>
    </row>
    <row r="1967" spans="1:2" ht="12.75">
      <c r="A1967" s="5">
        <v>43364.45833333333</v>
      </c>
      <c r="B1967" s="6">
        <v>817.248291015625</v>
      </c>
    </row>
    <row r="1968" spans="1:2" ht="12.75">
      <c r="A1968" s="5">
        <v>43364.46875</v>
      </c>
      <c r="B1968" s="6">
        <v>753.665588378906</v>
      </c>
    </row>
    <row r="1969" spans="1:2" ht="12.75">
      <c r="A1969" s="5">
        <v>43364.479166666664</v>
      </c>
      <c r="B1969" s="6">
        <v>538.372131347656</v>
      </c>
    </row>
    <row r="1970" spans="1:2" ht="12.75">
      <c r="A1970" s="5">
        <v>43364.48958333333</v>
      </c>
      <c r="B1970" s="6">
        <v>702.553833007813</v>
      </c>
    </row>
    <row r="1971" spans="1:2" ht="12.75">
      <c r="A1971" s="5">
        <v>43364.5</v>
      </c>
      <c r="B1971" s="6">
        <v>748.165954589844</v>
      </c>
    </row>
    <row r="1972" spans="1:2" ht="12.75">
      <c r="A1972" s="5">
        <v>43364.510416666664</v>
      </c>
      <c r="B1972" s="6">
        <v>768.275390625</v>
      </c>
    </row>
    <row r="1973" spans="1:2" ht="12.75">
      <c r="A1973" s="5">
        <v>43364.52083333333</v>
      </c>
      <c r="B1973" s="6">
        <v>844.601318359375</v>
      </c>
    </row>
    <row r="1974" spans="1:2" ht="12.75">
      <c r="A1974" s="5">
        <v>43364.53125</v>
      </c>
      <c r="B1974" s="6">
        <v>896.313537597656</v>
      </c>
    </row>
    <row r="1975" spans="1:2" ht="12.75">
      <c r="A1975" s="5">
        <v>43364.541666666664</v>
      </c>
      <c r="B1975" s="6">
        <v>1017.04669189453</v>
      </c>
    </row>
    <row r="1976" spans="1:2" ht="12.75">
      <c r="A1976" s="5">
        <v>43364.55208333333</v>
      </c>
      <c r="B1976" s="6">
        <v>1088.38232421875</v>
      </c>
    </row>
    <row r="1977" spans="1:2" ht="12.75">
      <c r="A1977" s="5">
        <v>43364.5625</v>
      </c>
      <c r="B1977" s="6">
        <v>1152.08361816406</v>
      </c>
    </row>
    <row r="1978" spans="1:2" ht="12.75">
      <c r="A1978" s="5">
        <v>43364.572916666664</v>
      </c>
      <c r="B1978" s="6">
        <v>1234.10913085938</v>
      </c>
    </row>
    <row r="1979" spans="1:2" ht="12.75">
      <c r="A1979" s="5">
        <v>43364.58333333333</v>
      </c>
      <c r="B1979" s="6">
        <v>1254.76257324219</v>
      </c>
    </row>
    <row r="1980" spans="1:2" ht="12.75">
      <c r="A1980" s="5">
        <v>43364.59375</v>
      </c>
      <c r="B1980" s="6">
        <v>1251.42443847656</v>
      </c>
    </row>
    <row r="1981" spans="1:2" ht="12.75">
      <c r="A1981" s="5">
        <v>43364.604166666664</v>
      </c>
      <c r="B1981" s="6">
        <v>1195.04443359375</v>
      </c>
    </row>
    <row r="1982" spans="1:2" ht="12.75">
      <c r="A1982" s="5">
        <v>43364.61458333333</v>
      </c>
      <c r="B1982" s="6">
        <v>1100.73803710938</v>
      </c>
    </row>
    <row r="1983" spans="1:2" ht="12.75">
      <c r="A1983" s="5">
        <v>43364.625</v>
      </c>
      <c r="B1983" s="6">
        <v>1077.7548828125</v>
      </c>
    </row>
    <row r="1984" spans="1:2" ht="12.75">
      <c r="A1984" s="5">
        <v>43364.635416666664</v>
      </c>
      <c r="B1984" s="6">
        <v>1063.91577148438</v>
      </c>
    </row>
    <row r="1985" spans="1:2" ht="12.75">
      <c r="A1985" s="5">
        <v>43364.64583333333</v>
      </c>
      <c r="B1985" s="6">
        <v>1046.06469726563</v>
      </c>
    </row>
    <row r="1986" spans="1:2" ht="12.75">
      <c r="A1986" s="5">
        <v>43364.65625</v>
      </c>
      <c r="B1986" s="6">
        <v>1055.42907714844</v>
      </c>
    </row>
    <row r="1987" spans="1:2" ht="12.75">
      <c r="A1987" s="5">
        <v>43364.666666666664</v>
      </c>
      <c r="B1987" s="6">
        <v>1081.14013671875</v>
      </c>
    </row>
    <row r="1988" spans="1:2" ht="12.75">
      <c r="A1988" s="5">
        <v>43364.67708333333</v>
      </c>
      <c r="B1988" s="6">
        <v>1106.53247070313</v>
      </c>
    </row>
    <row r="1989" spans="1:2" ht="12.75">
      <c r="A1989" s="5">
        <v>43364.6875</v>
      </c>
      <c r="B1989" s="6">
        <v>1087.1103515625</v>
      </c>
    </row>
    <row r="1990" spans="1:2" ht="12.75">
      <c r="A1990" s="5">
        <v>43364.697916666664</v>
      </c>
      <c r="B1990" s="6">
        <v>1075.74548339844</v>
      </c>
    </row>
    <row r="1991" spans="1:2" ht="12.75">
      <c r="A1991" s="5">
        <v>43364.70833333333</v>
      </c>
      <c r="B1991" s="6">
        <v>1014.40869140625</v>
      </c>
    </row>
    <row r="1992" spans="1:2" ht="12.75">
      <c r="A1992" s="5">
        <v>43364.71875</v>
      </c>
      <c r="B1992" s="6">
        <v>1029.0810546875</v>
      </c>
    </row>
    <row r="1993" spans="1:2" ht="12.75">
      <c r="A1993" s="5">
        <v>43364.729166666664</v>
      </c>
      <c r="B1993" s="6">
        <v>1017.810546875</v>
      </c>
    </row>
    <row r="1994" spans="1:2" ht="12.75">
      <c r="A1994" s="5">
        <v>43364.73958333333</v>
      </c>
      <c r="B1994" s="6">
        <v>969.766479492188</v>
      </c>
    </row>
    <row r="1995" spans="1:2" ht="12.75">
      <c r="A1995" s="5">
        <v>43364.75</v>
      </c>
      <c r="B1995" s="6">
        <v>981.986755371094</v>
      </c>
    </row>
    <row r="1996" spans="1:2" ht="12.75">
      <c r="A1996" s="5">
        <v>43364.760416666664</v>
      </c>
      <c r="B1996" s="6">
        <v>945.948608398438</v>
      </c>
    </row>
    <row r="1997" spans="1:2" ht="12.75">
      <c r="A1997" s="5">
        <v>43364.77083333333</v>
      </c>
      <c r="B1997" s="6">
        <v>938.377075195313</v>
      </c>
    </row>
    <row r="1998" spans="1:2" ht="12.75">
      <c r="A1998" s="5">
        <v>43364.78125</v>
      </c>
      <c r="B1998" s="6">
        <v>899.583740234375</v>
      </c>
    </row>
    <row r="1999" spans="1:2" ht="12.75">
      <c r="A1999" s="5">
        <v>43364.791666666664</v>
      </c>
      <c r="B1999" s="6">
        <v>871.417541503906</v>
      </c>
    </row>
    <row r="2000" spans="1:2" ht="12.75">
      <c r="A2000" s="5">
        <v>43364.80208333333</v>
      </c>
      <c r="B2000" s="6">
        <v>831.240966796875</v>
      </c>
    </row>
    <row r="2001" spans="1:2" ht="12.75">
      <c r="A2001" s="5">
        <v>43364.8125</v>
      </c>
      <c r="B2001" s="6">
        <v>859.422485351563</v>
      </c>
    </row>
    <row r="2002" spans="1:2" ht="12.75">
      <c r="A2002" s="5">
        <v>43364.822916666664</v>
      </c>
      <c r="B2002" s="6">
        <v>923.243041992188</v>
      </c>
    </row>
    <row r="2003" spans="1:2" ht="12.75">
      <c r="A2003" s="5">
        <v>43364.83333333333</v>
      </c>
      <c r="B2003" s="6">
        <v>857.1943359375</v>
      </c>
    </row>
    <row r="2004" spans="1:2" ht="12.75">
      <c r="A2004" s="5">
        <v>43364.84375</v>
      </c>
      <c r="B2004" s="6">
        <v>863.368103027344</v>
      </c>
    </row>
    <row r="2005" spans="1:2" ht="12.75">
      <c r="A2005" s="5">
        <v>43364.854166666664</v>
      </c>
      <c r="B2005" s="6">
        <v>884.371276855469</v>
      </c>
    </row>
    <row r="2006" spans="1:2" ht="12.75">
      <c r="A2006" s="5">
        <v>43364.86458333333</v>
      </c>
      <c r="B2006" s="6">
        <v>921.403564453125</v>
      </c>
    </row>
    <row r="2007" spans="1:2" ht="12.75">
      <c r="A2007" s="5">
        <v>43364.875</v>
      </c>
      <c r="B2007" s="6">
        <v>889.685913085938</v>
      </c>
    </row>
    <row r="2008" spans="1:2" ht="12.75">
      <c r="A2008" s="5">
        <v>43364.885416666664</v>
      </c>
      <c r="B2008" s="6">
        <v>840.080078125</v>
      </c>
    </row>
    <row r="2009" spans="1:2" ht="12.75">
      <c r="A2009" s="5">
        <v>43364.89583333333</v>
      </c>
      <c r="B2009" s="6">
        <v>846.984313964844</v>
      </c>
    </row>
    <row r="2010" spans="1:2" ht="12.75">
      <c r="A2010" s="5">
        <v>43364.90625</v>
      </c>
      <c r="B2010" s="6">
        <v>719.239440917969</v>
      </c>
    </row>
    <row r="2011" spans="1:2" ht="12.75">
      <c r="A2011" s="5">
        <v>43364.916666666664</v>
      </c>
      <c r="B2011" s="6">
        <v>690.471740722656</v>
      </c>
    </row>
    <row r="2012" spans="1:2" ht="12.75">
      <c r="A2012" s="5">
        <v>43364.92708333333</v>
      </c>
      <c r="B2012" s="6">
        <v>734.722473144531</v>
      </c>
    </row>
    <row r="2013" spans="1:2" ht="12.75">
      <c r="A2013" s="5">
        <v>43364.9375</v>
      </c>
      <c r="B2013" s="6">
        <v>738.66552734375</v>
      </c>
    </row>
    <row r="2014" spans="1:2" ht="12.75">
      <c r="A2014" s="5">
        <v>43364.947916666664</v>
      </c>
      <c r="B2014" s="6">
        <v>790.966003417969</v>
      </c>
    </row>
    <row r="2015" spans="1:2" ht="12.75">
      <c r="A2015" s="5">
        <v>43364.95833333333</v>
      </c>
      <c r="B2015" s="6">
        <v>732.1748046875</v>
      </c>
    </row>
    <row r="2016" spans="1:2" ht="12.75">
      <c r="A2016" s="5">
        <v>43364.96875</v>
      </c>
      <c r="B2016" s="6">
        <v>627.631530761719</v>
      </c>
    </row>
    <row r="2017" spans="1:2" ht="12.75">
      <c r="A2017" s="5">
        <v>43364.979166666664</v>
      </c>
      <c r="B2017" s="6">
        <v>594.162780761719</v>
      </c>
    </row>
    <row r="2018" spans="1:2" ht="12.75">
      <c r="A2018" s="5">
        <v>43364.98958333333</v>
      </c>
      <c r="B2018" s="6">
        <v>583.564819335938</v>
      </c>
    </row>
    <row r="2019" spans="1:2" ht="12.75">
      <c r="A2019" s="5">
        <v>43365</v>
      </c>
      <c r="B2019" s="6">
        <v>526.200988769531</v>
      </c>
    </row>
    <row r="2020" spans="1:2" ht="12.75">
      <c r="A2020" s="5">
        <v>43365.010416666664</v>
      </c>
      <c r="B2020" s="6">
        <v>515.024230957031</v>
      </c>
    </row>
    <row r="2021" spans="1:2" ht="12.75">
      <c r="A2021" s="5">
        <v>43365.02083333333</v>
      </c>
      <c r="B2021" s="6">
        <v>504.670379638672</v>
      </c>
    </row>
    <row r="2022" spans="1:2" ht="12.75">
      <c r="A2022" s="5">
        <v>43365.03125</v>
      </c>
      <c r="B2022" s="6">
        <v>478.451141357422</v>
      </c>
    </row>
    <row r="2023" spans="1:2" ht="12.75">
      <c r="A2023" s="5">
        <v>43365.041666666664</v>
      </c>
      <c r="B2023" s="6">
        <v>471.296600341797</v>
      </c>
    </row>
    <row r="2024" spans="1:2" ht="12.75">
      <c r="A2024" s="5">
        <v>43365.05208333333</v>
      </c>
      <c r="B2024" s="6">
        <v>460.047760009766</v>
      </c>
    </row>
    <row r="2025" spans="1:2" ht="12.75">
      <c r="A2025" s="5">
        <v>43365.0625</v>
      </c>
      <c r="B2025" s="6">
        <v>447.543060302734</v>
      </c>
    </row>
    <row r="2026" spans="1:2" ht="12.75">
      <c r="A2026" s="5">
        <v>43365.072916666664</v>
      </c>
      <c r="B2026" s="6">
        <v>441.90966796875</v>
      </c>
    </row>
    <row r="2027" spans="1:2" ht="12.75">
      <c r="A2027" s="5">
        <v>43365.08333333333</v>
      </c>
      <c r="B2027" s="6">
        <v>410.998840332031</v>
      </c>
    </row>
    <row r="2028" spans="1:2" ht="12.75">
      <c r="A2028" s="5">
        <v>43365.09375</v>
      </c>
      <c r="B2028" s="6">
        <v>427.913757324219</v>
      </c>
    </row>
    <row r="2029" spans="1:2" ht="12.75">
      <c r="A2029" s="5">
        <v>43365.104166666664</v>
      </c>
      <c r="B2029" s="6">
        <v>457.709564208984</v>
      </c>
    </row>
    <row r="2030" spans="1:2" ht="12.75">
      <c r="A2030" s="5">
        <v>43365.11458333333</v>
      </c>
      <c r="B2030" s="6">
        <v>422.291534423828</v>
      </c>
    </row>
    <row r="2031" spans="1:2" ht="12.75">
      <c r="A2031" s="5">
        <v>43365.125</v>
      </c>
      <c r="B2031" s="6">
        <v>426.698883056641</v>
      </c>
    </row>
    <row r="2032" spans="1:2" ht="12.75">
      <c r="A2032" s="5">
        <v>43365.135416666664</v>
      </c>
      <c r="B2032" s="6">
        <v>478.325714111328</v>
      </c>
    </row>
    <row r="2033" spans="1:2" ht="12.75">
      <c r="A2033" s="5">
        <v>43365.14583333333</v>
      </c>
      <c r="B2033" s="6">
        <v>507.527221679688</v>
      </c>
    </row>
    <row r="2034" spans="1:2" ht="12.75">
      <c r="A2034" s="5">
        <v>43365.15625</v>
      </c>
      <c r="B2034" s="6">
        <v>513.796203613281</v>
      </c>
    </row>
    <row r="2035" spans="1:2" ht="12.75">
      <c r="A2035" s="5">
        <v>43365.166666666664</v>
      </c>
      <c r="B2035" s="6">
        <v>532.3251953125</v>
      </c>
    </row>
    <row r="2036" spans="1:2" ht="12.75">
      <c r="A2036" s="5">
        <v>43365.17708333333</v>
      </c>
      <c r="B2036" s="6">
        <v>457.904632568359</v>
      </c>
    </row>
    <row r="2037" spans="1:2" ht="12.75">
      <c r="A2037" s="5">
        <v>43365.1875</v>
      </c>
      <c r="B2037" s="6">
        <v>509.861450195313</v>
      </c>
    </row>
    <row r="2038" spans="1:2" ht="12.75">
      <c r="A2038" s="5">
        <v>43365.197916666664</v>
      </c>
      <c r="B2038" s="6">
        <v>530.241088867188</v>
      </c>
    </row>
    <row r="2039" spans="1:2" ht="12.75">
      <c r="A2039" s="5">
        <v>43365.20833333333</v>
      </c>
      <c r="B2039" s="6">
        <v>559.409484863281</v>
      </c>
    </row>
    <row r="2040" spans="1:2" ht="12.75">
      <c r="A2040" s="5">
        <v>43365.21875</v>
      </c>
      <c r="B2040" s="6">
        <v>503.296295166016</v>
      </c>
    </row>
    <row r="2041" spans="1:2" ht="12.75">
      <c r="A2041" s="5">
        <v>43365.229166666664</v>
      </c>
      <c r="B2041" s="6">
        <v>511.168762207031</v>
      </c>
    </row>
    <row r="2042" spans="1:2" ht="12.75">
      <c r="A2042" s="5">
        <v>43365.23958333333</v>
      </c>
      <c r="B2042" s="6">
        <v>508.473876953125</v>
      </c>
    </row>
    <row r="2043" spans="1:2" ht="12.75">
      <c r="A2043" s="5">
        <v>43365.25</v>
      </c>
      <c r="B2043" s="6">
        <v>506.670440673828</v>
      </c>
    </row>
    <row r="2044" spans="1:2" ht="12.75">
      <c r="A2044" s="5">
        <v>43365.260416666664</v>
      </c>
      <c r="B2044" s="6">
        <v>423.749450683594</v>
      </c>
    </row>
    <row r="2045" spans="1:2" ht="12.75">
      <c r="A2045" s="5">
        <v>43365.27083333333</v>
      </c>
      <c r="B2045" s="6">
        <v>467.290710449219</v>
      </c>
    </row>
    <row r="2046" spans="1:2" ht="12.75">
      <c r="A2046" s="5">
        <v>43365.28125</v>
      </c>
      <c r="B2046" s="6">
        <v>519.308654785156</v>
      </c>
    </row>
    <row r="2047" spans="1:2" ht="12.75">
      <c r="A2047" s="5">
        <v>43365.291666666664</v>
      </c>
      <c r="B2047" s="6">
        <v>562.040100097656</v>
      </c>
    </row>
    <row r="2048" spans="1:2" ht="12.75">
      <c r="A2048" s="5">
        <v>43365.30208333333</v>
      </c>
      <c r="B2048" s="6">
        <v>574.550720214844</v>
      </c>
    </row>
    <row r="2049" spans="1:2" ht="12.75">
      <c r="A2049" s="5">
        <v>43365.3125</v>
      </c>
      <c r="B2049" s="6">
        <v>606.300537109375</v>
      </c>
    </row>
    <row r="2050" spans="1:2" ht="12.75">
      <c r="A2050" s="5">
        <v>43365.322916666664</v>
      </c>
      <c r="B2050" s="6">
        <v>661.2109375</v>
      </c>
    </row>
    <row r="2051" spans="1:2" ht="12.75">
      <c r="A2051" s="5">
        <v>43365.33333333333</v>
      </c>
      <c r="B2051" s="6">
        <v>691.941833496094</v>
      </c>
    </row>
    <row r="2052" spans="1:2" ht="12.75">
      <c r="A2052" s="5">
        <v>43365.34375</v>
      </c>
      <c r="B2052" s="6">
        <v>697.549621582031</v>
      </c>
    </row>
    <row r="2053" spans="1:2" ht="12.75">
      <c r="A2053" s="5">
        <v>43365.354166666664</v>
      </c>
      <c r="B2053" s="6">
        <v>664.795959472656</v>
      </c>
    </row>
    <row r="2054" spans="1:2" ht="12.75">
      <c r="A2054" s="5">
        <v>43365.36458333333</v>
      </c>
      <c r="B2054" s="6">
        <v>604.942138671875</v>
      </c>
    </row>
    <row r="2055" spans="1:2" ht="12.75">
      <c r="A2055" s="5">
        <v>43365.375</v>
      </c>
      <c r="B2055" s="6">
        <v>536.161499023438</v>
      </c>
    </row>
    <row r="2056" spans="1:2" ht="12.75">
      <c r="A2056" s="5">
        <v>43365.385416666664</v>
      </c>
      <c r="B2056" s="6">
        <v>444.299591064453</v>
      </c>
    </row>
    <row r="2057" spans="1:2" ht="12.75">
      <c r="A2057" s="5">
        <v>43365.39583333333</v>
      </c>
      <c r="B2057" s="6">
        <v>391.440216064453</v>
      </c>
    </row>
    <row r="2058" spans="1:2" ht="12.75">
      <c r="A2058" s="5">
        <v>43365.40625</v>
      </c>
      <c r="B2058" s="6">
        <v>380.828552246094</v>
      </c>
    </row>
    <row r="2059" spans="1:2" ht="12.75">
      <c r="A2059" s="5">
        <v>43365.416666666664</v>
      </c>
      <c r="B2059" s="6">
        <v>388.303436279297</v>
      </c>
    </row>
    <row r="2060" spans="1:2" ht="12.75">
      <c r="A2060" s="5">
        <v>43365.42708333333</v>
      </c>
      <c r="B2060" s="6">
        <v>430.547882080078</v>
      </c>
    </row>
    <row r="2061" spans="1:2" ht="12.75">
      <c r="A2061" s="5">
        <v>43365.4375</v>
      </c>
      <c r="B2061" s="6">
        <v>465.117797851563</v>
      </c>
    </row>
    <row r="2062" spans="1:2" ht="12.75">
      <c r="A2062" s="5">
        <v>43365.447916666664</v>
      </c>
      <c r="B2062" s="6">
        <v>517.638671875</v>
      </c>
    </row>
    <row r="2063" spans="1:2" ht="12.75">
      <c r="A2063" s="5">
        <v>43365.45833333333</v>
      </c>
      <c r="B2063" s="6">
        <v>470.209564208984</v>
      </c>
    </row>
    <row r="2064" spans="1:2" ht="12.75">
      <c r="A2064" s="5">
        <v>43365.46875</v>
      </c>
      <c r="B2064" s="6">
        <v>535.01513671875</v>
      </c>
    </row>
    <row r="2065" spans="1:2" ht="12.75">
      <c r="A2065" s="5">
        <v>43365.479166666664</v>
      </c>
      <c r="B2065" s="6">
        <v>534.833679199219</v>
      </c>
    </row>
    <row r="2066" spans="1:2" ht="12.75">
      <c r="A2066" s="5">
        <v>43365.48958333333</v>
      </c>
      <c r="B2066" s="6">
        <v>529.896911621094</v>
      </c>
    </row>
    <row r="2067" spans="1:2" ht="12.75">
      <c r="A2067" s="5">
        <v>43365.5</v>
      </c>
      <c r="B2067" s="6">
        <v>577.607177734375</v>
      </c>
    </row>
    <row r="2068" spans="1:2" ht="12.75">
      <c r="A2068" s="5">
        <v>43365.510416666664</v>
      </c>
      <c r="B2068" s="6">
        <v>675.061340332031</v>
      </c>
    </row>
    <row r="2069" spans="1:2" ht="12.75">
      <c r="A2069" s="5">
        <v>43365.52083333333</v>
      </c>
      <c r="B2069" s="6">
        <v>750.192932128906</v>
      </c>
    </row>
    <row r="2070" spans="1:2" ht="12.75">
      <c r="A2070" s="5">
        <v>43365.53125</v>
      </c>
      <c r="B2070" s="6">
        <v>812.620727539063</v>
      </c>
    </row>
    <row r="2071" spans="1:2" ht="12.75">
      <c r="A2071" s="5">
        <v>43365.541666666664</v>
      </c>
      <c r="B2071" s="6">
        <v>857.397644042969</v>
      </c>
    </row>
    <row r="2072" spans="1:2" ht="12.75">
      <c r="A2072" s="5">
        <v>43365.55208333333</v>
      </c>
      <c r="B2072" s="6">
        <v>863.608825683594</v>
      </c>
    </row>
    <row r="2073" spans="1:2" ht="12.75">
      <c r="A2073" s="5">
        <v>43365.5625</v>
      </c>
      <c r="B2073" s="6">
        <v>895.600524902344</v>
      </c>
    </row>
    <row r="2074" spans="1:2" ht="12.75">
      <c r="A2074" s="5">
        <v>43365.572916666664</v>
      </c>
      <c r="B2074" s="6">
        <v>947.317932128906</v>
      </c>
    </row>
    <row r="2075" spans="1:2" ht="12.75">
      <c r="A2075" s="5">
        <v>43365.58333333333</v>
      </c>
      <c r="B2075" s="6">
        <v>946.804748535156</v>
      </c>
    </row>
    <row r="2076" spans="1:2" ht="12.75">
      <c r="A2076" s="5">
        <v>43365.59375</v>
      </c>
      <c r="B2076" s="6">
        <v>951.313049316406</v>
      </c>
    </row>
    <row r="2077" spans="1:2" ht="12.75">
      <c r="A2077" s="5">
        <v>43365.604166666664</v>
      </c>
      <c r="B2077" s="6">
        <v>986.73779296875</v>
      </c>
    </row>
    <row r="2078" spans="1:2" ht="12.75">
      <c r="A2078" s="5">
        <v>43365.61458333333</v>
      </c>
      <c r="B2078" s="6">
        <v>947.182983398438</v>
      </c>
    </row>
    <row r="2079" spans="1:2" ht="12.75">
      <c r="A2079" s="5">
        <v>43365.625</v>
      </c>
      <c r="B2079" s="6">
        <v>910.047912597656</v>
      </c>
    </row>
    <row r="2080" spans="1:2" ht="12.75">
      <c r="A2080" s="5">
        <v>43365.635416666664</v>
      </c>
      <c r="B2080" s="6">
        <v>852.300109863281</v>
      </c>
    </row>
    <row r="2081" spans="1:2" ht="12.75">
      <c r="A2081" s="5">
        <v>43365.64583333333</v>
      </c>
      <c r="B2081" s="6">
        <v>858.28271484375</v>
      </c>
    </row>
    <row r="2082" spans="1:2" ht="12.75">
      <c r="A2082" s="5">
        <v>43365.65625</v>
      </c>
      <c r="B2082" s="6">
        <v>876.316833496094</v>
      </c>
    </row>
    <row r="2083" spans="1:2" ht="12.75">
      <c r="A2083" s="5">
        <v>43365.666666666664</v>
      </c>
      <c r="B2083" s="6">
        <v>811.88916015625</v>
      </c>
    </row>
    <row r="2084" spans="1:2" ht="12.75">
      <c r="A2084" s="5">
        <v>43365.67708333333</v>
      </c>
      <c r="B2084" s="6">
        <v>725.565124511719</v>
      </c>
    </row>
    <row r="2085" spans="1:2" ht="12.75">
      <c r="A2085" s="5">
        <v>43365.6875</v>
      </c>
      <c r="B2085" s="6">
        <v>625.063720703125</v>
      </c>
    </row>
    <row r="2086" spans="1:2" ht="12.75">
      <c r="A2086" s="5">
        <v>43365.697916666664</v>
      </c>
      <c r="B2086" s="6">
        <v>569.439392089844</v>
      </c>
    </row>
    <row r="2087" spans="1:2" ht="12.75">
      <c r="A2087" s="5">
        <v>43365.70833333333</v>
      </c>
      <c r="B2087" s="6">
        <v>558.263305664063</v>
      </c>
    </row>
    <row r="2088" spans="1:2" ht="12.75">
      <c r="A2088" s="5">
        <v>43365.71875</v>
      </c>
      <c r="B2088" s="6">
        <v>539.164245605469</v>
      </c>
    </row>
    <row r="2089" spans="1:2" ht="12.75">
      <c r="A2089" s="5">
        <v>43365.729166666664</v>
      </c>
      <c r="B2089" s="6">
        <v>452.445922851563</v>
      </c>
    </row>
    <row r="2090" spans="1:2" ht="12.75">
      <c r="A2090" s="5">
        <v>43365.73958333333</v>
      </c>
      <c r="B2090" s="6">
        <v>415.693786621094</v>
      </c>
    </row>
    <row r="2091" spans="1:2" ht="12.75">
      <c r="A2091" s="5">
        <v>43365.75</v>
      </c>
      <c r="B2091" s="6">
        <v>342.268188476563</v>
      </c>
    </row>
    <row r="2092" spans="1:2" ht="12.75">
      <c r="A2092" s="5">
        <v>43365.760416666664</v>
      </c>
      <c r="B2092" s="6">
        <v>324.296417236328</v>
      </c>
    </row>
    <row r="2093" spans="1:2" ht="12.75">
      <c r="A2093" s="5">
        <v>43365.77083333333</v>
      </c>
      <c r="B2093" s="6">
        <v>342.034057617188</v>
      </c>
    </row>
    <row r="2094" spans="1:2" ht="12.75">
      <c r="A2094" s="5">
        <v>43365.78125</v>
      </c>
      <c r="B2094" s="6">
        <v>357.154754638672</v>
      </c>
    </row>
    <row r="2095" spans="1:2" ht="12.75">
      <c r="A2095" s="5">
        <v>43365.791666666664</v>
      </c>
      <c r="B2095" s="6">
        <v>351.777526855469</v>
      </c>
    </row>
    <row r="2096" spans="1:2" ht="12.75">
      <c r="A2096" s="5">
        <v>43365.80208333333</v>
      </c>
      <c r="B2096" s="6">
        <v>326.361389160156</v>
      </c>
    </row>
    <row r="2097" spans="1:2" ht="12.75">
      <c r="A2097" s="5">
        <v>43365.8125</v>
      </c>
      <c r="B2097" s="6">
        <v>401.895141601563</v>
      </c>
    </row>
    <row r="2098" spans="1:2" ht="12.75">
      <c r="A2098" s="5">
        <v>43365.822916666664</v>
      </c>
      <c r="B2098" s="6">
        <v>422.105346679688</v>
      </c>
    </row>
    <row r="2099" spans="1:2" ht="12.75">
      <c r="A2099" s="5">
        <v>43365.83333333333</v>
      </c>
      <c r="B2099" s="6">
        <v>412.0126953125</v>
      </c>
    </row>
    <row r="2100" spans="1:2" ht="12.75">
      <c r="A2100" s="5">
        <v>43365.84375</v>
      </c>
      <c r="B2100" s="6">
        <v>428.473297119141</v>
      </c>
    </row>
    <row r="2101" spans="1:2" ht="12.75">
      <c r="A2101" s="5">
        <v>43365.854166666664</v>
      </c>
      <c r="B2101" s="6">
        <v>436.158020019531</v>
      </c>
    </row>
    <row r="2102" spans="1:2" ht="12.75">
      <c r="A2102" s="5">
        <v>43365.86458333333</v>
      </c>
      <c r="B2102" s="6">
        <v>414.814208984375</v>
      </c>
    </row>
    <row r="2103" spans="1:2" ht="12.75">
      <c r="A2103" s="5">
        <v>43365.875</v>
      </c>
      <c r="B2103" s="6">
        <v>356.063018798828</v>
      </c>
    </row>
    <row r="2104" spans="1:2" ht="12.75">
      <c r="A2104" s="5">
        <v>43365.885416666664</v>
      </c>
      <c r="B2104" s="6">
        <v>398.180816650391</v>
      </c>
    </row>
    <row r="2105" spans="1:2" ht="12.75">
      <c r="A2105" s="5">
        <v>43365.89583333333</v>
      </c>
      <c r="B2105" s="6">
        <v>429.389587402344</v>
      </c>
    </row>
    <row r="2106" spans="1:2" ht="12.75">
      <c r="A2106" s="5">
        <v>43365.90625</v>
      </c>
      <c r="B2106" s="6">
        <v>415.447509765625</v>
      </c>
    </row>
    <row r="2107" spans="1:2" ht="12.75">
      <c r="A2107" s="5">
        <v>43365.916666666664</v>
      </c>
      <c r="B2107" s="6">
        <v>369.218963623047</v>
      </c>
    </row>
    <row r="2108" spans="1:2" ht="12.75">
      <c r="A2108" s="5">
        <v>43365.92708333333</v>
      </c>
      <c r="B2108" s="6">
        <v>468.830627441406</v>
      </c>
    </row>
    <row r="2109" spans="1:2" ht="12.75">
      <c r="A2109" s="5">
        <v>43365.9375</v>
      </c>
      <c r="B2109" s="6">
        <v>434.248168945313</v>
      </c>
    </row>
    <row r="2110" spans="1:2" ht="12.75">
      <c r="A2110" s="5">
        <v>43365.947916666664</v>
      </c>
      <c r="B2110" s="6">
        <v>406.114929199219</v>
      </c>
    </row>
    <row r="2111" spans="1:2" ht="12.75">
      <c r="A2111" s="5">
        <v>43365.95833333333</v>
      </c>
      <c r="B2111" s="6">
        <v>397.228759765625</v>
      </c>
    </row>
    <row r="2112" spans="1:2" ht="12.75">
      <c r="A2112" s="5">
        <v>43365.96875</v>
      </c>
      <c r="B2112" s="6">
        <v>404.224700927734</v>
      </c>
    </row>
    <row r="2113" spans="1:2" ht="12.75">
      <c r="A2113" s="5">
        <v>43365.979166666664</v>
      </c>
      <c r="B2113" s="6">
        <v>369.253753662109</v>
      </c>
    </row>
    <row r="2114" spans="1:2" ht="12.75">
      <c r="A2114" s="5">
        <v>43365.98958333333</v>
      </c>
      <c r="B2114" s="6">
        <v>306.866271972656</v>
      </c>
    </row>
    <row r="2115" spans="1:2" ht="12.75">
      <c r="A2115" s="5">
        <v>43366</v>
      </c>
      <c r="B2115" s="6">
        <v>267.349060058594</v>
      </c>
    </row>
    <row r="2116" spans="1:2" ht="12.75">
      <c r="A2116" s="5">
        <v>43366.010416666664</v>
      </c>
      <c r="B2116" s="6">
        <v>248.184677124023</v>
      </c>
    </row>
    <row r="2117" spans="1:2" ht="12.75">
      <c r="A2117" s="5">
        <v>43366.02083333333</v>
      </c>
      <c r="B2117" s="6">
        <v>281.424407958984</v>
      </c>
    </row>
    <row r="2118" spans="1:2" ht="12.75">
      <c r="A2118" s="5">
        <v>43366.03125</v>
      </c>
      <c r="B2118" s="6">
        <v>320.912811279297</v>
      </c>
    </row>
    <row r="2119" spans="1:2" ht="12.75">
      <c r="A2119" s="5">
        <v>43366.041666666664</v>
      </c>
      <c r="B2119" s="6">
        <v>316.96533203125</v>
      </c>
    </row>
    <row r="2120" spans="1:2" ht="12.75">
      <c r="A2120" s="5">
        <v>43366.05208333333</v>
      </c>
      <c r="B2120" s="6">
        <v>326.700073242188</v>
      </c>
    </row>
    <row r="2121" spans="1:2" ht="12.75">
      <c r="A2121" s="5">
        <v>43366.0625</v>
      </c>
      <c r="B2121" s="6">
        <v>383.203430175781</v>
      </c>
    </row>
    <row r="2122" spans="1:2" ht="12.75">
      <c r="A2122" s="5">
        <v>43366.072916666664</v>
      </c>
      <c r="B2122" s="6">
        <v>345.047912597656</v>
      </c>
    </row>
    <row r="2123" spans="1:2" ht="12.75">
      <c r="A2123" s="5">
        <v>43366.08333333333</v>
      </c>
      <c r="B2123" s="6">
        <v>333.381103515625</v>
      </c>
    </row>
    <row r="2124" spans="1:2" ht="12.75">
      <c r="A2124" s="5">
        <v>43366.09375</v>
      </c>
      <c r="B2124" s="6">
        <v>331.011108398438</v>
      </c>
    </row>
    <row r="2125" spans="1:2" ht="12.75">
      <c r="A2125" s="5">
        <v>43366.104166666664</v>
      </c>
      <c r="B2125" s="6">
        <v>365.071136474609</v>
      </c>
    </row>
    <row r="2126" spans="1:2" ht="12.75">
      <c r="A2126" s="5">
        <v>43366.11458333333</v>
      </c>
      <c r="B2126" s="6">
        <v>353.172576904297</v>
      </c>
    </row>
    <row r="2127" spans="1:2" ht="12.75">
      <c r="A2127" s="5">
        <v>43366.125</v>
      </c>
      <c r="B2127" s="6">
        <v>330.201110839844</v>
      </c>
    </row>
    <row r="2128" spans="1:2" ht="12.75">
      <c r="A2128" s="5">
        <v>43366.135416666664</v>
      </c>
      <c r="B2128" s="6">
        <v>221.563858032227</v>
      </c>
    </row>
    <row r="2129" spans="1:2" ht="12.75">
      <c r="A2129" s="5">
        <v>43366.14583333333</v>
      </c>
      <c r="B2129" s="6">
        <v>172.768661499023</v>
      </c>
    </row>
    <row r="2130" spans="1:2" ht="12.75">
      <c r="A2130" s="5">
        <v>43366.15625</v>
      </c>
      <c r="B2130" s="6">
        <v>153.07878112793</v>
      </c>
    </row>
    <row r="2131" spans="1:2" ht="12.75">
      <c r="A2131" s="5">
        <v>43366.166666666664</v>
      </c>
      <c r="B2131" s="6">
        <v>168.048385620117</v>
      </c>
    </row>
    <row r="2132" spans="1:2" ht="12.75">
      <c r="A2132" s="5">
        <v>43366.17708333333</v>
      </c>
      <c r="B2132" s="6">
        <v>195.228332519531</v>
      </c>
    </row>
    <row r="2133" spans="1:2" ht="12.75">
      <c r="A2133" s="5">
        <v>43366.1875</v>
      </c>
      <c r="B2133" s="6">
        <v>209.028106689453</v>
      </c>
    </row>
    <row r="2134" spans="1:2" ht="12.75">
      <c r="A2134" s="5">
        <v>43366.197916666664</v>
      </c>
      <c r="B2134" s="6">
        <v>224.980484008789</v>
      </c>
    </row>
    <row r="2135" spans="1:2" ht="12.75">
      <c r="A2135" s="5">
        <v>43366.20833333333</v>
      </c>
      <c r="B2135" s="6">
        <v>306.691589355469</v>
      </c>
    </row>
    <row r="2136" spans="1:2" ht="12.75">
      <c r="A2136" s="5">
        <v>43366.21875</v>
      </c>
      <c r="B2136" s="6">
        <v>289.299896240234</v>
      </c>
    </row>
    <row r="2137" spans="1:2" ht="12.75">
      <c r="A2137" s="5">
        <v>43366.229166666664</v>
      </c>
      <c r="B2137" s="6">
        <v>310.296936035156</v>
      </c>
    </row>
    <row r="2138" spans="1:2" ht="12.75">
      <c r="A2138" s="5">
        <v>43366.23958333333</v>
      </c>
      <c r="B2138" s="6">
        <v>385.563629150391</v>
      </c>
    </row>
    <row r="2139" spans="1:2" ht="12.75">
      <c r="A2139" s="5">
        <v>43366.25</v>
      </c>
      <c r="B2139" s="6">
        <v>377.29052734375</v>
      </c>
    </row>
    <row r="2140" spans="1:2" ht="12.75">
      <c r="A2140" s="5">
        <v>43366.260416666664</v>
      </c>
      <c r="B2140" s="6">
        <v>287.896179199219</v>
      </c>
    </row>
    <row r="2141" spans="1:2" ht="12.75">
      <c r="A2141" s="5">
        <v>43366.27083333333</v>
      </c>
      <c r="B2141" s="6">
        <v>304.830535888672</v>
      </c>
    </row>
    <row r="2142" spans="1:2" ht="12.75">
      <c r="A2142" s="5">
        <v>43366.28125</v>
      </c>
      <c r="B2142" s="6">
        <v>356.837707519531</v>
      </c>
    </row>
    <row r="2143" spans="1:2" ht="12.75">
      <c r="A2143" s="5">
        <v>43366.291666666664</v>
      </c>
      <c r="B2143" s="6">
        <v>317.457122802734</v>
      </c>
    </row>
    <row r="2144" spans="1:2" ht="12.75">
      <c r="A2144" s="5">
        <v>43366.30208333333</v>
      </c>
      <c r="B2144" s="6">
        <v>307.148773193359</v>
      </c>
    </row>
    <row r="2145" spans="1:2" ht="12.75">
      <c r="A2145" s="5">
        <v>43366.3125</v>
      </c>
      <c r="B2145" s="6">
        <v>304.713928222656</v>
      </c>
    </row>
    <row r="2146" spans="1:2" ht="12.75">
      <c r="A2146" s="5">
        <v>43366.322916666664</v>
      </c>
      <c r="B2146" s="6">
        <v>314.796966552734</v>
      </c>
    </row>
    <row r="2147" spans="1:2" ht="12.75">
      <c r="A2147" s="5">
        <v>43366.33333333333</v>
      </c>
      <c r="B2147" s="6">
        <v>454.275085449219</v>
      </c>
    </row>
    <row r="2148" spans="1:2" ht="12.75">
      <c r="A2148" s="5">
        <v>43366.34375</v>
      </c>
      <c r="B2148" s="6">
        <v>515.039489746094</v>
      </c>
    </row>
    <row r="2149" spans="1:2" ht="12.75">
      <c r="A2149" s="5">
        <v>43366.354166666664</v>
      </c>
      <c r="B2149" s="6">
        <v>451.796875</v>
      </c>
    </row>
    <row r="2150" spans="1:2" ht="12.75">
      <c r="A2150" s="5">
        <v>43366.36458333333</v>
      </c>
      <c r="B2150" s="6">
        <v>507.339752197266</v>
      </c>
    </row>
    <row r="2151" spans="1:2" ht="12.75">
      <c r="A2151" s="5">
        <v>43366.375</v>
      </c>
      <c r="B2151" s="6">
        <v>432.155975341797</v>
      </c>
    </row>
    <row r="2152" spans="1:2" ht="12.75">
      <c r="A2152" s="5">
        <v>43366.385416666664</v>
      </c>
      <c r="B2152" s="6">
        <v>388.238555908203</v>
      </c>
    </row>
    <row r="2153" spans="1:2" ht="12.75">
      <c r="A2153" s="5">
        <v>43366.39583333333</v>
      </c>
      <c r="B2153" s="6">
        <v>433.247192382813</v>
      </c>
    </row>
    <row r="2154" spans="1:2" ht="12.75">
      <c r="A2154" s="5">
        <v>43366.40625</v>
      </c>
      <c r="B2154" s="6">
        <v>433.281494140625</v>
      </c>
    </row>
    <row r="2155" spans="1:2" ht="12.75">
      <c r="A2155" s="5">
        <v>43366.416666666664</v>
      </c>
      <c r="B2155" s="6">
        <v>493.349914550781</v>
      </c>
    </row>
    <row r="2156" spans="1:2" ht="12.75">
      <c r="A2156" s="5">
        <v>43366.42708333333</v>
      </c>
      <c r="B2156" s="6">
        <v>489.377899169922</v>
      </c>
    </row>
    <row r="2157" spans="1:2" ht="12.75">
      <c r="A2157" s="5">
        <v>43366.4375</v>
      </c>
      <c r="B2157" s="6">
        <v>541.704772949219</v>
      </c>
    </row>
    <row r="2158" spans="1:2" ht="12.75">
      <c r="A2158" s="5">
        <v>43366.447916666664</v>
      </c>
      <c r="B2158" s="6">
        <v>557.925476074219</v>
      </c>
    </row>
    <row r="2159" spans="1:2" ht="12.75">
      <c r="A2159" s="5">
        <v>43366.45833333333</v>
      </c>
      <c r="B2159" s="6">
        <v>587.055847167969</v>
      </c>
    </row>
    <row r="2160" spans="1:2" ht="12.75">
      <c r="A2160" s="5">
        <v>43366.46875</v>
      </c>
      <c r="B2160" s="6">
        <v>587.617736816406</v>
      </c>
    </row>
    <row r="2161" spans="1:2" ht="12.75">
      <c r="A2161" s="5">
        <v>43366.479166666664</v>
      </c>
      <c r="B2161" s="6">
        <v>566.149658203125</v>
      </c>
    </row>
    <row r="2162" spans="1:2" ht="12.75">
      <c r="A2162" s="5">
        <v>43366.48958333333</v>
      </c>
      <c r="B2162" s="6">
        <v>615.541809082031</v>
      </c>
    </row>
    <row r="2163" spans="1:2" ht="12.75">
      <c r="A2163" s="5">
        <v>43366.5</v>
      </c>
      <c r="B2163" s="6">
        <v>702.693603515625</v>
      </c>
    </row>
    <row r="2164" spans="1:2" ht="12.75">
      <c r="A2164" s="5">
        <v>43366.510416666664</v>
      </c>
      <c r="B2164" s="6">
        <v>750.7099609375</v>
      </c>
    </row>
    <row r="2165" spans="1:2" ht="12.75">
      <c r="A2165" s="5">
        <v>43366.52083333333</v>
      </c>
      <c r="B2165" s="6">
        <v>870.482727050781</v>
      </c>
    </row>
    <row r="2166" spans="1:2" ht="12.75">
      <c r="A2166" s="5">
        <v>43366.53125</v>
      </c>
      <c r="B2166" s="6">
        <v>900.122863769531</v>
      </c>
    </row>
    <row r="2167" spans="1:2" ht="12.75">
      <c r="A2167" s="5">
        <v>43366.541666666664</v>
      </c>
      <c r="B2167" s="6">
        <v>899.661560058594</v>
      </c>
    </row>
    <row r="2168" spans="1:2" ht="12.75">
      <c r="A2168" s="5">
        <v>43366.55208333333</v>
      </c>
      <c r="B2168" s="6">
        <v>896.443603515625</v>
      </c>
    </row>
    <row r="2169" spans="1:2" ht="12.75">
      <c r="A2169" s="5">
        <v>43366.5625</v>
      </c>
      <c r="B2169" s="6">
        <v>884.718566894531</v>
      </c>
    </row>
    <row r="2170" spans="1:2" ht="12.75">
      <c r="A2170" s="5">
        <v>43366.572916666664</v>
      </c>
      <c r="B2170" s="6">
        <v>853.465270996094</v>
      </c>
    </row>
    <row r="2171" spans="1:2" ht="12.75">
      <c r="A2171" s="5">
        <v>43366.58333333333</v>
      </c>
      <c r="B2171" s="6">
        <v>793.774536132813</v>
      </c>
    </row>
    <row r="2172" spans="1:2" ht="12.75">
      <c r="A2172" s="5">
        <v>43366.59375</v>
      </c>
      <c r="B2172" s="6">
        <v>814.728454589844</v>
      </c>
    </row>
    <row r="2173" spans="1:2" ht="12.75">
      <c r="A2173" s="5">
        <v>43366.604166666664</v>
      </c>
      <c r="B2173" s="6">
        <v>847.755065917969</v>
      </c>
    </row>
    <row r="2174" spans="1:2" ht="12.75">
      <c r="A2174" s="5">
        <v>43366.61458333333</v>
      </c>
      <c r="B2174" s="6">
        <v>873.606201171875</v>
      </c>
    </row>
    <row r="2175" spans="1:2" ht="12.75">
      <c r="A2175" s="5">
        <v>43366.625</v>
      </c>
      <c r="B2175" s="6">
        <v>856.81689453125</v>
      </c>
    </row>
    <row r="2176" spans="1:2" ht="12.75">
      <c r="A2176" s="5">
        <v>43366.635416666664</v>
      </c>
      <c r="B2176" s="6">
        <v>757.31396484375</v>
      </c>
    </row>
    <row r="2177" spans="1:2" ht="12.75">
      <c r="A2177" s="5">
        <v>43366.64583333333</v>
      </c>
      <c r="B2177" s="6">
        <v>693.717895507813</v>
      </c>
    </row>
    <row r="2178" spans="1:2" ht="12.75">
      <c r="A2178" s="5">
        <v>43366.65625</v>
      </c>
      <c r="B2178" s="6">
        <v>747.140014648438</v>
      </c>
    </row>
    <row r="2179" spans="1:2" ht="12.75">
      <c r="A2179" s="5">
        <v>43366.666666666664</v>
      </c>
      <c r="B2179" s="6">
        <v>688.576477050781</v>
      </c>
    </row>
    <row r="2180" spans="1:2" ht="12.75">
      <c r="A2180" s="5">
        <v>43366.67708333333</v>
      </c>
      <c r="B2180" s="6">
        <v>554.046020507813</v>
      </c>
    </row>
    <row r="2181" spans="1:2" ht="12.75">
      <c r="A2181" s="5">
        <v>43366.6875</v>
      </c>
      <c r="B2181" s="6">
        <v>500.705261230469</v>
      </c>
    </row>
    <row r="2182" spans="1:2" ht="12.75">
      <c r="A2182" s="5">
        <v>43366.697916666664</v>
      </c>
      <c r="B2182" s="6">
        <v>559.677490234375</v>
      </c>
    </row>
    <row r="2183" spans="1:2" ht="12.75">
      <c r="A2183" s="5">
        <v>43366.70833333333</v>
      </c>
      <c r="B2183" s="6">
        <v>560.597534179688</v>
      </c>
    </row>
    <row r="2184" spans="1:2" ht="12.75">
      <c r="A2184" s="5">
        <v>43366.71875</v>
      </c>
      <c r="B2184" s="6">
        <v>393.585571289063</v>
      </c>
    </row>
    <row r="2185" spans="1:2" ht="12.75">
      <c r="A2185" s="5">
        <v>43366.729166666664</v>
      </c>
      <c r="B2185" s="6">
        <v>332.844116210938</v>
      </c>
    </row>
    <row r="2186" spans="1:2" ht="12.75">
      <c r="A2186" s="5">
        <v>43366.73958333333</v>
      </c>
      <c r="B2186" s="6">
        <v>357.442474365234</v>
      </c>
    </row>
    <row r="2187" spans="1:2" ht="12.75">
      <c r="A2187" s="5">
        <v>43366.75</v>
      </c>
      <c r="B2187" s="6">
        <v>350.959289550781</v>
      </c>
    </row>
    <row r="2188" spans="1:2" ht="12.75">
      <c r="A2188" s="5">
        <v>43366.760416666664</v>
      </c>
      <c r="B2188" s="6">
        <v>333.238220214844</v>
      </c>
    </row>
    <row r="2189" spans="1:2" ht="12.75">
      <c r="A2189" s="5">
        <v>43366.77083333333</v>
      </c>
      <c r="B2189" s="6">
        <v>378.751190185547</v>
      </c>
    </row>
    <row r="2190" spans="1:2" ht="12.75">
      <c r="A2190" s="5">
        <v>43366.78125</v>
      </c>
      <c r="B2190" s="6">
        <v>412.724884033203</v>
      </c>
    </row>
    <row r="2191" spans="1:2" ht="12.75">
      <c r="A2191" s="5">
        <v>43366.791666666664</v>
      </c>
      <c r="B2191" s="6">
        <v>444.895782470703</v>
      </c>
    </row>
    <row r="2192" spans="1:2" ht="12.75">
      <c r="A2192" s="5">
        <v>43366.80208333333</v>
      </c>
      <c r="B2192" s="6">
        <v>488.277374267578</v>
      </c>
    </row>
    <row r="2193" spans="1:2" ht="12.75">
      <c r="A2193" s="5">
        <v>43366.8125</v>
      </c>
      <c r="B2193" s="6">
        <v>546.542419433594</v>
      </c>
    </row>
    <row r="2194" spans="1:2" ht="12.75">
      <c r="A2194" s="5">
        <v>43366.822916666664</v>
      </c>
      <c r="B2194" s="6">
        <v>586.6044921875</v>
      </c>
    </row>
    <row r="2195" spans="1:2" ht="12.75">
      <c r="A2195" s="5">
        <v>43366.83333333333</v>
      </c>
      <c r="B2195" s="6">
        <v>616.357849121094</v>
      </c>
    </row>
    <row r="2196" spans="1:2" ht="12.75">
      <c r="A2196" s="5">
        <v>43366.84375</v>
      </c>
      <c r="B2196" s="6">
        <v>653.475891113281</v>
      </c>
    </row>
    <row r="2197" spans="1:2" ht="12.75">
      <c r="A2197" s="5">
        <v>43366.854166666664</v>
      </c>
      <c r="B2197" s="6">
        <v>690.940856933594</v>
      </c>
    </row>
    <row r="2198" spans="1:2" ht="12.75">
      <c r="A2198" s="5">
        <v>43366.86458333333</v>
      </c>
      <c r="B2198" s="6">
        <v>746.280151367188</v>
      </c>
    </row>
    <row r="2199" spans="1:2" ht="12.75">
      <c r="A2199" s="5">
        <v>43366.875</v>
      </c>
      <c r="B2199" s="6">
        <v>748.637634277344</v>
      </c>
    </row>
    <row r="2200" spans="1:2" ht="12.75">
      <c r="A2200" s="5">
        <v>43366.885416666664</v>
      </c>
      <c r="B2200" s="6">
        <v>846.533569335938</v>
      </c>
    </row>
    <row r="2201" spans="1:2" ht="12.75">
      <c r="A2201" s="5">
        <v>43366.89583333333</v>
      </c>
      <c r="B2201" s="6">
        <v>836.807067871094</v>
      </c>
    </row>
    <row r="2202" spans="1:2" ht="12.75">
      <c r="A2202" s="5">
        <v>43366.90625</v>
      </c>
      <c r="B2202" s="6">
        <v>665.557800292969</v>
      </c>
    </row>
    <row r="2203" spans="1:2" ht="12.75">
      <c r="A2203" s="5">
        <v>43366.916666666664</v>
      </c>
      <c r="B2203" s="6">
        <v>579.514099121094</v>
      </c>
    </row>
    <row r="2204" spans="1:2" ht="12.75">
      <c r="A2204" s="5">
        <v>43366.92708333333</v>
      </c>
      <c r="B2204" s="6">
        <v>671.220092773438</v>
      </c>
    </row>
    <row r="2205" spans="1:2" ht="12.75">
      <c r="A2205" s="5">
        <v>43366.9375</v>
      </c>
      <c r="B2205" s="6">
        <v>666.212219238281</v>
      </c>
    </row>
    <row r="2206" spans="1:2" ht="12.75">
      <c r="A2206" s="5">
        <v>43366.947916666664</v>
      </c>
      <c r="B2206" s="6">
        <v>608.304016113281</v>
      </c>
    </row>
    <row r="2207" spans="1:2" ht="12.75">
      <c r="A2207" s="5">
        <v>43366.95833333333</v>
      </c>
      <c r="B2207" s="6">
        <v>603.210815429688</v>
      </c>
    </row>
    <row r="2208" spans="1:2" ht="12.75">
      <c r="A2208" s="5">
        <v>43366.96875</v>
      </c>
      <c r="B2208" s="6">
        <v>642.519714355469</v>
      </c>
    </row>
    <row r="2209" spans="1:2" ht="12.75">
      <c r="A2209" s="5">
        <v>43366.979166666664</v>
      </c>
      <c r="B2209" s="6">
        <v>547.150390625</v>
      </c>
    </row>
    <row r="2210" spans="1:2" ht="12.75">
      <c r="A2210" s="5">
        <v>43366.98958333333</v>
      </c>
      <c r="B2210" s="6">
        <v>404.569946289063</v>
      </c>
    </row>
    <row r="2211" spans="1:2" ht="12.75">
      <c r="A2211" s="5">
        <v>43367</v>
      </c>
      <c r="B2211" s="6">
        <v>400.7333984375</v>
      </c>
    </row>
    <row r="2212" spans="1:2" ht="12.75">
      <c r="A2212" s="5">
        <v>43367.010416666664</v>
      </c>
      <c r="B2212" s="6">
        <v>358.451232910156</v>
      </c>
    </row>
    <row r="2213" spans="1:2" ht="12.75">
      <c r="A2213" s="5">
        <v>43367.02083333333</v>
      </c>
      <c r="B2213" s="6">
        <v>363.495422363281</v>
      </c>
    </row>
    <row r="2214" spans="1:2" ht="12.75">
      <c r="A2214" s="5">
        <v>43367.03125</v>
      </c>
      <c r="B2214" s="6">
        <v>411.677185058594</v>
      </c>
    </row>
    <row r="2215" spans="1:2" ht="12.75">
      <c r="A2215" s="5">
        <v>43367.041666666664</v>
      </c>
      <c r="B2215" s="6">
        <v>545.126403808594</v>
      </c>
    </row>
    <row r="2216" spans="1:2" ht="12.75">
      <c r="A2216" s="5">
        <v>43367.05208333333</v>
      </c>
      <c r="B2216" s="6">
        <v>537.784240722656</v>
      </c>
    </row>
    <row r="2217" spans="1:2" ht="12.75">
      <c r="A2217" s="5">
        <v>43367.0625</v>
      </c>
      <c r="B2217" s="6">
        <v>514.513610839844</v>
      </c>
    </row>
    <row r="2218" spans="1:2" ht="12.75">
      <c r="A2218" s="5">
        <v>43367.072916666664</v>
      </c>
      <c r="B2218" s="6">
        <v>491.479736328125</v>
      </c>
    </row>
    <row r="2219" spans="1:2" ht="12.75">
      <c r="A2219" s="5">
        <v>43367.08333333333</v>
      </c>
      <c r="B2219" s="6">
        <v>478.505859375</v>
      </c>
    </row>
    <row r="2220" spans="1:2" ht="12.75">
      <c r="A2220" s="5">
        <v>43367.09375</v>
      </c>
      <c r="B2220" s="6">
        <v>507.103302001953</v>
      </c>
    </row>
    <row r="2221" spans="1:2" ht="12.75">
      <c r="A2221" s="5">
        <v>43367.104166666664</v>
      </c>
      <c r="B2221" s="6">
        <v>499.555847167969</v>
      </c>
    </row>
    <row r="2222" spans="1:2" ht="12.75">
      <c r="A2222" s="5">
        <v>43367.11458333333</v>
      </c>
      <c r="B2222" s="6">
        <v>464.061950683594</v>
      </c>
    </row>
    <row r="2223" spans="1:2" ht="12.75">
      <c r="A2223" s="5">
        <v>43367.125</v>
      </c>
      <c r="B2223" s="6">
        <v>453.850067138672</v>
      </c>
    </row>
    <row r="2224" spans="1:2" ht="12.75">
      <c r="A2224" s="5">
        <v>43367.135416666664</v>
      </c>
      <c r="B2224" s="6">
        <v>450.257019042969</v>
      </c>
    </row>
    <row r="2225" spans="1:2" ht="12.75">
      <c r="A2225" s="5">
        <v>43367.14583333333</v>
      </c>
      <c r="B2225" s="6">
        <v>485.26416015625</v>
      </c>
    </row>
    <row r="2226" spans="1:2" ht="12.75">
      <c r="A2226" s="5">
        <v>43367.15625</v>
      </c>
      <c r="B2226" s="6">
        <v>507.34912109375</v>
      </c>
    </row>
    <row r="2227" spans="1:2" ht="12.75">
      <c r="A2227" s="5">
        <v>43367.166666666664</v>
      </c>
      <c r="B2227" s="6">
        <v>463.802490234375</v>
      </c>
    </row>
    <row r="2228" spans="1:2" ht="12.75">
      <c r="A2228" s="5">
        <v>43367.17708333333</v>
      </c>
      <c r="B2228" s="6">
        <v>431.983581542969</v>
      </c>
    </row>
    <row r="2229" spans="1:2" ht="12.75">
      <c r="A2229" s="5">
        <v>43367.1875</v>
      </c>
      <c r="B2229" s="6">
        <v>463.474304199219</v>
      </c>
    </row>
    <row r="2230" spans="1:2" ht="12.75">
      <c r="A2230" s="5">
        <v>43367.197916666664</v>
      </c>
      <c r="B2230" s="6">
        <v>482.653381347656</v>
      </c>
    </row>
    <row r="2231" spans="1:2" ht="12.75">
      <c r="A2231" s="5">
        <v>43367.20833333333</v>
      </c>
      <c r="B2231" s="6">
        <v>528.720336914063</v>
      </c>
    </row>
    <row r="2232" spans="1:2" ht="12.75">
      <c r="A2232" s="5">
        <v>43367.21875</v>
      </c>
      <c r="B2232" s="6">
        <v>527.824890136719</v>
      </c>
    </row>
    <row r="2233" spans="1:2" ht="12.75">
      <c r="A2233" s="5">
        <v>43367.229166666664</v>
      </c>
      <c r="B2233" s="6">
        <v>556.875244140625</v>
      </c>
    </row>
    <row r="2234" spans="1:2" ht="12.75">
      <c r="A2234" s="5">
        <v>43367.23958333333</v>
      </c>
      <c r="B2234" s="6">
        <v>609.92041015625</v>
      </c>
    </row>
    <row r="2235" spans="1:2" ht="12.75">
      <c r="A2235" s="5">
        <v>43367.25</v>
      </c>
      <c r="B2235" s="6">
        <v>626.819458007813</v>
      </c>
    </row>
    <row r="2236" spans="1:2" ht="12.75">
      <c r="A2236" s="5">
        <v>43367.260416666664</v>
      </c>
      <c r="B2236" s="6">
        <v>522.825439453125</v>
      </c>
    </row>
    <row r="2237" spans="1:2" ht="12.75">
      <c r="A2237" s="5">
        <v>43367.27083333333</v>
      </c>
      <c r="B2237" s="6">
        <v>535.01025390625</v>
      </c>
    </row>
    <row r="2238" spans="1:2" ht="12.75">
      <c r="A2238" s="5">
        <v>43367.28125</v>
      </c>
      <c r="B2238" s="6">
        <v>565.780212402344</v>
      </c>
    </row>
    <row r="2239" spans="1:2" ht="12.75">
      <c r="A2239" s="5">
        <v>43367.291666666664</v>
      </c>
      <c r="B2239" s="6">
        <v>596.748046875</v>
      </c>
    </row>
    <row r="2240" spans="1:2" ht="12.75">
      <c r="A2240" s="5">
        <v>43367.30208333333</v>
      </c>
      <c r="B2240" s="6">
        <v>651.921875</v>
      </c>
    </row>
    <row r="2241" spans="1:2" ht="12.75">
      <c r="A2241" s="5">
        <v>43367.3125</v>
      </c>
      <c r="B2241" s="6">
        <v>786.484191894531</v>
      </c>
    </row>
    <row r="2242" spans="1:2" ht="12.75">
      <c r="A2242" s="5">
        <v>43367.322916666664</v>
      </c>
      <c r="B2242" s="6">
        <v>946.963623046875</v>
      </c>
    </row>
    <row r="2243" spans="1:2" ht="12.75">
      <c r="A2243" s="5">
        <v>43367.33333333333</v>
      </c>
      <c r="B2243" s="6">
        <v>1000.31420898438</v>
      </c>
    </row>
    <row r="2244" spans="1:2" ht="12.75">
      <c r="A2244" s="5">
        <v>43367.34375</v>
      </c>
      <c r="B2244" s="6">
        <v>1081.02770996094</v>
      </c>
    </row>
    <row r="2245" spans="1:2" ht="12.75">
      <c r="A2245" s="5">
        <v>43367.354166666664</v>
      </c>
      <c r="B2245" s="6">
        <v>1041.80688476563</v>
      </c>
    </row>
    <row r="2246" spans="1:2" ht="12.75">
      <c r="A2246" s="5">
        <v>43367.36458333333</v>
      </c>
      <c r="B2246" s="6">
        <v>1038.86389160156</v>
      </c>
    </row>
    <row r="2247" spans="1:2" ht="12.75">
      <c r="A2247" s="5">
        <v>43367.375</v>
      </c>
      <c r="B2247" s="6">
        <v>930.381164550781</v>
      </c>
    </row>
    <row r="2248" spans="1:2" ht="12.75">
      <c r="A2248" s="5">
        <v>43367.385416666664</v>
      </c>
      <c r="B2248" s="6">
        <v>939.991638183594</v>
      </c>
    </row>
    <row r="2249" spans="1:2" ht="12.75">
      <c r="A2249" s="5">
        <v>43367.39583333333</v>
      </c>
      <c r="B2249" s="6">
        <v>818.014587402344</v>
      </c>
    </row>
    <row r="2250" spans="1:2" ht="12.75">
      <c r="A2250" s="5">
        <v>43367.40625</v>
      </c>
      <c r="B2250" s="6">
        <v>749.022521972656</v>
      </c>
    </row>
    <row r="2251" spans="1:2" ht="12.75">
      <c r="A2251" s="5">
        <v>43367.416666666664</v>
      </c>
      <c r="B2251" s="6">
        <v>832.502746582031</v>
      </c>
    </row>
    <row r="2252" spans="1:2" ht="12.75">
      <c r="A2252" s="5">
        <v>43367.42708333333</v>
      </c>
      <c r="B2252" s="6">
        <v>757.282104492188</v>
      </c>
    </row>
    <row r="2253" spans="1:2" ht="12.75">
      <c r="A2253" s="5">
        <v>43367.4375</v>
      </c>
      <c r="B2253" s="6">
        <v>665.921813964844</v>
      </c>
    </row>
    <row r="2254" spans="1:2" ht="12.75">
      <c r="A2254" s="5">
        <v>43367.447916666664</v>
      </c>
      <c r="B2254" s="6">
        <v>588.090515136719</v>
      </c>
    </row>
    <row r="2255" spans="1:2" ht="12.75">
      <c r="A2255" s="5">
        <v>43367.45833333333</v>
      </c>
      <c r="B2255" s="6">
        <v>686.337829589844</v>
      </c>
    </row>
    <row r="2256" spans="1:2" ht="12.75">
      <c r="A2256" s="5">
        <v>43367.46875</v>
      </c>
      <c r="B2256" s="6">
        <v>736.683959960938</v>
      </c>
    </row>
    <row r="2257" spans="1:2" ht="12.75">
      <c r="A2257" s="5">
        <v>43367.479166666664</v>
      </c>
      <c r="B2257" s="6">
        <v>723.745483398438</v>
      </c>
    </row>
    <row r="2258" spans="1:2" ht="12.75">
      <c r="A2258" s="5">
        <v>43367.48958333333</v>
      </c>
      <c r="B2258" s="6">
        <v>704.077331542969</v>
      </c>
    </row>
    <row r="2259" spans="1:2" ht="12.75">
      <c r="A2259" s="5">
        <v>43367.5</v>
      </c>
      <c r="B2259" s="6">
        <v>721.083984375</v>
      </c>
    </row>
    <row r="2260" spans="1:2" ht="12.75">
      <c r="A2260" s="5">
        <v>43367.510416666664</v>
      </c>
      <c r="B2260" s="6">
        <v>860.865356445313</v>
      </c>
    </row>
    <row r="2261" spans="1:2" ht="12.75">
      <c r="A2261" s="5">
        <v>43367.52083333333</v>
      </c>
      <c r="B2261" s="6">
        <v>892.477783203125</v>
      </c>
    </row>
    <row r="2262" spans="1:2" ht="12.75">
      <c r="A2262" s="5">
        <v>43367.53125</v>
      </c>
      <c r="B2262" s="6">
        <v>891.123168945313</v>
      </c>
    </row>
    <row r="2263" spans="1:2" ht="12.75">
      <c r="A2263" s="5">
        <v>43367.541666666664</v>
      </c>
      <c r="B2263" s="6">
        <v>968.815124511719</v>
      </c>
    </row>
    <row r="2264" spans="1:2" ht="12.75">
      <c r="A2264" s="5">
        <v>43367.55208333333</v>
      </c>
      <c r="B2264" s="6">
        <v>902.314147949219</v>
      </c>
    </row>
    <row r="2265" spans="1:2" ht="12.75">
      <c r="A2265" s="5">
        <v>43367.5625</v>
      </c>
      <c r="B2265" s="6">
        <v>865.311096191406</v>
      </c>
    </row>
    <row r="2266" spans="1:2" ht="12.75">
      <c r="A2266" s="5">
        <v>43367.572916666664</v>
      </c>
      <c r="B2266" s="6">
        <v>900.1826171875</v>
      </c>
    </row>
    <row r="2267" spans="1:2" ht="12.75">
      <c r="A2267" s="5">
        <v>43367.58333333333</v>
      </c>
      <c r="B2267" s="6">
        <v>957.856018066406</v>
      </c>
    </row>
    <row r="2268" spans="1:2" ht="12.75">
      <c r="A2268" s="5">
        <v>43367.59375</v>
      </c>
      <c r="B2268" s="6">
        <v>899.073791503906</v>
      </c>
    </row>
    <row r="2269" spans="1:2" ht="12.75">
      <c r="A2269" s="5">
        <v>43367.604166666664</v>
      </c>
      <c r="B2269" s="6">
        <v>849.378479003906</v>
      </c>
    </row>
    <row r="2270" spans="1:2" ht="12.75">
      <c r="A2270" s="5">
        <v>43367.61458333333</v>
      </c>
      <c r="B2270" s="6">
        <v>815.125</v>
      </c>
    </row>
    <row r="2271" spans="1:2" ht="12.75">
      <c r="A2271" s="5">
        <v>43367.625</v>
      </c>
      <c r="B2271" s="6">
        <v>808.49755859375</v>
      </c>
    </row>
    <row r="2272" spans="1:2" ht="12.75">
      <c r="A2272" s="5">
        <v>43367.635416666664</v>
      </c>
      <c r="B2272" s="6">
        <v>850.287353515625</v>
      </c>
    </row>
    <row r="2273" spans="1:2" ht="12.75">
      <c r="A2273" s="5">
        <v>43367.64583333333</v>
      </c>
      <c r="B2273" s="6">
        <v>843.636962890625</v>
      </c>
    </row>
    <row r="2274" spans="1:2" ht="12.75">
      <c r="A2274" s="5">
        <v>43367.65625</v>
      </c>
      <c r="B2274" s="6">
        <v>944.591430664063</v>
      </c>
    </row>
    <row r="2275" spans="1:2" ht="12.75">
      <c r="A2275" s="5">
        <v>43367.666666666664</v>
      </c>
      <c r="B2275" s="6">
        <v>998.729675292969</v>
      </c>
    </row>
    <row r="2276" spans="1:2" ht="12.75">
      <c r="A2276" s="5">
        <v>43367.67708333333</v>
      </c>
      <c r="B2276" s="6">
        <v>935.919860839844</v>
      </c>
    </row>
    <row r="2277" spans="1:2" ht="12.75">
      <c r="A2277" s="5">
        <v>43367.6875</v>
      </c>
      <c r="B2277" s="6">
        <v>924.187133789063</v>
      </c>
    </row>
    <row r="2278" spans="1:2" ht="12.75">
      <c r="A2278" s="5">
        <v>43367.697916666664</v>
      </c>
      <c r="B2278" s="6">
        <v>801.454284667969</v>
      </c>
    </row>
    <row r="2279" spans="1:2" ht="12.75">
      <c r="A2279" s="5">
        <v>43367.70833333333</v>
      </c>
      <c r="B2279" s="6">
        <v>724.254577636719</v>
      </c>
    </row>
    <row r="2280" spans="1:2" ht="12.75">
      <c r="A2280" s="5">
        <v>43367.71875</v>
      </c>
      <c r="B2280" s="6">
        <v>656.018737792969</v>
      </c>
    </row>
    <row r="2281" spans="1:2" ht="12.75">
      <c r="A2281" s="5">
        <v>43367.729166666664</v>
      </c>
      <c r="B2281" s="6">
        <v>694.566589355469</v>
      </c>
    </row>
    <row r="2282" spans="1:2" ht="12.75">
      <c r="A2282" s="5">
        <v>43367.73958333333</v>
      </c>
      <c r="B2282" s="6">
        <v>641.838684082031</v>
      </c>
    </row>
    <row r="2283" spans="1:2" ht="12.75">
      <c r="A2283" s="5">
        <v>43367.75</v>
      </c>
      <c r="B2283" s="6">
        <v>630.999267578125</v>
      </c>
    </row>
    <row r="2284" spans="1:2" ht="12.75">
      <c r="A2284" s="5">
        <v>43367.760416666664</v>
      </c>
      <c r="B2284" s="6">
        <v>766.557922363281</v>
      </c>
    </row>
    <row r="2285" spans="1:2" ht="12.75">
      <c r="A2285" s="5">
        <v>43367.77083333333</v>
      </c>
      <c r="B2285" s="6">
        <v>785.798522949219</v>
      </c>
    </row>
    <row r="2286" spans="1:2" ht="12.75">
      <c r="A2286" s="5">
        <v>43367.78125</v>
      </c>
      <c r="B2286" s="6">
        <v>819.576477050781</v>
      </c>
    </row>
    <row r="2287" spans="1:2" ht="12.75">
      <c r="A2287" s="5">
        <v>43367.791666666664</v>
      </c>
      <c r="B2287" s="6">
        <v>853.55078125</v>
      </c>
    </row>
    <row r="2288" spans="1:2" ht="12.75">
      <c r="A2288" s="5">
        <v>43367.80208333333</v>
      </c>
      <c r="B2288" s="6">
        <v>799.629760742188</v>
      </c>
    </row>
    <row r="2289" spans="1:2" ht="12.75">
      <c r="A2289" s="5">
        <v>43367.8125</v>
      </c>
      <c r="B2289" s="6">
        <v>812.494445800781</v>
      </c>
    </row>
    <row r="2290" spans="1:2" ht="12.75">
      <c r="A2290" s="5">
        <v>43367.822916666664</v>
      </c>
      <c r="B2290" s="6">
        <v>848.970703125</v>
      </c>
    </row>
    <row r="2291" spans="1:2" ht="12.75">
      <c r="A2291" s="5">
        <v>43367.83333333333</v>
      </c>
      <c r="B2291" s="6">
        <v>893.673950195313</v>
      </c>
    </row>
    <row r="2292" spans="1:2" ht="12.75">
      <c r="A2292" s="5">
        <v>43367.84375</v>
      </c>
      <c r="B2292" s="6">
        <v>836.911682128906</v>
      </c>
    </row>
    <row r="2293" spans="1:2" ht="12.75">
      <c r="A2293" s="5">
        <v>43367.854166666664</v>
      </c>
      <c r="B2293" s="6">
        <v>938.337280273438</v>
      </c>
    </row>
    <row r="2294" spans="1:2" ht="12.75">
      <c r="A2294" s="5">
        <v>43367.86458333333</v>
      </c>
      <c r="B2294" s="6">
        <v>912.732421875</v>
      </c>
    </row>
    <row r="2295" spans="1:2" ht="12.75">
      <c r="A2295" s="5">
        <v>43367.875</v>
      </c>
      <c r="B2295" s="6">
        <v>865.883728027344</v>
      </c>
    </row>
    <row r="2296" spans="1:2" ht="12.75">
      <c r="A2296" s="5">
        <v>43367.885416666664</v>
      </c>
      <c r="B2296" s="6">
        <v>879.124694824219</v>
      </c>
    </row>
    <row r="2297" spans="1:2" ht="12.75">
      <c r="A2297" s="5">
        <v>43367.89583333333</v>
      </c>
      <c r="B2297" s="6">
        <v>884.456909179688</v>
      </c>
    </row>
    <row r="2298" spans="1:2" ht="12.75">
      <c r="A2298" s="5">
        <v>43367.90625</v>
      </c>
      <c r="B2298" s="6">
        <v>832.898559570313</v>
      </c>
    </row>
    <row r="2299" spans="1:2" ht="12.75">
      <c r="A2299" s="5">
        <v>43367.916666666664</v>
      </c>
      <c r="B2299" s="6">
        <v>824.769226074219</v>
      </c>
    </row>
    <row r="2300" spans="1:2" ht="12.75">
      <c r="A2300" s="5">
        <v>43367.92708333333</v>
      </c>
      <c r="B2300" s="6">
        <v>873.236572265625</v>
      </c>
    </row>
    <row r="2301" spans="1:2" ht="12.75">
      <c r="A2301" s="5">
        <v>43367.9375</v>
      </c>
      <c r="B2301" s="6">
        <v>951.80078125</v>
      </c>
    </row>
    <row r="2302" spans="1:2" ht="12.75">
      <c r="A2302" s="5">
        <v>43367.947916666664</v>
      </c>
      <c r="B2302" s="6">
        <v>886.273986816406</v>
      </c>
    </row>
    <row r="2303" spans="1:2" ht="12.75">
      <c r="A2303" s="5">
        <v>43367.95833333333</v>
      </c>
      <c r="B2303" s="6">
        <v>862.945861816406</v>
      </c>
    </row>
    <row r="2304" spans="1:2" ht="12.75">
      <c r="A2304" s="5">
        <v>43367.96875</v>
      </c>
      <c r="B2304" s="6">
        <v>901.5439453125</v>
      </c>
    </row>
    <row r="2305" spans="1:2" ht="12.75">
      <c r="A2305" s="5">
        <v>43367.979166666664</v>
      </c>
      <c r="B2305" s="6">
        <v>882.861450195313</v>
      </c>
    </row>
    <row r="2306" spans="1:2" ht="12.75">
      <c r="A2306" s="5">
        <v>43367.98958333333</v>
      </c>
      <c r="B2306" s="6">
        <v>824.41943359375</v>
      </c>
    </row>
    <row r="2307" spans="1:2" ht="12.75">
      <c r="A2307" s="5">
        <v>43368</v>
      </c>
      <c r="B2307" s="6">
        <v>891.414672851563</v>
      </c>
    </row>
    <row r="2308" spans="1:2" ht="12.75">
      <c r="A2308" s="5">
        <v>43368.010416666664</v>
      </c>
      <c r="B2308" s="6">
        <v>1040.17810058594</v>
      </c>
    </row>
    <row r="2309" spans="1:2" ht="12.75">
      <c r="A2309" s="5">
        <v>43368.02083333333</v>
      </c>
      <c r="B2309" s="6">
        <v>1097.716796875</v>
      </c>
    </row>
    <row r="2310" spans="1:2" ht="12.75">
      <c r="A2310" s="5">
        <v>43368.03125</v>
      </c>
      <c r="B2310" s="6">
        <v>1073.84460449219</v>
      </c>
    </row>
    <row r="2311" spans="1:2" ht="12.75">
      <c r="A2311" s="5">
        <v>43368.041666666664</v>
      </c>
      <c r="B2311" s="6">
        <v>940.570617675781</v>
      </c>
    </row>
    <row r="2312" spans="1:2" ht="12.75">
      <c r="A2312" s="5">
        <v>43368.05208333333</v>
      </c>
      <c r="B2312" s="6">
        <v>947.728576660156</v>
      </c>
    </row>
    <row r="2313" spans="1:2" ht="12.75">
      <c r="A2313" s="5">
        <v>43368.0625</v>
      </c>
      <c r="B2313" s="6">
        <v>882.817016601563</v>
      </c>
    </row>
    <row r="2314" spans="1:2" ht="12.75">
      <c r="A2314" s="5">
        <v>43368.072916666664</v>
      </c>
      <c r="B2314" s="6">
        <v>862.737609863281</v>
      </c>
    </row>
    <row r="2315" spans="1:2" ht="12.75">
      <c r="A2315" s="5">
        <v>43368.08333333333</v>
      </c>
      <c r="B2315" s="6">
        <v>875.135437011719</v>
      </c>
    </row>
    <row r="2316" spans="1:2" ht="12.75">
      <c r="A2316" s="5">
        <v>43368.09375</v>
      </c>
      <c r="B2316" s="6">
        <v>885.747680664063</v>
      </c>
    </row>
    <row r="2317" spans="1:2" ht="12.75">
      <c r="A2317" s="5">
        <v>43368.104166666664</v>
      </c>
      <c r="B2317" s="6">
        <v>842.053588867188</v>
      </c>
    </row>
    <row r="2318" spans="1:2" ht="12.75">
      <c r="A2318" s="5">
        <v>43368.11458333333</v>
      </c>
      <c r="B2318" s="6">
        <v>790.8359375</v>
      </c>
    </row>
    <row r="2319" spans="1:2" ht="12.75">
      <c r="A2319" s="5">
        <v>43368.125</v>
      </c>
      <c r="B2319" s="6">
        <v>792.211730957031</v>
      </c>
    </row>
    <row r="2320" spans="1:2" ht="12.75">
      <c r="A2320" s="5">
        <v>43368.135416666664</v>
      </c>
      <c r="B2320" s="6">
        <v>829.553649902344</v>
      </c>
    </row>
    <row r="2321" spans="1:2" ht="12.75">
      <c r="A2321" s="5">
        <v>43368.14583333333</v>
      </c>
      <c r="B2321" s="6">
        <v>860.752502441406</v>
      </c>
    </row>
    <row r="2322" spans="1:2" ht="12.75">
      <c r="A2322" s="5">
        <v>43368.15625</v>
      </c>
      <c r="B2322" s="6">
        <v>887.207885742188</v>
      </c>
    </row>
    <row r="2323" spans="1:2" ht="12.75">
      <c r="A2323" s="5">
        <v>43368.166666666664</v>
      </c>
      <c r="B2323" s="6">
        <v>920.870422363281</v>
      </c>
    </row>
    <row r="2324" spans="1:2" ht="12.75">
      <c r="A2324" s="5">
        <v>43368.17708333333</v>
      </c>
      <c r="B2324" s="6">
        <v>870.495422363281</v>
      </c>
    </row>
    <row r="2325" spans="1:2" ht="12.75">
      <c r="A2325" s="5">
        <v>43368.1875</v>
      </c>
      <c r="B2325" s="6">
        <v>959.089172363281</v>
      </c>
    </row>
    <row r="2326" spans="1:2" ht="12.75">
      <c r="A2326" s="5">
        <v>43368.197916666664</v>
      </c>
      <c r="B2326" s="6">
        <v>1003.90026855469</v>
      </c>
    </row>
    <row r="2327" spans="1:2" ht="12.75">
      <c r="A2327" s="5">
        <v>43368.20833333333</v>
      </c>
      <c r="B2327" s="6">
        <v>968.328918457031</v>
      </c>
    </row>
    <row r="2328" spans="1:2" ht="12.75">
      <c r="A2328" s="5">
        <v>43368.21875</v>
      </c>
      <c r="B2328" s="6">
        <v>846.706909179688</v>
      </c>
    </row>
    <row r="2329" spans="1:2" ht="12.75">
      <c r="A2329" s="5">
        <v>43368.229166666664</v>
      </c>
      <c r="B2329" s="6">
        <v>796.546325683594</v>
      </c>
    </row>
    <row r="2330" spans="1:2" ht="12.75">
      <c r="A2330" s="5">
        <v>43368.23958333333</v>
      </c>
      <c r="B2330" s="6">
        <v>833.509399414063</v>
      </c>
    </row>
    <row r="2331" spans="1:2" ht="12.75">
      <c r="A2331" s="5">
        <v>43368.25</v>
      </c>
      <c r="B2331" s="6">
        <v>794.239868164063</v>
      </c>
    </row>
    <row r="2332" spans="1:2" ht="12.75">
      <c r="A2332" s="5">
        <v>43368.260416666664</v>
      </c>
      <c r="B2332" s="6">
        <v>689.746826171875</v>
      </c>
    </row>
    <row r="2333" spans="1:2" ht="12.75">
      <c r="A2333" s="5">
        <v>43368.27083333333</v>
      </c>
      <c r="B2333" s="6">
        <v>637.379089355469</v>
      </c>
    </row>
    <row r="2334" spans="1:2" ht="12.75">
      <c r="A2334" s="5">
        <v>43368.28125</v>
      </c>
      <c r="B2334" s="6">
        <v>614.893615722656</v>
      </c>
    </row>
    <row r="2335" spans="1:2" ht="12.75">
      <c r="A2335" s="5">
        <v>43368.291666666664</v>
      </c>
      <c r="B2335" s="6">
        <v>613.809997558594</v>
      </c>
    </row>
    <row r="2336" spans="1:2" ht="12.75">
      <c r="A2336" s="5">
        <v>43368.30208333333</v>
      </c>
      <c r="B2336" s="6">
        <v>592.867248535156</v>
      </c>
    </row>
    <row r="2337" spans="1:2" ht="12.75">
      <c r="A2337" s="5">
        <v>43368.3125</v>
      </c>
      <c r="B2337" s="6">
        <v>691.279418945313</v>
      </c>
    </row>
    <row r="2338" spans="1:2" ht="12.75">
      <c r="A2338" s="5">
        <v>43368.322916666664</v>
      </c>
      <c r="B2338" s="6">
        <v>787.812316894531</v>
      </c>
    </row>
    <row r="2339" spans="1:2" ht="12.75">
      <c r="A2339" s="5">
        <v>43368.33333333333</v>
      </c>
      <c r="B2339" s="6">
        <v>878.714050292969</v>
      </c>
    </row>
    <row r="2340" spans="1:2" ht="12.75">
      <c r="A2340" s="5">
        <v>43368.34375</v>
      </c>
      <c r="B2340" s="6">
        <v>926.048583984375</v>
      </c>
    </row>
    <row r="2341" spans="1:2" ht="12.75">
      <c r="A2341" s="5">
        <v>43368.354166666664</v>
      </c>
      <c r="B2341" s="6">
        <v>983.359558105469</v>
      </c>
    </row>
    <row r="2342" spans="1:2" ht="12.75">
      <c r="A2342" s="5">
        <v>43368.36458333333</v>
      </c>
      <c r="B2342" s="6">
        <v>953.508239746094</v>
      </c>
    </row>
    <row r="2343" spans="1:2" ht="12.75">
      <c r="A2343" s="5">
        <v>43368.375</v>
      </c>
      <c r="B2343" s="6">
        <v>909.579895019531</v>
      </c>
    </row>
    <row r="2344" spans="1:2" ht="12.75">
      <c r="A2344" s="5">
        <v>43368.385416666664</v>
      </c>
      <c r="B2344" s="6">
        <v>903.280944824219</v>
      </c>
    </row>
    <row r="2345" spans="1:2" ht="12.75">
      <c r="A2345" s="5">
        <v>43368.39583333333</v>
      </c>
      <c r="B2345" s="6">
        <v>852.132141113281</v>
      </c>
    </row>
    <row r="2346" spans="1:2" ht="12.75">
      <c r="A2346" s="5">
        <v>43368.40625</v>
      </c>
      <c r="B2346" s="6">
        <v>860.966979980469</v>
      </c>
    </row>
    <row r="2347" spans="1:2" ht="12.75">
      <c r="A2347" s="5">
        <v>43368.416666666664</v>
      </c>
      <c r="B2347" s="6">
        <v>848.556457519531</v>
      </c>
    </row>
    <row r="2348" spans="1:2" ht="12.75">
      <c r="A2348" s="5">
        <v>43368.42708333333</v>
      </c>
      <c r="B2348" s="6">
        <v>809.988220214844</v>
      </c>
    </row>
    <row r="2349" spans="1:2" ht="12.75">
      <c r="A2349" s="5">
        <v>43368.4375</v>
      </c>
      <c r="B2349" s="6">
        <v>838.981750488281</v>
      </c>
    </row>
    <row r="2350" spans="1:2" ht="12.75">
      <c r="A2350" s="5">
        <v>43368.447916666664</v>
      </c>
      <c r="B2350" s="6">
        <v>868.922790527344</v>
      </c>
    </row>
    <row r="2351" spans="1:2" ht="12.75">
      <c r="A2351" s="5">
        <v>43368.45833333333</v>
      </c>
      <c r="B2351" s="6">
        <v>885.348266601563</v>
      </c>
    </row>
    <row r="2352" spans="1:2" ht="12.75">
      <c r="A2352" s="5">
        <v>43368.46875</v>
      </c>
      <c r="B2352" s="6">
        <v>801.197326660156</v>
      </c>
    </row>
    <row r="2353" spans="1:2" ht="12.75">
      <c r="A2353" s="5">
        <v>43368.479166666664</v>
      </c>
      <c r="B2353" s="6">
        <v>747.966735839844</v>
      </c>
    </row>
    <row r="2354" spans="1:2" ht="12.75">
      <c r="A2354" s="5">
        <v>43368.48958333333</v>
      </c>
      <c r="B2354" s="6">
        <v>762.818359375</v>
      </c>
    </row>
    <row r="2355" spans="1:2" ht="12.75">
      <c r="A2355" s="5">
        <v>43368.5</v>
      </c>
      <c r="B2355" s="6">
        <v>677.748901367188</v>
      </c>
    </row>
    <row r="2356" spans="1:2" ht="12.75">
      <c r="A2356" s="5">
        <v>43368.510416666664</v>
      </c>
      <c r="B2356" s="6">
        <v>630.171691894531</v>
      </c>
    </row>
    <row r="2357" spans="1:2" ht="12.75">
      <c r="A2357" s="5">
        <v>43368.52083333333</v>
      </c>
      <c r="B2357" s="6">
        <v>603.918701171875</v>
      </c>
    </row>
    <row r="2358" spans="1:2" ht="12.75">
      <c r="A2358" s="5">
        <v>43368.53125</v>
      </c>
      <c r="B2358" s="6">
        <v>613.499267578125</v>
      </c>
    </row>
    <row r="2359" spans="1:2" ht="12.75">
      <c r="A2359" s="5">
        <v>43368.541666666664</v>
      </c>
      <c r="B2359" s="6">
        <v>643.49951171875</v>
      </c>
    </row>
    <row r="2360" spans="1:2" ht="12.75">
      <c r="A2360" s="5">
        <v>43368.55208333333</v>
      </c>
      <c r="B2360" s="6">
        <v>658.741577148438</v>
      </c>
    </row>
    <row r="2361" spans="1:2" ht="12.75">
      <c r="A2361" s="5">
        <v>43368.5625</v>
      </c>
      <c r="B2361" s="6">
        <v>661.832885742188</v>
      </c>
    </row>
    <row r="2362" spans="1:2" ht="12.75">
      <c r="A2362" s="5">
        <v>43368.572916666664</v>
      </c>
      <c r="B2362" s="6">
        <v>709.16015625</v>
      </c>
    </row>
    <row r="2363" spans="1:2" ht="12.75">
      <c r="A2363" s="5">
        <v>43368.58333333333</v>
      </c>
      <c r="B2363" s="6">
        <v>669.826965332031</v>
      </c>
    </row>
    <row r="2364" spans="1:2" ht="12.75">
      <c r="A2364" s="5">
        <v>43368.59375</v>
      </c>
      <c r="B2364" s="6">
        <v>589.654296875</v>
      </c>
    </row>
    <row r="2365" spans="1:2" ht="12.75">
      <c r="A2365" s="5">
        <v>43368.604166666664</v>
      </c>
      <c r="B2365" s="6">
        <v>509.89599609375</v>
      </c>
    </row>
    <row r="2366" spans="1:2" ht="12.75">
      <c r="A2366" s="5">
        <v>43368.61458333333</v>
      </c>
      <c r="B2366" s="6">
        <v>487.888824462891</v>
      </c>
    </row>
    <row r="2367" spans="1:2" ht="12.75">
      <c r="A2367" s="5">
        <v>43368.625</v>
      </c>
      <c r="B2367" s="6">
        <v>573.076538085938</v>
      </c>
    </row>
    <row r="2368" spans="1:2" ht="12.75">
      <c r="A2368" s="5">
        <v>43368.635416666664</v>
      </c>
      <c r="B2368" s="6">
        <v>646.608032226563</v>
      </c>
    </row>
    <row r="2369" spans="1:2" ht="12.75">
      <c r="A2369" s="5">
        <v>43368.64583333333</v>
      </c>
      <c r="B2369" s="6">
        <v>658.6689453125</v>
      </c>
    </row>
    <row r="2370" spans="1:2" ht="12.75">
      <c r="A2370" s="5">
        <v>43368.65625</v>
      </c>
      <c r="B2370" s="6">
        <v>713.410522460938</v>
      </c>
    </row>
    <row r="2371" spans="1:2" ht="12.75">
      <c r="A2371" s="5">
        <v>43368.666666666664</v>
      </c>
      <c r="B2371" s="6">
        <v>807.941467285156</v>
      </c>
    </row>
    <row r="2372" spans="1:2" ht="12.75">
      <c r="A2372" s="5">
        <v>43368.67708333333</v>
      </c>
      <c r="B2372" s="6">
        <v>817.856811523438</v>
      </c>
    </row>
    <row r="2373" spans="1:2" ht="12.75">
      <c r="A2373" s="5">
        <v>43368.6875</v>
      </c>
      <c r="B2373" s="6">
        <v>814.13525390625</v>
      </c>
    </row>
    <row r="2374" spans="1:2" ht="12.75">
      <c r="A2374" s="5">
        <v>43368.697916666664</v>
      </c>
      <c r="B2374" s="6">
        <v>817.412658691406</v>
      </c>
    </row>
    <row r="2375" spans="1:2" ht="12.75">
      <c r="A2375" s="5">
        <v>43368.70833333333</v>
      </c>
      <c r="B2375" s="6">
        <v>768.994018554688</v>
      </c>
    </row>
    <row r="2376" spans="1:2" ht="12.75">
      <c r="A2376" s="5">
        <v>43368.71875</v>
      </c>
      <c r="B2376" s="6">
        <v>709.23291015625</v>
      </c>
    </row>
    <row r="2377" spans="1:2" ht="12.75">
      <c r="A2377" s="5">
        <v>43368.729166666664</v>
      </c>
      <c r="B2377" s="6">
        <v>637.718444824219</v>
      </c>
    </row>
    <row r="2378" spans="1:2" ht="12.75">
      <c r="A2378" s="5">
        <v>43368.73958333333</v>
      </c>
      <c r="B2378" s="6">
        <v>560.402221679688</v>
      </c>
    </row>
    <row r="2379" spans="1:2" ht="12.75">
      <c r="A2379" s="5">
        <v>43368.75</v>
      </c>
      <c r="B2379" s="6">
        <v>485.700561523438</v>
      </c>
    </row>
    <row r="2380" spans="1:2" ht="12.75">
      <c r="A2380" s="5">
        <v>43368.760416666664</v>
      </c>
      <c r="B2380" s="6">
        <v>439.533508300781</v>
      </c>
    </row>
    <row r="2381" spans="1:2" ht="12.75">
      <c r="A2381" s="5">
        <v>43368.77083333333</v>
      </c>
      <c r="B2381" s="6">
        <v>431.560241699219</v>
      </c>
    </row>
    <row r="2382" spans="1:2" ht="12.75">
      <c r="A2382" s="5">
        <v>43368.78125</v>
      </c>
      <c r="B2382" s="6">
        <v>422.23291015625</v>
      </c>
    </row>
    <row r="2383" spans="1:2" ht="12.75">
      <c r="A2383" s="5">
        <v>43368.791666666664</v>
      </c>
      <c r="B2383" s="6">
        <v>431.158325195313</v>
      </c>
    </row>
    <row r="2384" spans="1:2" ht="12.75">
      <c r="A2384" s="5">
        <v>43368.80208333333</v>
      </c>
      <c r="B2384" s="6">
        <v>473.791412353516</v>
      </c>
    </row>
    <row r="2385" spans="1:2" ht="12.75">
      <c r="A2385" s="5">
        <v>43368.8125</v>
      </c>
      <c r="B2385" s="6">
        <v>519.238708496094</v>
      </c>
    </row>
    <row r="2386" spans="1:2" ht="12.75">
      <c r="A2386" s="5">
        <v>43368.822916666664</v>
      </c>
      <c r="B2386" s="6">
        <v>570.445983886719</v>
      </c>
    </row>
    <row r="2387" spans="1:2" ht="12.75">
      <c r="A2387" s="5">
        <v>43368.83333333333</v>
      </c>
      <c r="B2387" s="6">
        <v>591.347412109375</v>
      </c>
    </row>
    <row r="2388" spans="1:2" ht="12.75">
      <c r="A2388" s="5">
        <v>43368.84375</v>
      </c>
      <c r="B2388" s="6">
        <v>535.423706054688</v>
      </c>
    </row>
    <row r="2389" spans="1:2" ht="12.75">
      <c r="A2389" s="5">
        <v>43368.854166666664</v>
      </c>
      <c r="B2389" s="6">
        <v>534.807067871094</v>
      </c>
    </row>
    <row r="2390" spans="1:2" ht="12.75">
      <c r="A2390" s="5">
        <v>43368.86458333333</v>
      </c>
      <c r="B2390" s="6">
        <v>561.58251953125</v>
      </c>
    </row>
    <row r="2391" spans="1:2" ht="12.75">
      <c r="A2391" s="5">
        <v>43368.875</v>
      </c>
      <c r="B2391" s="6">
        <v>601.149658203125</v>
      </c>
    </row>
    <row r="2392" spans="1:2" ht="12.75">
      <c r="A2392" s="5">
        <v>43368.885416666664</v>
      </c>
      <c r="B2392" s="6">
        <v>636.80029296875</v>
      </c>
    </row>
    <row r="2393" spans="1:2" ht="12.75">
      <c r="A2393" s="5">
        <v>43368.89583333333</v>
      </c>
      <c r="B2393" s="6">
        <v>664.884704589844</v>
      </c>
    </row>
    <row r="2394" spans="1:2" ht="12.75">
      <c r="A2394" s="5">
        <v>43368.90625</v>
      </c>
      <c r="B2394" s="6">
        <v>689.224914550781</v>
      </c>
    </row>
    <row r="2395" spans="1:2" ht="12.75">
      <c r="A2395" s="5">
        <v>43368.916666666664</v>
      </c>
      <c r="B2395" s="6">
        <v>658.471069335938</v>
      </c>
    </row>
    <row r="2396" spans="1:2" ht="12.75">
      <c r="A2396" s="5">
        <v>43368.92708333333</v>
      </c>
      <c r="B2396" s="6">
        <v>530.026794433594</v>
      </c>
    </row>
    <row r="2397" spans="1:2" ht="12.75">
      <c r="A2397" s="5">
        <v>43368.9375</v>
      </c>
      <c r="B2397" s="6">
        <v>466.982421875</v>
      </c>
    </row>
    <row r="2398" spans="1:2" ht="12.75">
      <c r="A2398" s="5">
        <v>43368.947916666664</v>
      </c>
      <c r="B2398" s="6">
        <v>472.851501464844</v>
      </c>
    </row>
    <row r="2399" spans="1:2" ht="12.75">
      <c r="A2399" s="5">
        <v>43368.95833333333</v>
      </c>
      <c r="B2399" s="6">
        <v>449.700103759766</v>
      </c>
    </row>
    <row r="2400" spans="1:2" ht="12.75">
      <c r="A2400" s="5">
        <v>43368.96875</v>
      </c>
      <c r="B2400" s="6">
        <v>532.857604980469</v>
      </c>
    </row>
    <row r="2401" spans="1:2" ht="12.75">
      <c r="A2401" s="5">
        <v>43368.979166666664</v>
      </c>
      <c r="B2401" s="6">
        <v>557.865783691406</v>
      </c>
    </row>
    <row r="2402" spans="1:2" ht="12.75">
      <c r="A2402" s="5">
        <v>43368.98958333333</v>
      </c>
      <c r="B2402" s="6">
        <v>649.104309082031</v>
      </c>
    </row>
    <row r="2403" spans="1:2" ht="12.75">
      <c r="A2403" s="5">
        <v>43369</v>
      </c>
      <c r="B2403" s="6">
        <v>671.862426757813</v>
      </c>
    </row>
    <row r="2404" spans="1:2" ht="12.75">
      <c r="A2404" s="5">
        <v>43369.010416666664</v>
      </c>
      <c r="B2404" s="6">
        <v>684.056701660156</v>
      </c>
    </row>
    <row r="2405" spans="1:2" ht="12.75">
      <c r="A2405" s="5">
        <v>43369.02083333333</v>
      </c>
      <c r="B2405" s="6">
        <v>637.521301269531</v>
      </c>
    </row>
    <row r="2406" spans="1:2" ht="12.75">
      <c r="A2406" s="5">
        <v>43369.03125</v>
      </c>
      <c r="B2406" s="6">
        <v>645.521118164063</v>
      </c>
    </row>
    <row r="2407" spans="1:2" ht="12.75">
      <c r="A2407" s="5">
        <v>43369.041666666664</v>
      </c>
      <c r="B2407" s="6">
        <v>668.344970703125</v>
      </c>
    </row>
    <row r="2408" spans="1:2" ht="12.75">
      <c r="A2408" s="5">
        <v>43369.05208333333</v>
      </c>
      <c r="B2408" s="6">
        <v>673.309143066406</v>
      </c>
    </row>
    <row r="2409" spans="1:2" ht="12.75">
      <c r="A2409" s="5">
        <v>43369.0625</v>
      </c>
      <c r="B2409" s="6">
        <v>665.881042480469</v>
      </c>
    </row>
    <row r="2410" spans="1:2" ht="12.75">
      <c r="A2410" s="5">
        <v>43369.072916666664</v>
      </c>
      <c r="B2410" s="6">
        <v>677.887084960938</v>
      </c>
    </row>
    <row r="2411" spans="1:2" ht="12.75">
      <c r="A2411" s="5">
        <v>43369.08333333333</v>
      </c>
      <c r="B2411" s="6">
        <v>670.588500976563</v>
      </c>
    </row>
    <row r="2412" spans="1:2" ht="12.75">
      <c r="A2412" s="5">
        <v>43369.09375</v>
      </c>
      <c r="B2412" s="6">
        <v>654.611938476563</v>
      </c>
    </row>
    <row r="2413" spans="1:2" ht="12.75">
      <c r="A2413" s="5">
        <v>43369.104166666664</v>
      </c>
      <c r="B2413" s="6">
        <v>656.520812988281</v>
      </c>
    </row>
    <row r="2414" spans="1:2" ht="12.75">
      <c r="A2414" s="5">
        <v>43369.11458333333</v>
      </c>
      <c r="B2414" s="6">
        <v>656.743103027344</v>
      </c>
    </row>
    <row r="2415" spans="1:2" ht="12.75">
      <c r="A2415" s="5">
        <v>43369.125</v>
      </c>
      <c r="B2415" s="6">
        <v>668.735473632813</v>
      </c>
    </row>
    <row r="2416" spans="1:2" ht="12.75">
      <c r="A2416" s="5">
        <v>43369.135416666664</v>
      </c>
      <c r="B2416" s="6">
        <v>635.7236328125</v>
      </c>
    </row>
    <row r="2417" spans="1:2" ht="12.75">
      <c r="A2417" s="5">
        <v>43369.14583333333</v>
      </c>
      <c r="B2417" s="6">
        <v>620.288208007813</v>
      </c>
    </row>
    <row r="2418" spans="1:2" ht="12.75">
      <c r="A2418" s="5">
        <v>43369.15625</v>
      </c>
      <c r="B2418" s="6">
        <v>644.588134765625</v>
      </c>
    </row>
    <row r="2419" spans="1:2" ht="12.75">
      <c r="A2419" s="5">
        <v>43369.166666666664</v>
      </c>
      <c r="B2419" s="6">
        <v>641.844299316406</v>
      </c>
    </row>
    <row r="2420" spans="1:2" ht="12.75">
      <c r="A2420" s="5">
        <v>43369.17708333333</v>
      </c>
      <c r="B2420" s="6">
        <v>622.674011230469</v>
      </c>
    </row>
    <row r="2421" spans="1:2" ht="12.75">
      <c r="A2421" s="5">
        <v>43369.1875</v>
      </c>
      <c r="B2421" s="6">
        <v>634.741455078125</v>
      </c>
    </row>
    <row r="2422" spans="1:2" ht="12.75">
      <c r="A2422" s="5">
        <v>43369.197916666664</v>
      </c>
      <c r="B2422" s="6">
        <v>599.2119140625</v>
      </c>
    </row>
    <row r="2423" spans="1:2" ht="12.75">
      <c r="A2423" s="5">
        <v>43369.20833333333</v>
      </c>
      <c r="B2423" s="6">
        <v>617.198547363281</v>
      </c>
    </row>
    <row r="2424" spans="1:2" ht="12.75">
      <c r="A2424" s="5">
        <v>43369.21875</v>
      </c>
      <c r="B2424" s="6">
        <v>487.440826416016</v>
      </c>
    </row>
    <row r="2425" spans="1:2" ht="12.75">
      <c r="A2425" s="5">
        <v>43369.229166666664</v>
      </c>
      <c r="B2425" s="6">
        <v>490.964233398438</v>
      </c>
    </row>
    <row r="2426" spans="1:2" ht="12.75">
      <c r="A2426" s="5">
        <v>43369.23958333333</v>
      </c>
      <c r="B2426" s="6">
        <v>491.282684326172</v>
      </c>
    </row>
    <row r="2427" spans="1:2" ht="12.75">
      <c r="A2427" s="5">
        <v>43369.25</v>
      </c>
      <c r="B2427" s="6">
        <v>433.250640869141</v>
      </c>
    </row>
    <row r="2428" spans="1:2" ht="12.75">
      <c r="A2428" s="5">
        <v>43369.260416666664</v>
      </c>
      <c r="B2428" s="6">
        <v>391.512329101563</v>
      </c>
    </row>
    <row r="2429" spans="1:2" ht="12.75">
      <c r="A2429" s="5">
        <v>43369.27083333333</v>
      </c>
      <c r="B2429" s="6">
        <v>447.315826416016</v>
      </c>
    </row>
    <row r="2430" spans="1:2" ht="12.75">
      <c r="A2430" s="5">
        <v>43369.28125</v>
      </c>
      <c r="B2430" s="6">
        <v>455.034057617188</v>
      </c>
    </row>
    <row r="2431" spans="1:2" ht="12.75">
      <c r="A2431" s="5">
        <v>43369.291666666664</v>
      </c>
      <c r="B2431" s="6">
        <v>520.726501464844</v>
      </c>
    </row>
    <row r="2432" spans="1:2" ht="12.75">
      <c r="A2432" s="5">
        <v>43369.30208333333</v>
      </c>
      <c r="B2432" s="6">
        <v>586.906555175781</v>
      </c>
    </row>
    <row r="2433" spans="1:2" ht="12.75">
      <c r="A2433" s="5">
        <v>43369.3125</v>
      </c>
      <c r="B2433" s="6">
        <v>678.240356445313</v>
      </c>
    </row>
    <row r="2434" spans="1:2" ht="12.75">
      <c r="A2434" s="5">
        <v>43369.322916666664</v>
      </c>
      <c r="B2434" s="6">
        <v>815.0673828125</v>
      </c>
    </row>
    <row r="2435" spans="1:2" ht="12.75">
      <c r="A2435" s="5">
        <v>43369.33333333333</v>
      </c>
      <c r="B2435" s="6">
        <v>833.608215332031</v>
      </c>
    </row>
    <row r="2436" spans="1:2" ht="12.75">
      <c r="A2436" s="5">
        <v>43369.34375</v>
      </c>
      <c r="B2436" s="6">
        <v>921.463500976563</v>
      </c>
    </row>
    <row r="2437" spans="1:2" ht="12.75">
      <c r="A2437" s="5">
        <v>43369.354166666664</v>
      </c>
      <c r="B2437" s="6">
        <v>997.377746582031</v>
      </c>
    </row>
    <row r="2438" spans="1:2" ht="12.75">
      <c r="A2438" s="5">
        <v>43369.36458333333</v>
      </c>
      <c r="B2438" s="6">
        <v>930.126037597656</v>
      </c>
    </row>
    <row r="2439" spans="1:2" ht="12.75">
      <c r="A2439" s="5">
        <v>43369.375</v>
      </c>
      <c r="B2439" s="6">
        <v>908.882202148438</v>
      </c>
    </row>
    <row r="2440" spans="1:2" ht="12.75">
      <c r="A2440" s="5">
        <v>43369.385416666664</v>
      </c>
      <c r="B2440" s="6">
        <v>932.496826171875</v>
      </c>
    </row>
    <row r="2441" spans="1:2" ht="12.75">
      <c r="A2441" s="5">
        <v>43369.39583333333</v>
      </c>
      <c r="B2441" s="6">
        <v>899.564147949219</v>
      </c>
    </row>
    <row r="2442" spans="1:2" ht="12.75">
      <c r="A2442" s="5">
        <v>43369.40625</v>
      </c>
      <c r="B2442" s="6">
        <v>864.630981445313</v>
      </c>
    </row>
    <row r="2443" spans="1:2" ht="12.75">
      <c r="A2443" s="5">
        <v>43369.416666666664</v>
      </c>
      <c r="B2443" s="6">
        <v>748.938293457031</v>
      </c>
    </row>
    <row r="2444" spans="1:2" ht="12.75">
      <c r="A2444" s="5">
        <v>43369.42708333333</v>
      </c>
      <c r="B2444" s="6">
        <v>714.288208007813</v>
      </c>
    </row>
    <row r="2445" spans="1:2" ht="12.75">
      <c r="A2445" s="5">
        <v>43369.4375</v>
      </c>
      <c r="B2445" s="6">
        <v>680.992065429688</v>
      </c>
    </row>
    <row r="2446" spans="1:2" ht="12.75">
      <c r="A2446" s="5">
        <v>43369.447916666664</v>
      </c>
      <c r="B2446" s="6">
        <v>680.622863769531</v>
      </c>
    </row>
    <row r="2447" spans="1:2" ht="12.75">
      <c r="A2447" s="5">
        <v>43369.45833333333</v>
      </c>
      <c r="B2447" s="6">
        <v>687.410400390625</v>
      </c>
    </row>
    <row r="2448" spans="1:2" ht="12.75">
      <c r="A2448" s="5">
        <v>43369.46875</v>
      </c>
      <c r="B2448" s="6">
        <v>658.911010742188</v>
      </c>
    </row>
    <row r="2449" spans="1:2" ht="12.75">
      <c r="A2449" s="5">
        <v>43369.479166666664</v>
      </c>
      <c r="B2449" s="6">
        <v>662.440368652344</v>
      </c>
    </row>
    <row r="2450" spans="1:2" ht="12.75">
      <c r="A2450" s="5">
        <v>43369.48958333333</v>
      </c>
      <c r="B2450" s="6">
        <v>675.0078125</v>
      </c>
    </row>
    <row r="2451" spans="1:2" ht="12.75">
      <c r="A2451" s="5">
        <v>43369.5</v>
      </c>
      <c r="B2451" s="6">
        <v>730.977294921875</v>
      </c>
    </row>
    <row r="2452" spans="1:2" ht="12.75">
      <c r="A2452" s="5">
        <v>43369.510416666664</v>
      </c>
      <c r="B2452" s="6">
        <v>759.555053710938</v>
      </c>
    </row>
    <row r="2453" spans="1:2" ht="12.75">
      <c r="A2453" s="5">
        <v>43369.52083333333</v>
      </c>
      <c r="B2453" s="6">
        <v>853.122802734375</v>
      </c>
    </row>
    <row r="2454" spans="1:2" ht="12.75">
      <c r="A2454" s="5">
        <v>43369.53125</v>
      </c>
      <c r="B2454" s="6">
        <v>933.610412597656</v>
      </c>
    </row>
    <row r="2455" spans="1:2" ht="12.75">
      <c r="A2455" s="5">
        <v>43369.541666666664</v>
      </c>
      <c r="B2455" s="6">
        <v>966.993286132813</v>
      </c>
    </row>
    <row r="2456" spans="1:2" ht="12.75">
      <c r="A2456" s="5">
        <v>43369.55208333333</v>
      </c>
      <c r="B2456" s="6">
        <v>950.392761230469</v>
      </c>
    </row>
    <row r="2457" spans="1:2" ht="12.75">
      <c r="A2457" s="5">
        <v>43369.5625</v>
      </c>
      <c r="B2457" s="6">
        <v>945.7314453125</v>
      </c>
    </row>
    <row r="2458" spans="1:2" ht="12.75">
      <c r="A2458" s="5">
        <v>43369.572916666664</v>
      </c>
      <c r="B2458" s="6">
        <v>958.029296875</v>
      </c>
    </row>
    <row r="2459" spans="1:2" ht="12.75">
      <c r="A2459" s="5">
        <v>43369.58333333333</v>
      </c>
      <c r="B2459" s="6">
        <v>1020.61730957031</v>
      </c>
    </row>
    <row r="2460" spans="1:2" ht="12.75">
      <c r="A2460" s="5">
        <v>43369.59375</v>
      </c>
      <c r="B2460" s="6">
        <v>951.836730957031</v>
      </c>
    </row>
    <row r="2461" spans="1:2" ht="12.75">
      <c r="A2461" s="5">
        <v>43369.604166666664</v>
      </c>
      <c r="B2461" s="6">
        <v>869.258972167969</v>
      </c>
    </row>
    <row r="2462" spans="1:2" ht="12.75">
      <c r="A2462" s="5">
        <v>43369.61458333333</v>
      </c>
      <c r="B2462" s="6">
        <v>879.017211914063</v>
      </c>
    </row>
    <row r="2463" spans="1:2" ht="12.75">
      <c r="A2463" s="5">
        <v>43369.625</v>
      </c>
      <c r="B2463" s="6">
        <v>954.357788085938</v>
      </c>
    </row>
    <row r="2464" spans="1:2" ht="12.75">
      <c r="A2464" s="5">
        <v>43369.635416666664</v>
      </c>
      <c r="B2464" s="6">
        <v>1012.86840820313</v>
      </c>
    </row>
    <row r="2465" spans="1:2" ht="12.75">
      <c r="A2465" s="5">
        <v>43369.64583333333</v>
      </c>
      <c r="B2465" s="6">
        <v>976.957214355469</v>
      </c>
    </row>
    <row r="2466" spans="1:2" ht="12.75">
      <c r="A2466" s="5">
        <v>43369.65625</v>
      </c>
      <c r="B2466" s="6">
        <v>1002.72790527344</v>
      </c>
    </row>
    <row r="2467" spans="1:2" ht="12.75">
      <c r="A2467" s="5">
        <v>43369.666666666664</v>
      </c>
      <c r="B2467" s="6">
        <v>1013.84637451172</v>
      </c>
    </row>
    <row r="2468" spans="1:2" ht="12.75">
      <c r="A2468" s="5">
        <v>43369.67708333333</v>
      </c>
      <c r="B2468" s="6">
        <v>986.855590820313</v>
      </c>
    </row>
    <row r="2469" spans="1:2" ht="12.75">
      <c r="A2469" s="5">
        <v>43369.6875</v>
      </c>
      <c r="B2469" s="6">
        <v>991.603820800781</v>
      </c>
    </row>
    <row r="2470" spans="1:2" ht="12.75">
      <c r="A2470" s="5">
        <v>43369.697916666664</v>
      </c>
      <c r="B2470" s="6">
        <v>1012.90594482422</v>
      </c>
    </row>
    <row r="2471" spans="1:2" ht="12.75">
      <c r="A2471" s="5">
        <v>43369.70833333333</v>
      </c>
      <c r="B2471" s="6">
        <v>982.9375</v>
      </c>
    </row>
    <row r="2472" spans="1:2" ht="12.75">
      <c r="A2472" s="5">
        <v>43369.71875</v>
      </c>
      <c r="B2472" s="6">
        <v>941.488708496094</v>
      </c>
    </row>
    <row r="2473" spans="1:2" ht="12.75">
      <c r="A2473" s="5">
        <v>43369.729166666664</v>
      </c>
      <c r="B2473" s="6">
        <v>877.313293457031</v>
      </c>
    </row>
    <row r="2474" spans="1:2" ht="12.75">
      <c r="A2474" s="5">
        <v>43369.73958333333</v>
      </c>
      <c r="B2474" s="6">
        <v>838.407165527344</v>
      </c>
    </row>
    <row r="2475" spans="1:2" ht="12.75">
      <c r="A2475" s="5">
        <v>43369.75</v>
      </c>
      <c r="B2475" s="6">
        <v>837.415832519531</v>
      </c>
    </row>
    <row r="2476" spans="1:2" ht="12.75">
      <c r="A2476" s="5">
        <v>43369.760416666664</v>
      </c>
      <c r="B2476" s="6">
        <v>796.958862304688</v>
      </c>
    </row>
    <row r="2477" spans="1:2" ht="12.75">
      <c r="A2477" s="5">
        <v>43369.77083333333</v>
      </c>
      <c r="B2477" s="6">
        <v>791.67578125</v>
      </c>
    </row>
    <row r="2478" spans="1:2" ht="12.75">
      <c r="A2478" s="5">
        <v>43369.78125</v>
      </c>
      <c r="B2478" s="6">
        <v>797.688537597656</v>
      </c>
    </row>
    <row r="2479" spans="1:2" ht="12.75">
      <c r="A2479" s="5">
        <v>43369.791666666664</v>
      </c>
      <c r="B2479" s="6">
        <v>816.205200195313</v>
      </c>
    </row>
    <row r="2480" spans="1:2" ht="12.75">
      <c r="A2480" s="5">
        <v>43369.80208333333</v>
      </c>
      <c r="B2480" s="6">
        <v>826.542419433594</v>
      </c>
    </row>
    <row r="2481" spans="1:2" ht="12.75">
      <c r="A2481" s="5">
        <v>43369.8125</v>
      </c>
      <c r="B2481" s="6">
        <v>818.161865234375</v>
      </c>
    </row>
    <row r="2482" spans="1:2" ht="12.75">
      <c r="A2482" s="5">
        <v>43369.822916666664</v>
      </c>
      <c r="B2482" s="6">
        <v>853.8916015625</v>
      </c>
    </row>
    <row r="2483" spans="1:2" ht="12.75">
      <c r="A2483" s="5">
        <v>43369.83333333333</v>
      </c>
      <c r="B2483" s="6">
        <v>863.635437011719</v>
      </c>
    </row>
    <row r="2484" spans="1:2" ht="12.75">
      <c r="A2484" s="5">
        <v>43369.84375</v>
      </c>
      <c r="B2484" s="6">
        <v>876.563293457031</v>
      </c>
    </row>
    <row r="2485" spans="1:2" ht="12.75">
      <c r="A2485" s="5">
        <v>43369.854166666664</v>
      </c>
      <c r="B2485" s="6">
        <v>890.408508300781</v>
      </c>
    </row>
    <row r="2486" spans="1:2" ht="12.75">
      <c r="A2486" s="5">
        <v>43369.86458333333</v>
      </c>
      <c r="B2486" s="6">
        <v>867.094360351563</v>
      </c>
    </row>
    <row r="2487" spans="1:2" ht="12.75">
      <c r="A2487" s="5">
        <v>43369.875</v>
      </c>
      <c r="B2487" s="6">
        <v>897.485168457031</v>
      </c>
    </row>
    <row r="2488" spans="1:2" ht="12.75">
      <c r="A2488" s="5">
        <v>43369.885416666664</v>
      </c>
      <c r="B2488" s="6">
        <v>847.970336914063</v>
      </c>
    </row>
    <row r="2489" spans="1:2" ht="12.75">
      <c r="A2489" s="5">
        <v>43369.89583333333</v>
      </c>
      <c r="B2489" s="6">
        <v>890.116149902344</v>
      </c>
    </row>
    <row r="2490" spans="1:2" ht="12.75">
      <c r="A2490" s="5">
        <v>43369.90625</v>
      </c>
      <c r="B2490" s="6">
        <v>826.993713378906</v>
      </c>
    </row>
    <row r="2491" spans="1:2" ht="12.75">
      <c r="A2491" s="5">
        <v>43369.916666666664</v>
      </c>
      <c r="B2491" s="6">
        <v>820.885498046875</v>
      </c>
    </row>
    <row r="2492" spans="1:2" ht="12.75">
      <c r="A2492" s="5">
        <v>43369.92708333333</v>
      </c>
      <c r="B2492" s="6">
        <v>879.865234375</v>
      </c>
    </row>
    <row r="2493" spans="1:2" ht="12.75">
      <c r="A2493" s="5">
        <v>43369.9375</v>
      </c>
      <c r="B2493" s="6">
        <v>936.416198730469</v>
      </c>
    </row>
    <row r="2494" spans="1:2" ht="12.75">
      <c r="A2494" s="5">
        <v>43369.947916666664</v>
      </c>
      <c r="B2494" s="6">
        <v>956.498474121094</v>
      </c>
    </row>
    <row r="2495" spans="1:2" ht="12.75">
      <c r="A2495" s="5">
        <v>43369.95833333333</v>
      </c>
      <c r="B2495" s="6">
        <v>906.238159179688</v>
      </c>
    </row>
    <row r="2496" spans="1:2" ht="12.75">
      <c r="A2496" s="5">
        <v>43369.96875</v>
      </c>
      <c r="B2496" s="6">
        <v>976.963073730469</v>
      </c>
    </row>
    <row r="2497" spans="1:2" ht="12.75">
      <c r="A2497" s="5">
        <v>43369.979166666664</v>
      </c>
      <c r="B2497" s="6">
        <v>979.375244140625</v>
      </c>
    </row>
    <row r="2498" spans="1:2" ht="12.75">
      <c r="A2498" s="5">
        <v>43369.98958333333</v>
      </c>
      <c r="B2498" s="6">
        <v>933.111022949219</v>
      </c>
    </row>
    <row r="2499" spans="1:2" ht="12.75">
      <c r="A2499" s="5">
        <v>43370</v>
      </c>
      <c r="B2499" s="6">
        <v>892.289428710938</v>
      </c>
    </row>
    <row r="2500" spans="1:2" ht="12.75">
      <c r="A2500" s="5">
        <v>43370.010416666664</v>
      </c>
      <c r="B2500" s="6">
        <v>869.041015625</v>
      </c>
    </row>
    <row r="2501" spans="1:2" ht="12.75">
      <c r="A2501" s="5">
        <v>43370.02083333333</v>
      </c>
      <c r="B2501" s="6">
        <v>822.819274902344</v>
      </c>
    </row>
    <row r="2502" spans="1:2" ht="12.75">
      <c r="A2502" s="5">
        <v>43370.03125</v>
      </c>
      <c r="B2502" s="6">
        <v>791.187194824219</v>
      </c>
    </row>
    <row r="2503" spans="1:2" ht="12.75">
      <c r="A2503" s="5">
        <v>43370.041666666664</v>
      </c>
      <c r="B2503" s="6">
        <v>807.107116699219</v>
      </c>
    </row>
    <row r="2504" spans="1:2" ht="12.75">
      <c r="A2504" s="5">
        <v>43370.05208333333</v>
      </c>
      <c r="B2504" s="6">
        <v>820.485717773438</v>
      </c>
    </row>
    <row r="2505" spans="1:2" ht="12.75">
      <c r="A2505" s="5">
        <v>43370.0625</v>
      </c>
      <c r="B2505" s="6">
        <v>901.389953613281</v>
      </c>
    </row>
    <row r="2506" spans="1:2" ht="12.75">
      <c r="A2506" s="5">
        <v>43370.072916666664</v>
      </c>
      <c r="B2506" s="6">
        <v>895.752563476563</v>
      </c>
    </row>
    <row r="2507" spans="1:2" ht="12.75">
      <c r="A2507" s="5">
        <v>43370.08333333333</v>
      </c>
      <c r="B2507" s="6">
        <v>912.753967285156</v>
      </c>
    </row>
    <row r="2508" spans="1:2" ht="12.75">
      <c r="A2508" s="5">
        <v>43370.09375</v>
      </c>
      <c r="B2508" s="6">
        <v>1048.30395507813</v>
      </c>
    </row>
    <row r="2509" spans="1:2" ht="12.75">
      <c r="A2509" s="5">
        <v>43370.104166666664</v>
      </c>
      <c r="B2509" s="6">
        <v>1057.09313964844</v>
      </c>
    </row>
    <row r="2510" spans="1:2" ht="12.75">
      <c r="A2510" s="5">
        <v>43370.11458333333</v>
      </c>
      <c r="B2510" s="6">
        <v>942.346618652344</v>
      </c>
    </row>
    <row r="2511" spans="1:2" ht="12.75">
      <c r="A2511" s="5">
        <v>43370.125</v>
      </c>
      <c r="B2511" s="6">
        <v>894.701110839844</v>
      </c>
    </row>
    <row r="2512" spans="1:2" ht="12.75">
      <c r="A2512" s="5">
        <v>43370.135416666664</v>
      </c>
      <c r="B2512" s="6">
        <v>885.778930664063</v>
      </c>
    </row>
    <row r="2513" spans="1:2" ht="12.75">
      <c r="A2513" s="5">
        <v>43370.14583333333</v>
      </c>
      <c r="B2513" s="6">
        <v>883.167724609375</v>
      </c>
    </row>
    <row r="2514" spans="1:2" ht="12.75">
      <c r="A2514" s="5">
        <v>43370.15625</v>
      </c>
      <c r="B2514" s="6">
        <v>888.777770996094</v>
      </c>
    </row>
    <row r="2515" spans="1:2" ht="12.75">
      <c r="A2515" s="5">
        <v>43370.166666666664</v>
      </c>
      <c r="B2515" s="6">
        <v>870.3525390625</v>
      </c>
    </row>
    <row r="2516" spans="1:2" ht="12.75">
      <c r="A2516" s="5">
        <v>43370.17708333333</v>
      </c>
      <c r="B2516" s="6">
        <v>838.373657226563</v>
      </c>
    </row>
    <row r="2517" spans="1:2" ht="12.75">
      <c r="A2517" s="5">
        <v>43370.1875</v>
      </c>
      <c r="B2517" s="6">
        <v>967.066833496094</v>
      </c>
    </row>
    <row r="2518" spans="1:2" ht="12.75">
      <c r="A2518" s="5">
        <v>43370.197916666664</v>
      </c>
      <c r="B2518" s="6">
        <v>1027.41638183594</v>
      </c>
    </row>
    <row r="2519" spans="1:2" ht="12.75">
      <c r="A2519" s="5">
        <v>43370.20833333333</v>
      </c>
      <c r="B2519" s="6">
        <v>1069.69396972656</v>
      </c>
    </row>
    <row r="2520" spans="1:2" ht="12.75">
      <c r="A2520" s="5">
        <v>43370.21875</v>
      </c>
      <c r="B2520" s="6">
        <v>913.828857421875</v>
      </c>
    </row>
    <row r="2521" spans="1:2" ht="12.75">
      <c r="A2521" s="5">
        <v>43370.229166666664</v>
      </c>
      <c r="B2521" s="6">
        <v>927.311096191406</v>
      </c>
    </row>
    <row r="2522" spans="1:2" ht="12.75">
      <c r="A2522" s="5">
        <v>43370.23958333333</v>
      </c>
      <c r="B2522" s="6">
        <v>1016.88024902344</v>
      </c>
    </row>
    <row r="2523" spans="1:2" ht="12.75">
      <c r="A2523" s="5">
        <v>43370.25</v>
      </c>
      <c r="B2523" s="6">
        <v>1064.04333496094</v>
      </c>
    </row>
    <row r="2524" spans="1:2" ht="12.75">
      <c r="A2524" s="5">
        <v>43370.260416666664</v>
      </c>
      <c r="B2524" s="6">
        <v>947.922119140625</v>
      </c>
    </row>
    <row r="2525" spans="1:2" ht="12.75">
      <c r="A2525" s="5">
        <v>43370.27083333333</v>
      </c>
      <c r="B2525" s="6">
        <v>959.268798828125</v>
      </c>
    </row>
    <row r="2526" spans="1:2" ht="12.75">
      <c r="A2526" s="5">
        <v>43370.28125</v>
      </c>
      <c r="B2526" s="6">
        <v>1015.3720703125</v>
      </c>
    </row>
    <row r="2527" spans="1:2" ht="12.75">
      <c r="A2527" s="5">
        <v>43370.291666666664</v>
      </c>
      <c r="B2527" s="6">
        <v>1058.17724609375</v>
      </c>
    </row>
    <row r="2528" spans="1:2" ht="12.75">
      <c r="A2528" s="5">
        <v>43370.30208333333</v>
      </c>
      <c r="B2528" s="6">
        <v>998.359436035156</v>
      </c>
    </row>
    <row r="2529" spans="1:2" ht="12.75">
      <c r="A2529" s="5">
        <v>43370.3125</v>
      </c>
      <c r="B2529" s="6">
        <v>1054.32165527344</v>
      </c>
    </row>
    <row r="2530" spans="1:2" ht="12.75">
      <c r="A2530" s="5">
        <v>43370.322916666664</v>
      </c>
      <c r="B2530" s="6">
        <v>1100.32360839844</v>
      </c>
    </row>
    <row r="2531" spans="1:2" ht="12.75">
      <c r="A2531" s="5">
        <v>43370.33333333333</v>
      </c>
      <c r="B2531" s="6">
        <v>1124.66516113281</v>
      </c>
    </row>
    <row r="2532" spans="1:2" ht="12.75">
      <c r="A2532" s="5">
        <v>43370.34375</v>
      </c>
      <c r="B2532" s="6">
        <v>1182.57922363281</v>
      </c>
    </row>
    <row r="2533" spans="1:2" ht="12.75">
      <c r="A2533" s="5">
        <v>43370.354166666664</v>
      </c>
      <c r="B2533" s="6">
        <v>1224.6552734375</v>
      </c>
    </row>
    <row r="2534" spans="1:2" ht="12.75">
      <c r="A2534" s="5">
        <v>43370.36458333333</v>
      </c>
      <c r="B2534" s="6">
        <v>1062.67822265625</v>
      </c>
    </row>
    <row r="2535" spans="1:2" ht="12.75">
      <c r="A2535" s="5">
        <v>43370.375</v>
      </c>
      <c r="B2535" s="6">
        <v>949.25634765625</v>
      </c>
    </row>
    <row r="2536" spans="1:2" ht="12.75">
      <c r="A2536" s="5">
        <v>43370.385416666664</v>
      </c>
      <c r="B2536" s="6">
        <v>778.005554199219</v>
      </c>
    </row>
    <row r="2537" spans="1:2" ht="12.75">
      <c r="A2537" s="5">
        <v>43370.39583333333</v>
      </c>
      <c r="B2537" s="6">
        <v>643.617492675781</v>
      </c>
    </row>
    <row r="2538" spans="1:2" ht="12.75">
      <c r="A2538" s="5">
        <v>43370.40625</v>
      </c>
      <c r="B2538" s="6">
        <v>536.884338378906</v>
      </c>
    </row>
    <row r="2539" spans="1:2" ht="12.75">
      <c r="A2539" s="5">
        <v>43370.416666666664</v>
      </c>
      <c r="B2539" s="6">
        <v>436.846710205078</v>
      </c>
    </row>
    <row r="2540" spans="1:2" ht="12.75">
      <c r="A2540" s="5">
        <v>43370.42708333333</v>
      </c>
      <c r="B2540" s="6">
        <v>561.8896484375</v>
      </c>
    </row>
    <row r="2541" spans="1:2" ht="12.75">
      <c r="A2541" s="5">
        <v>43370.4375</v>
      </c>
      <c r="B2541" s="6">
        <v>637.171569824219</v>
      </c>
    </row>
    <row r="2542" spans="1:2" ht="12.75">
      <c r="A2542" s="5">
        <v>43370.447916666664</v>
      </c>
      <c r="B2542" s="6">
        <v>731.022033691406</v>
      </c>
    </row>
    <row r="2543" spans="1:2" ht="12.75">
      <c r="A2543" s="5">
        <v>43370.45833333333</v>
      </c>
      <c r="B2543" s="6">
        <v>789.132385253906</v>
      </c>
    </row>
    <row r="2544" spans="1:2" ht="12.75">
      <c r="A2544" s="5">
        <v>43370.46875</v>
      </c>
      <c r="B2544" s="6">
        <v>884.473327636719</v>
      </c>
    </row>
    <row r="2545" spans="1:2" ht="12.75">
      <c r="A2545" s="5">
        <v>43370.479166666664</v>
      </c>
      <c r="B2545" s="6">
        <v>892.21826171875</v>
      </c>
    </row>
    <row r="2546" spans="1:2" ht="12.75">
      <c r="A2546" s="5">
        <v>43370.48958333333</v>
      </c>
      <c r="B2546" s="6">
        <v>909.129577636719</v>
      </c>
    </row>
    <row r="2547" spans="1:2" ht="12.75">
      <c r="A2547" s="5">
        <v>43370.5</v>
      </c>
      <c r="B2547" s="6">
        <v>949.800170898438</v>
      </c>
    </row>
    <row r="2548" spans="1:2" ht="12.75">
      <c r="A2548" s="5">
        <v>43370.510416666664</v>
      </c>
      <c r="B2548" s="6">
        <v>910.892700195313</v>
      </c>
    </row>
    <row r="2549" spans="1:2" ht="12.75">
      <c r="A2549" s="5">
        <v>43370.52083333333</v>
      </c>
      <c r="B2549" s="6">
        <v>894.886840820313</v>
      </c>
    </row>
    <row r="2550" spans="1:2" ht="12.75">
      <c r="A2550" s="5">
        <v>43370.53125</v>
      </c>
      <c r="B2550" s="6">
        <v>985.960144042969</v>
      </c>
    </row>
    <row r="2551" spans="1:2" ht="12.75">
      <c r="A2551" s="5">
        <v>43370.541666666664</v>
      </c>
      <c r="B2551" s="6">
        <v>984.132995605469</v>
      </c>
    </row>
    <row r="2552" spans="1:2" ht="12.75">
      <c r="A2552" s="5">
        <v>43370.55208333333</v>
      </c>
      <c r="B2552" s="6">
        <v>1021.52136230469</v>
      </c>
    </row>
    <row r="2553" spans="1:2" ht="12.75">
      <c r="A2553" s="5">
        <v>43370.5625</v>
      </c>
      <c r="B2553" s="6">
        <v>988.88916015625</v>
      </c>
    </row>
    <row r="2554" spans="1:2" ht="12.75">
      <c r="A2554" s="5">
        <v>43370.572916666664</v>
      </c>
      <c r="B2554" s="6">
        <v>967.503723144531</v>
      </c>
    </row>
    <row r="2555" spans="1:2" ht="12.75">
      <c r="A2555" s="5">
        <v>43370.58333333333</v>
      </c>
      <c r="B2555" s="6">
        <v>956.982604980469</v>
      </c>
    </row>
    <row r="2556" spans="1:2" ht="12.75">
      <c r="A2556" s="5">
        <v>43370.59375</v>
      </c>
      <c r="B2556" s="6">
        <v>892.521301269531</v>
      </c>
    </row>
    <row r="2557" spans="1:2" ht="12.75">
      <c r="A2557" s="5">
        <v>43370.604166666664</v>
      </c>
      <c r="B2557" s="6">
        <v>812.703857421875</v>
      </c>
    </row>
    <row r="2558" spans="1:2" ht="12.75">
      <c r="A2558" s="5">
        <v>43370.61458333333</v>
      </c>
      <c r="B2558" s="6">
        <v>802.339416503906</v>
      </c>
    </row>
    <row r="2559" spans="1:2" ht="12.75">
      <c r="A2559" s="5">
        <v>43370.625</v>
      </c>
      <c r="B2559" s="6">
        <v>881.3837890625</v>
      </c>
    </row>
    <row r="2560" spans="1:2" ht="12.75">
      <c r="A2560" s="5">
        <v>43370.635416666664</v>
      </c>
      <c r="B2560" s="6">
        <v>1009.73083496094</v>
      </c>
    </row>
    <row r="2561" spans="1:2" ht="12.75">
      <c r="A2561" s="5">
        <v>43370.64583333333</v>
      </c>
      <c r="B2561" s="6">
        <v>1021.20721435547</v>
      </c>
    </row>
    <row r="2562" spans="1:2" ht="12.75">
      <c r="A2562" s="5">
        <v>43370.65625</v>
      </c>
      <c r="B2562" s="6">
        <v>1089.55065917969</v>
      </c>
    </row>
    <row r="2563" spans="1:2" ht="12.75">
      <c r="A2563" s="5">
        <v>43370.666666666664</v>
      </c>
      <c r="B2563" s="6">
        <v>1098.05224609375</v>
      </c>
    </row>
    <row r="2564" spans="1:2" ht="12.75">
      <c r="A2564" s="5">
        <v>43370.67708333333</v>
      </c>
      <c r="B2564" s="6">
        <v>999.383117675781</v>
      </c>
    </row>
    <row r="2565" spans="1:2" ht="12.75">
      <c r="A2565" s="5">
        <v>43370.6875</v>
      </c>
      <c r="B2565" s="6">
        <v>819.155700683594</v>
      </c>
    </row>
    <row r="2566" spans="1:2" ht="12.75">
      <c r="A2566" s="5">
        <v>43370.697916666664</v>
      </c>
      <c r="B2566" s="6">
        <v>775.403747558594</v>
      </c>
    </row>
    <row r="2567" spans="1:2" ht="12.75">
      <c r="A2567" s="5">
        <v>43370.70833333333</v>
      </c>
      <c r="B2567" s="6">
        <v>755.969543457031</v>
      </c>
    </row>
    <row r="2568" spans="1:2" ht="12.75">
      <c r="A2568" s="5">
        <v>43370.71875</v>
      </c>
      <c r="B2568" s="6">
        <v>709.380981445313</v>
      </c>
    </row>
    <row r="2569" spans="1:2" ht="12.75">
      <c r="A2569" s="5">
        <v>43370.729166666664</v>
      </c>
      <c r="B2569" s="6">
        <v>784.690734863281</v>
      </c>
    </row>
    <row r="2570" spans="1:2" ht="12.75">
      <c r="A2570" s="5">
        <v>43370.73958333333</v>
      </c>
      <c r="B2570" s="6">
        <v>763.161682128906</v>
      </c>
    </row>
    <row r="2571" spans="1:2" ht="12.75">
      <c r="A2571" s="5">
        <v>43370.75</v>
      </c>
      <c r="B2571" s="6">
        <v>808.283081054688</v>
      </c>
    </row>
    <row r="2572" spans="1:2" ht="12.75">
      <c r="A2572" s="5">
        <v>43370.760416666664</v>
      </c>
      <c r="B2572" s="6">
        <v>789.7265625</v>
      </c>
    </row>
    <row r="2573" spans="1:2" ht="12.75">
      <c r="A2573" s="5">
        <v>43370.77083333333</v>
      </c>
      <c r="B2573" s="6">
        <v>844.062927246094</v>
      </c>
    </row>
    <row r="2574" spans="1:2" ht="12.75">
      <c r="A2574" s="5">
        <v>43370.78125</v>
      </c>
      <c r="B2574" s="6">
        <v>834.595458984375</v>
      </c>
    </row>
    <row r="2575" spans="1:2" ht="12.75">
      <c r="A2575" s="5">
        <v>43370.791666666664</v>
      </c>
      <c r="B2575" s="6">
        <v>831.987915039063</v>
      </c>
    </row>
    <row r="2576" spans="1:2" ht="12.75">
      <c r="A2576" s="5">
        <v>43370.80208333333</v>
      </c>
      <c r="B2576" s="6">
        <v>896.515502929688</v>
      </c>
    </row>
    <row r="2577" spans="1:2" ht="12.75">
      <c r="A2577" s="5">
        <v>43370.8125</v>
      </c>
      <c r="B2577" s="6">
        <v>929.71826171875</v>
      </c>
    </row>
    <row r="2578" spans="1:2" ht="12.75">
      <c r="A2578" s="5">
        <v>43370.822916666664</v>
      </c>
      <c r="B2578" s="6">
        <v>900.551025390625</v>
      </c>
    </row>
    <row r="2579" spans="1:2" ht="12.75">
      <c r="A2579" s="5">
        <v>43370.83333333333</v>
      </c>
      <c r="B2579" s="6">
        <v>797.149291992188</v>
      </c>
    </row>
    <row r="2580" spans="1:2" ht="12.75">
      <c r="A2580" s="5">
        <v>43370.84375</v>
      </c>
      <c r="B2580" s="6">
        <v>741.356811523438</v>
      </c>
    </row>
    <row r="2581" spans="1:2" ht="12.75">
      <c r="A2581" s="5">
        <v>43370.854166666664</v>
      </c>
      <c r="B2581" s="6">
        <v>757.03955078125</v>
      </c>
    </row>
    <row r="2582" spans="1:2" ht="12.75">
      <c r="A2582" s="5">
        <v>43370.86458333333</v>
      </c>
      <c r="B2582" s="6">
        <v>691.554016113281</v>
      </c>
    </row>
    <row r="2583" spans="1:2" ht="12.75">
      <c r="A2583" s="5">
        <v>43370.875</v>
      </c>
      <c r="B2583" s="6">
        <v>630.990173339844</v>
      </c>
    </row>
    <row r="2584" spans="1:2" ht="12.75">
      <c r="A2584" s="5">
        <v>43370.885416666664</v>
      </c>
      <c r="B2584" s="6">
        <v>721.100891113281</v>
      </c>
    </row>
    <row r="2585" spans="1:2" ht="12.75">
      <c r="A2585" s="5">
        <v>43370.89583333333</v>
      </c>
      <c r="B2585" s="6">
        <v>814.659057617188</v>
      </c>
    </row>
    <row r="2586" spans="1:2" ht="12.75">
      <c r="A2586" s="5">
        <v>43370.90625</v>
      </c>
      <c r="B2586" s="6">
        <v>751.401550292969</v>
      </c>
    </row>
    <row r="2587" spans="1:2" ht="12.75">
      <c r="A2587" s="5">
        <v>43370.916666666664</v>
      </c>
      <c r="B2587" s="6">
        <v>708.295288085938</v>
      </c>
    </row>
    <row r="2588" spans="1:2" ht="12.75">
      <c r="A2588" s="5">
        <v>43370.92708333333</v>
      </c>
      <c r="B2588" s="6">
        <v>785.969787597656</v>
      </c>
    </row>
    <row r="2589" spans="1:2" ht="12.75">
      <c r="A2589" s="5">
        <v>43370.9375</v>
      </c>
      <c r="B2589" s="6">
        <v>810.864501953125</v>
      </c>
    </row>
    <row r="2590" spans="1:2" ht="12.75">
      <c r="A2590" s="5">
        <v>43370.947916666664</v>
      </c>
      <c r="B2590" s="6">
        <v>727.995422363281</v>
      </c>
    </row>
    <row r="2591" spans="1:2" ht="12.75">
      <c r="A2591" s="5">
        <v>43370.95833333333</v>
      </c>
      <c r="B2591" s="6">
        <v>665.745239257813</v>
      </c>
    </row>
    <row r="2592" spans="1:2" ht="12.75">
      <c r="A2592" s="5">
        <v>43370.96875</v>
      </c>
      <c r="B2592" s="6">
        <v>677.95556640625</v>
      </c>
    </row>
    <row r="2593" spans="1:2" ht="12.75">
      <c r="A2593" s="5">
        <v>43370.979166666664</v>
      </c>
      <c r="B2593" s="6">
        <v>762.627380371094</v>
      </c>
    </row>
    <row r="2594" spans="1:2" ht="12.75">
      <c r="A2594" s="5">
        <v>43370.98958333333</v>
      </c>
      <c r="B2594" s="6">
        <v>729.667053222656</v>
      </c>
    </row>
    <row r="2595" spans="1:2" ht="12.75">
      <c r="A2595" s="5">
        <v>43371</v>
      </c>
      <c r="B2595" s="6">
        <v>724.87158203125</v>
      </c>
    </row>
    <row r="2596" spans="1:2" ht="12.75">
      <c r="A2596" s="5">
        <v>43371.010416666664</v>
      </c>
      <c r="B2596" s="6">
        <v>797.718566894531</v>
      </c>
    </row>
    <row r="2597" spans="1:2" ht="12.75">
      <c r="A2597" s="5">
        <v>43371.02083333333</v>
      </c>
      <c r="B2597" s="6">
        <v>822.953369140625</v>
      </c>
    </row>
    <row r="2598" spans="1:2" ht="12.75">
      <c r="A2598" s="5">
        <v>43371.03125</v>
      </c>
      <c r="B2598" s="6">
        <v>744.72998046875</v>
      </c>
    </row>
    <row r="2599" spans="1:2" ht="12.75">
      <c r="A2599" s="5">
        <v>43371.041666666664</v>
      </c>
      <c r="B2599" s="6">
        <v>725.853393554688</v>
      </c>
    </row>
    <row r="2600" spans="1:2" ht="12.75">
      <c r="A2600" s="5">
        <v>43371.05208333333</v>
      </c>
      <c r="B2600" s="6">
        <v>751.468994140625</v>
      </c>
    </row>
    <row r="2601" spans="1:2" ht="12.75">
      <c r="A2601" s="5">
        <v>43371.0625</v>
      </c>
      <c r="B2601" s="6">
        <v>795.607299804688</v>
      </c>
    </row>
    <row r="2602" spans="1:2" ht="12.75">
      <c r="A2602" s="5">
        <v>43371.072916666664</v>
      </c>
      <c r="B2602" s="6">
        <v>762.514526367188</v>
      </c>
    </row>
    <row r="2603" spans="1:2" ht="12.75">
      <c r="A2603" s="5">
        <v>43371.08333333333</v>
      </c>
      <c r="B2603" s="6">
        <v>730.214477539063</v>
      </c>
    </row>
    <row r="2604" spans="1:2" ht="12.75">
      <c r="A2604" s="5">
        <v>43371.09375</v>
      </c>
      <c r="B2604" s="6">
        <v>766.28515625</v>
      </c>
    </row>
    <row r="2605" spans="1:2" ht="12.75">
      <c r="A2605" s="5">
        <v>43371.104166666664</v>
      </c>
      <c r="B2605" s="6">
        <v>770.418334960938</v>
      </c>
    </row>
    <row r="2606" spans="1:2" ht="12.75">
      <c r="A2606" s="5">
        <v>43371.11458333333</v>
      </c>
      <c r="B2606" s="6">
        <v>745.700805664063</v>
      </c>
    </row>
    <row r="2607" spans="1:2" ht="12.75">
      <c r="A2607" s="5">
        <v>43371.125</v>
      </c>
      <c r="B2607" s="6">
        <v>705.325561523438</v>
      </c>
    </row>
    <row r="2608" spans="1:2" ht="12.75">
      <c r="A2608" s="5">
        <v>43371.135416666664</v>
      </c>
      <c r="B2608" s="6">
        <v>730.442993164063</v>
      </c>
    </row>
    <row r="2609" spans="1:2" ht="12.75">
      <c r="A2609" s="5">
        <v>43371.14583333333</v>
      </c>
      <c r="B2609" s="6">
        <v>727.535461425781</v>
      </c>
    </row>
    <row r="2610" spans="1:2" ht="12.75">
      <c r="A2610" s="5">
        <v>43371.15625</v>
      </c>
      <c r="B2610" s="6">
        <v>706.793395996094</v>
      </c>
    </row>
    <row r="2611" spans="1:2" ht="12.75">
      <c r="A2611" s="5">
        <v>43371.166666666664</v>
      </c>
      <c r="B2611" s="6">
        <v>709.075439453125</v>
      </c>
    </row>
    <row r="2612" spans="1:2" ht="12.75">
      <c r="A2612" s="5">
        <v>43371.17708333333</v>
      </c>
      <c r="B2612" s="6">
        <v>654.729614257813</v>
      </c>
    </row>
    <row r="2613" spans="1:2" ht="12.75">
      <c r="A2613" s="5">
        <v>43371.1875</v>
      </c>
      <c r="B2613" s="6">
        <v>636.308288574219</v>
      </c>
    </row>
    <row r="2614" spans="1:2" ht="12.75">
      <c r="A2614" s="5">
        <v>43371.197916666664</v>
      </c>
      <c r="B2614" s="6">
        <v>707.316528320313</v>
      </c>
    </row>
    <row r="2615" spans="1:2" ht="12.75">
      <c r="A2615" s="5">
        <v>43371.20833333333</v>
      </c>
      <c r="B2615" s="6">
        <v>723.248474121094</v>
      </c>
    </row>
    <row r="2616" spans="1:2" ht="12.75">
      <c r="A2616" s="5">
        <v>43371.21875</v>
      </c>
      <c r="B2616" s="6">
        <v>609.900329589844</v>
      </c>
    </row>
    <row r="2617" spans="1:2" ht="12.75">
      <c r="A2617" s="5">
        <v>43371.229166666664</v>
      </c>
      <c r="B2617" s="6">
        <v>646.890686035156</v>
      </c>
    </row>
    <row r="2618" spans="1:2" ht="12.75">
      <c r="A2618" s="5">
        <v>43371.23958333333</v>
      </c>
      <c r="B2618" s="6">
        <v>711.839233398438</v>
      </c>
    </row>
    <row r="2619" spans="1:2" ht="12.75">
      <c r="A2619" s="5">
        <v>43371.25</v>
      </c>
      <c r="B2619" s="6">
        <v>726.046081542969</v>
      </c>
    </row>
    <row r="2620" spans="1:2" ht="12.75">
      <c r="A2620" s="5">
        <v>43371.260416666664</v>
      </c>
      <c r="B2620" s="6">
        <v>682.603088378906</v>
      </c>
    </row>
    <row r="2621" spans="1:2" ht="12.75">
      <c r="A2621" s="5">
        <v>43371.27083333333</v>
      </c>
      <c r="B2621" s="6">
        <v>698.0615234375</v>
      </c>
    </row>
    <row r="2622" spans="1:2" ht="12.75">
      <c r="A2622" s="5">
        <v>43371.28125</v>
      </c>
      <c r="B2622" s="6">
        <v>737.874938964844</v>
      </c>
    </row>
    <row r="2623" spans="1:2" ht="12.75">
      <c r="A2623" s="5">
        <v>43371.291666666664</v>
      </c>
      <c r="B2623" s="6">
        <v>759.570495605469</v>
      </c>
    </row>
    <row r="2624" spans="1:2" ht="12.75">
      <c r="A2624" s="5">
        <v>43371.30208333333</v>
      </c>
      <c r="B2624" s="6">
        <v>680.742614746094</v>
      </c>
    </row>
    <row r="2625" spans="1:2" ht="12.75">
      <c r="A2625" s="5">
        <v>43371.3125</v>
      </c>
      <c r="B2625" s="6">
        <v>711.886535644531</v>
      </c>
    </row>
    <row r="2626" spans="1:2" ht="12.75">
      <c r="A2626" s="5">
        <v>43371.322916666664</v>
      </c>
      <c r="B2626" s="6">
        <v>741.379699707031</v>
      </c>
    </row>
    <row r="2627" spans="1:2" ht="12.75">
      <c r="A2627" s="5">
        <v>43371.33333333333</v>
      </c>
      <c r="B2627" s="6">
        <v>773.052673339844</v>
      </c>
    </row>
    <row r="2628" spans="1:2" ht="12.75">
      <c r="A2628" s="5">
        <v>43371.34375</v>
      </c>
      <c r="B2628" s="6">
        <v>865.149597167969</v>
      </c>
    </row>
    <row r="2629" spans="1:2" ht="12.75">
      <c r="A2629" s="5">
        <v>43371.354166666664</v>
      </c>
      <c r="B2629" s="6">
        <v>874.572692871094</v>
      </c>
    </row>
    <row r="2630" spans="1:2" ht="12.75">
      <c r="A2630" s="5">
        <v>43371.36458333333</v>
      </c>
      <c r="B2630" s="6">
        <v>825.590026855469</v>
      </c>
    </row>
    <row r="2631" spans="1:2" ht="12.75">
      <c r="A2631" s="5">
        <v>43371.375</v>
      </c>
      <c r="B2631" s="6">
        <v>732.530700683594</v>
      </c>
    </row>
    <row r="2632" spans="1:2" ht="12.75">
      <c r="A2632" s="5">
        <v>43371.385416666664</v>
      </c>
      <c r="B2632" s="6">
        <v>713.262451171875</v>
      </c>
    </row>
    <row r="2633" spans="1:2" ht="12.75">
      <c r="A2633" s="5">
        <v>43371.39583333333</v>
      </c>
      <c r="B2633" s="6">
        <v>669.059692382813</v>
      </c>
    </row>
    <row r="2634" spans="1:2" ht="12.75">
      <c r="A2634" s="5">
        <v>43371.40625</v>
      </c>
      <c r="B2634" s="6">
        <v>638.431701660156</v>
      </c>
    </row>
    <row r="2635" spans="1:2" ht="12.75">
      <c r="A2635" s="5">
        <v>43371.416666666664</v>
      </c>
      <c r="B2635" s="6">
        <v>647.036010742188</v>
      </c>
    </row>
    <row r="2636" spans="1:2" ht="12.75">
      <c r="A2636" s="5">
        <v>43371.42708333333</v>
      </c>
      <c r="B2636" s="6">
        <v>761.83642578125</v>
      </c>
    </row>
    <row r="2637" spans="1:2" ht="12.75">
      <c r="A2637" s="5">
        <v>43371.4375</v>
      </c>
      <c r="B2637" s="6">
        <v>730.473510742188</v>
      </c>
    </row>
    <row r="2638" spans="1:2" ht="12.75">
      <c r="A2638" s="5">
        <v>43371.447916666664</v>
      </c>
      <c r="B2638" s="6">
        <v>741.437622070313</v>
      </c>
    </row>
    <row r="2639" spans="1:2" ht="12.75">
      <c r="A2639" s="5">
        <v>43371.45833333333</v>
      </c>
      <c r="B2639" s="6">
        <v>868.127868652344</v>
      </c>
    </row>
    <row r="2640" spans="1:2" ht="12.75">
      <c r="A2640" s="5">
        <v>43371.46875</v>
      </c>
      <c r="B2640" s="6">
        <v>944.586669921875</v>
      </c>
    </row>
    <row r="2641" spans="1:2" ht="12.75">
      <c r="A2641" s="5">
        <v>43371.479166666664</v>
      </c>
      <c r="B2641" s="6">
        <v>1014.44738769531</v>
      </c>
    </row>
    <row r="2642" spans="1:2" ht="12.75">
      <c r="A2642" s="5">
        <v>43371.48958333333</v>
      </c>
      <c r="B2642" s="6">
        <v>1035.83544921875</v>
      </c>
    </row>
    <row r="2643" spans="1:2" ht="12.75">
      <c r="A2643" s="5">
        <v>43371.5</v>
      </c>
      <c r="B2643" s="6">
        <v>971.662109375</v>
      </c>
    </row>
    <row r="2644" spans="1:2" ht="12.75">
      <c r="A2644" s="5">
        <v>43371.510416666664</v>
      </c>
      <c r="B2644" s="6">
        <v>904.794860839844</v>
      </c>
    </row>
    <row r="2645" spans="1:2" ht="12.75">
      <c r="A2645" s="5">
        <v>43371.52083333333</v>
      </c>
      <c r="B2645" s="6">
        <v>893.524353027344</v>
      </c>
    </row>
    <row r="2646" spans="1:2" ht="12.75">
      <c r="A2646" s="5">
        <v>43371.53125</v>
      </c>
      <c r="B2646" s="6">
        <v>922.13525390625</v>
      </c>
    </row>
    <row r="2647" spans="1:2" ht="12.75">
      <c r="A2647" s="5">
        <v>43371.541666666664</v>
      </c>
      <c r="B2647" s="6">
        <v>908.678771972656</v>
      </c>
    </row>
    <row r="2648" spans="1:2" ht="12.75">
      <c r="A2648" s="5">
        <v>43371.55208333333</v>
      </c>
      <c r="B2648" s="6">
        <v>919.484008789063</v>
      </c>
    </row>
    <row r="2649" spans="1:2" ht="12.75">
      <c r="A2649" s="5">
        <v>43371.5625</v>
      </c>
      <c r="B2649" s="6">
        <v>917.257446289063</v>
      </c>
    </row>
    <row r="2650" spans="1:2" ht="12.75">
      <c r="A2650" s="5">
        <v>43371.572916666664</v>
      </c>
      <c r="B2650" s="6">
        <v>962.239807128906</v>
      </c>
    </row>
    <row r="2651" spans="1:2" ht="12.75">
      <c r="A2651" s="5">
        <v>43371.58333333333</v>
      </c>
      <c r="B2651" s="6">
        <v>1026.98754882813</v>
      </c>
    </row>
    <row r="2652" spans="1:2" ht="12.75">
      <c r="A2652" s="5">
        <v>43371.59375</v>
      </c>
      <c r="B2652" s="6">
        <v>1017.16558837891</v>
      </c>
    </row>
    <row r="2653" spans="1:2" ht="12.75">
      <c r="A2653" s="5">
        <v>43371.604166666664</v>
      </c>
      <c r="B2653" s="6">
        <v>954.937072753906</v>
      </c>
    </row>
    <row r="2654" spans="1:2" ht="12.75">
      <c r="A2654" s="5">
        <v>43371.61458333333</v>
      </c>
      <c r="B2654" s="6">
        <v>928.005920410156</v>
      </c>
    </row>
    <row r="2655" spans="1:2" ht="12.75">
      <c r="A2655" s="5">
        <v>43371.625</v>
      </c>
      <c r="B2655" s="6">
        <v>910.680114746094</v>
      </c>
    </row>
    <row r="2656" spans="1:2" ht="12.75">
      <c r="A2656" s="5">
        <v>43371.635416666664</v>
      </c>
      <c r="B2656" s="6">
        <v>862.564086914063</v>
      </c>
    </row>
    <row r="2657" spans="1:2" ht="12.75">
      <c r="A2657" s="5">
        <v>43371.64583333333</v>
      </c>
      <c r="B2657" s="6">
        <v>827.636352539063</v>
      </c>
    </row>
    <row r="2658" spans="1:2" ht="12.75">
      <c r="A2658" s="5">
        <v>43371.65625</v>
      </c>
      <c r="B2658" s="6">
        <v>896.20458984375</v>
      </c>
    </row>
    <row r="2659" spans="1:2" ht="12.75">
      <c r="A2659" s="5">
        <v>43371.666666666664</v>
      </c>
      <c r="B2659" s="6">
        <v>904.586120605469</v>
      </c>
    </row>
    <row r="2660" spans="1:2" ht="12.75">
      <c r="A2660" s="5">
        <v>43371.67708333333</v>
      </c>
      <c r="B2660" s="6">
        <v>812.318420410156</v>
      </c>
    </row>
    <row r="2661" spans="1:2" ht="12.75">
      <c r="A2661" s="5">
        <v>43371.6875</v>
      </c>
      <c r="B2661" s="6">
        <v>744.296569824219</v>
      </c>
    </row>
    <row r="2662" spans="1:2" ht="12.75">
      <c r="A2662" s="5">
        <v>43371.697916666664</v>
      </c>
      <c r="B2662" s="6">
        <v>682.864135742188</v>
      </c>
    </row>
    <row r="2663" spans="1:2" ht="12.75">
      <c r="A2663" s="5">
        <v>43371.70833333333</v>
      </c>
      <c r="B2663" s="6">
        <v>616.508850097656</v>
      </c>
    </row>
    <row r="2664" spans="1:2" ht="12.75">
      <c r="A2664" s="5">
        <v>43371.71875</v>
      </c>
      <c r="B2664" s="6">
        <v>561.998596191406</v>
      </c>
    </row>
    <row r="2665" spans="1:2" ht="12.75">
      <c r="A2665" s="5">
        <v>43371.729166666664</v>
      </c>
      <c r="B2665" s="6">
        <v>572.016174316406</v>
      </c>
    </row>
    <row r="2666" spans="1:2" ht="12.75">
      <c r="A2666" s="5">
        <v>43371.73958333333</v>
      </c>
      <c r="B2666" s="6">
        <v>634.920715332031</v>
      </c>
    </row>
    <row r="2667" spans="1:2" ht="12.75">
      <c r="A2667" s="5">
        <v>43371.75</v>
      </c>
      <c r="B2667" s="6">
        <v>649.017700195313</v>
      </c>
    </row>
    <row r="2668" spans="1:2" ht="12.75">
      <c r="A2668" s="5">
        <v>43371.760416666664</v>
      </c>
      <c r="B2668" s="6">
        <v>751.166870117188</v>
      </c>
    </row>
    <row r="2669" spans="1:2" ht="12.75">
      <c r="A2669" s="5">
        <v>43371.77083333333</v>
      </c>
      <c r="B2669" s="6">
        <v>803.330444335938</v>
      </c>
    </row>
    <row r="2670" spans="1:2" ht="12.75">
      <c r="A2670" s="5">
        <v>43371.78125</v>
      </c>
      <c r="B2670" s="6">
        <v>813.127685546875</v>
      </c>
    </row>
    <row r="2671" spans="1:2" ht="12.75">
      <c r="A2671" s="5">
        <v>43371.791666666664</v>
      </c>
      <c r="B2671" s="6">
        <v>780.536254882813</v>
      </c>
    </row>
    <row r="2672" spans="1:2" ht="12.75">
      <c r="A2672" s="5">
        <v>43371.80208333333</v>
      </c>
      <c r="B2672" s="6">
        <v>786.194396972656</v>
      </c>
    </row>
    <row r="2673" spans="1:2" ht="12.75">
      <c r="A2673" s="5">
        <v>43371.8125</v>
      </c>
      <c r="B2673" s="6">
        <v>813.566467285156</v>
      </c>
    </row>
    <row r="2674" spans="1:2" ht="12.75">
      <c r="A2674" s="5">
        <v>43371.822916666664</v>
      </c>
      <c r="B2674" s="6">
        <v>796.521667480469</v>
      </c>
    </row>
    <row r="2675" spans="1:2" ht="12.75">
      <c r="A2675" s="5">
        <v>43371.83333333333</v>
      </c>
      <c r="B2675" s="6">
        <v>778.59375</v>
      </c>
    </row>
    <row r="2676" spans="1:2" ht="12.75">
      <c r="A2676" s="5">
        <v>43371.84375</v>
      </c>
      <c r="B2676" s="6">
        <v>800.521789550781</v>
      </c>
    </row>
    <row r="2677" spans="1:2" ht="12.75">
      <c r="A2677" s="5">
        <v>43371.854166666664</v>
      </c>
      <c r="B2677" s="6">
        <v>854.955810546875</v>
      </c>
    </row>
    <row r="2678" spans="1:2" ht="12.75">
      <c r="A2678" s="5">
        <v>43371.86458333333</v>
      </c>
      <c r="B2678" s="6">
        <v>805.983337402344</v>
      </c>
    </row>
    <row r="2679" spans="1:2" ht="12.75">
      <c r="A2679" s="5">
        <v>43371.875</v>
      </c>
      <c r="B2679" s="6">
        <v>787.884399414063</v>
      </c>
    </row>
    <row r="2680" spans="1:2" ht="12.75">
      <c r="A2680" s="5">
        <v>43371.885416666664</v>
      </c>
      <c r="B2680" s="6">
        <v>861.776550292969</v>
      </c>
    </row>
    <row r="2681" spans="1:2" ht="12.75">
      <c r="A2681" s="5">
        <v>43371.89583333333</v>
      </c>
      <c r="B2681" s="6">
        <v>896.0693359375</v>
      </c>
    </row>
    <row r="2682" spans="1:2" ht="12.75">
      <c r="A2682" s="5">
        <v>43371.90625</v>
      </c>
      <c r="B2682" s="6">
        <v>833.606628417969</v>
      </c>
    </row>
    <row r="2683" spans="1:2" ht="12.75">
      <c r="A2683" s="5">
        <v>43371.916666666664</v>
      </c>
      <c r="B2683" s="6">
        <v>832.64794921875</v>
      </c>
    </row>
    <row r="2684" spans="1:2" ht="12.75">
      <c r="A2684" s="5">
        <v>43371.92708333333</v>
      </c>
      <c r="B2684" s="6">
        <v>951.399780273438</v>
      </c>
    </row>
    <row r="2685" spans="1:2" ht="12.75">
      <c r="A2685" s="5">
        <v>43371.9375</v>
      </c>
      <c r="B2685" s="6">
        <v>1127.26391601563</v>
      </c>
    </row>
    <row r="2686" spans="1:2" ht="12.75">
      <c r="A2686" s="5">
        <v>43371.947916666664</v>
      </c>
      <c r="B2686" s="6">
        <v>1154.94323730469</v>
      </c>
    </row>
    <row r="2687" spans="1:2" ht="12.75">
      <c r="A2687" s="5">
        <v>43371.95833333333</v>
      </c>
      <c r="B2687" s="6">
        <v>1049.48400878906</v>
      </c>
    </row>
    <row r="2688" spans="1:2" ht="12.75">
      <c r="A2688" s="5">
        <v>43371.96875</v>
      </c>
      <c r="B2688" s="6">
        <v>989.54638671875</v>
      </c>
    </row>
    <row r="2689" spans="1:2" ht="12.75">
      <c r="A2689" s="5">
        <v>43371.979166666664</v>
      </c>
      <c r="B2689" s="6">
        <v>968.933166503906</v>
      </c>
    </row>
    <row r="2690" spans="1:2" ht="12.75">
      <c r="A2690" s="5">
        <v>43371.98958333333</v>
      </c>
      <c r="B2690" s="6">
        <v>940.788330078125</v>
      </c>
    </row>
    <row r="2691" spans="1:2" ht="12.75">
      <c r="A2691" s="5">
        <v>43372</v>
      </c>
      <c r="B2691" s="6">
        <v>918.672607421875</v>
      </c>
    </row>
    <row r="2692" spans="1:2" ht="12.75">
      <c r="A2692" s="5">
        <v>43372.010416666664</v>
      </c>
      <c r="B2692" s="6">
        <v>913.37841796875</v>
      </c>
    </row>
    <row r="2693" spans="1:2" ht="12.75">
      <c r="A2693" s="5">
        <v>43372.02083333333</v>
      </c>
      <c r="B2693" s="6">
        <v>858.653259277344</v>
      </c>
    </row>
    <row r="2694" spans="1:2" ht="12.75">
      <c r="A2694" s="5">
        <v>43372.03125</v>
      </c>
      <c r="B2694" s="6">
        <v>763.735656738281</v>
      </c>
    </row>
    <row r="2695" spans="1:2" ht="12.75">
      <c r="A2695" s="5">
        <v>43372.041666666664</v>
      </c>
      <c r="B2695" s="6">
        <v>717.638732910156</v>
      </c>
    </row>
    <row r="2696" spans="1:2" ht="12.75">
      <c r="A2696" s="5">
        <v>43372.05208333333</v>
      </c>
      <c r="B2696" s="6">
        <v>787.394958496094</v>
      </c>
    </row>
    <row r="2697" spans="1:2" ht="12.75">
      <c r="A2697" s="5">
        <v>43372.0625</v>
      </c>
      <c r="B2697" s="6">
        <v>842.610656738281</v>
      </c>
    </row>
    <row r="2698" spans="1:2" ht="12.75">
      <c r="A2698" s="5">
        <v>43372.072916666664</v>
      </c>
      <c r="B2698" s="6">
        <v>802.266540527344</v>
      </c>
    </row>
    <row r="2699" spans="1:2" ht="12.75">
      <c r="A2699" s="5">
        <v>43372.08333333333</v>
      </c>
      <c r="B2699" s="6">
        <v>802.413208007813</v>
      </c>
    </row>
    <row r="2700" spans="1:2" ht="12.75">
      <c r="A2700" s="5">
        <v>43372.09375</v>
      </c>
      <c r="B2700" s="6">
        <v>888.058471679688</v>
      </c>
    </row>
    <row r="2701" spans="1:2" ht="12.75">
      <c r="A2701" s="5">
        <v>43372.104166666664</v>
      </c>
      <c r="B2701" s="6">
        <v>976.205261230469</v>
      </c>
    </row>
    <row r="2702" spans="1:2" ht="12.75">
      <c r="A2702" s="5">
        <v>43372.11458333333</v>
      </c>
      <c r="B2702" s="6">
        <v>923.141845703125</v>
      </c>
    </row>
    <row r="2703" spans="1:2" ht="12.75">
      <c r="A2703" s="5">
        <v>43372.125</v>
      </c>
      <c r="B2703" s="6">
        <v>848.232604980469</v>
      </c>
    </row>
    <row r="2704" spans="1:2" ht="12.75">
      <c r="A2704" s="5">
        <v>43372.135416666664</v>
      </c>
      <c r="B2704" s="6">
        <v>791.487976074219</v>
      </c>
    </row>
    <row r="2705" spans="1:2" ht="12.75">
      <c r="A2705" s="5">
        <v>43372.14583333333</v>
      </c>
      <c r="B2705" s="6">
        <v>740.148681640625</v>
      </c>
    </row>
    <row r="2706" spans="1:2" ht="12.75">
      <c r="A2706" s="5">
        <v>43372.15625</v>
      </c>
      <c r="B2706" s="6">
        <v>706.966491699219</v>
      </c>
    </row>
    <row r="2707" spans="1:2" ht="12.75">
      <c r="A2707" s="5">
        <v>43372.166666666664</v>
      </c>
      <c r="B2707" s="6">
        <v>764.303649902344</v>
      </c>
    </row>
    <row r="2708" spans="1:2" ht="12.75">
      <c r="A2708" s="5">
        <v>43372.17708333333</v>
      </c>
      <c r="B2708" s="6">
        <v>756.93994140625</v>
      </c>
    </row>
    <row r="2709" spans="1:2" ht="12.75">
      <c r="A2709" s="5">
        <v>43372.1875</v>
      </c>
      <c r="B2709" s="6">
        <v>754.468688964844</v>
      </c>
    </row>
    <row r="2710" spans="1:2" ht="12.75">
      <c r="A2710" s="5">
        <v>43372.197916666664</v>
      </c>
      <c r="B2710" s="6">
        <v>796.053649902344</v>
      </c>
    </row>
    <row r="2711" spans="1:2" ht="12.75">
      <c r="A2711" s="5">
        <v>43372.20833333333</v>
      </c>
      <c r="B2711" s="6">
        <v>788.081970214844</v>
      </c>
    </row>
    <row r="2712" spans="1:2" ht="12.75">
      <c r="A2712" s="5">
        <v>43372.21875</v>
      </c>
      <c r="B2712" s="6">
        <v>691.7314453125</v>
      </c>
    </row>
    <row r="2713" spans="1:2" ht="12.75">
      <c r="A2713" s="5">
        <v>43372.229166666664</v>
      </c>
      <c r="B2713" s="6">
        <v>719.978332519531</v>
      </c>
    </row>
    <row r="2714" spans="1:2" ht="12.75">
      <c r="A2714" s="5">
        <v>43372.23958333333</v>
      </c>
      <c r="B2714" s="6">
        <v>791.540405273438</v>
      </c>
    </row>
    <row r="2715" spans="1:2" ht="12.75">
      <c r="A2715" s="5">
        <v>43372.25</v>
      </c>
      <c r="B2715" s="6">
        <v>826.33203125</v>
      </c>
    </row>
    <row r="2716" spans="1:2" ht="12.75">
      <c r="A2716" s="5">
        <v>43372.260416666664</v>
      </c>
      <c r="B2716" s="6">
        <v>831.432373046875</v>
      </c>
    </row>
    <row r="2717" spans="1:2" ht="12.75">
      <c r="A2717" s="5">
        <v>43372.27083333333</v>
      </c>
      <c r="B2717" s="6">
        <v>861.985046386719</v>
      </c>
    </row>
    <row r="2718" spans="1:2" ht="12.75">
      <c r="A2718" s="5">
        <v>43372.28125</v>
      </c>
      <c r="B2718" s="6">
        <v>937.723266601563</v>
      </c>
    </row>
    <row r="2719" spans="1:2" ht="12.75">
      <c r="A2719" s="5">
        <v>43372.291666666664</v>
      </c>
      <c r="B2719" s="6">
        <v>969.067565917969</v>
      </c>
    </row>
    <row r="2720" spans="1:2" ht="12.75">
      <c r="A2720" s="5">
        <v>43372.30208333333</v>
      </c>
      <c r="B2720" s="6">
        <v>1032.09106445313</v>
      </c>
    </row>
    <row r="2721" spans="1:2" ht="12.75">
      <c r="A2721" s="5">
        <v>43372.3125</v>
      </c>
      <c r="B2721" s="6">
        <v>1103.30615234375</v>
      </c>
    </row>
    <row r="2722" spans="1:2" ht="12.75">
      <c r="A2722" s="5">
        <v>43372.322916666664</v>
      </c>
      <c r="B2722" s="6">
        <v>1142.69201660156</v>
      </c>
    </row>
    <row r="2723" spans="1:2" ht="12.75">
      <c r="A2723" s="5">
        <v>43372.33333333333</v>
      </c>
      <c r="B2723" s="6">
        <v>1100.84301757813</v>
      </c>
    </row>
    <row r="2724" spans="1:2" ht="12.75">
      <c r="A2724" s="5">
        <v>43372.34375</v>
      </c>
      <c r="B2724" s="6">
        <v>1171.64331054688</v>
      </c>
    </row>
    <row r="2725" spans="1:2" ht="12.75">
      <c r="A2725" s="5">
        <v>43372.354166666664</v>
      </c>
      <c r="B2725" s="6">
        <v>1213.712890625</v>
      </c>
    </row>
    <row r="2726" spans="1:2" ht="12.75">
      <c r="A2726" s="5">
        <v>43372.36458333333</v>
      </c>
      <c r="B2726" s="6">
        <v>1258.88757324219</v>
      </c>
    </row>
    <row r="2727" spans="1:2" ht="12.75">
      <c r="A2727" s="5">
        <v>43372.375</v>
      </c>
      <c r="B2727" s="6">
        <v>1247.18811035156</v>
      </c>
    </row>
    <row r="2728" spans="1:2" ht="12.75">
      <c r="A2728" s="5">
        <v>43372.385416666664</v>
      </c>
      <c r="B2728" s="6">
        <v>1118.91821289063</v>
      </c>
    </row>
    <row r="2729" spans="1:2" ht="12.75">
      <c r="A2729" s="5">
        <v>43372.39583333333</v>
      </c>
      <c r="B2729" s="6">
        <v>1024.84594726563</v>
      </c>
    </row>
    <row r="2730" spans="1:2" ht="12.75">
      <c r="A2730" s="5">
        <v>43372.40625</v>
      </c>
      <c r="B2730" s="6">
        <v>978.1953125</v>
      </c>
    </row>
    <row r="2731" spans="1:2" ht="12.75">
      <c r="A2731" s="5">
        <v>43372.416666666664</v>
      </c>
      <c r="B2731" s="6">
        <v>986.6943359375</v>
      </c>
    </row>
    <row r="2732" spans="1:2" ht="12.75">
      <c r="A2732" s="5">
        <v>43372.42708333333</v>
      </c>
      <c r="B2732" s="6">
        <v>985.997497558594</v>
      </c>
    </row>
    <row r="2733" spans="1:2" ht="12.75">
      <c r="A2733" s="5">
        <v>43372.4375</v>
      </c>
      <c r="B2733" s="6">
        <v>977.831359863281</v>
      </c>
    </row>
    <row r="2734" spans="1:2" ht="12.75">
      <c r="A2734" s="5">
        <v>43372.447916666664</v>
      </c>
      <c r="B2734" s="6">
        <v>882.566040039063</v>
      </c>
    </row>
    <row r="2735" spans="1:2" ht="12.75">
      <c r="A2735" s="5">
        <v>43372.45833333333</v>
      </c>
      <c r="B2735" s="6">
        <v>899.978210449219</v>
      </c>
    </row>
    <row r="2736" spans="1:2" ht="12.75">
      <c r="A2736" s="5">
        <v>43372.46875</v>
      </c>
      <c r="B2736" s="6">
        <v>896.916442871094</v>
      </c>
    </row>
    <row r="2737" spans="1:2" ht="12.75">
      <c r="A2737" s="5">
        <v>43372.479166666664</v>
      </c>
      <c r="B2737" s="6">
        <v>845.909790039063</v>
      </c>
    </row>
    <row r="2738" spans="1:2" ht="12.75">
      <c r="A2738" s="5">
        <v>43372.48958333333</v>
      </c>
      <c r="B2738" s="6">
        <v>799.097351074219</v>
      </c>
    </row>
    <row r="2739" spans="1:2" ht="12.75">
      <c r="A2739" s="5">
        <v>43372.5</v>
      </c>
      <c r="B2739" s="6">
        <v>845.792907714844</v>
      </c>
    </row>
    <row r="2740" spans="1:2" ht="12.75">
      <c r="A2740" s="5">
        <v>43372.510416666664</v>
      </c>
      <c r="B2740" s="6">
        <v>805.515563964844</v>
      </c>
    </row>
    <row r="2741" spans="1:2" ht="12.75">
      <c r="A2741" s="5">
        <v>43372.52083333333</v>
      </c>
      <c r="B2741" s="6">
        <v>791.060302734375</v>
      </c>
    </row>
    <row r="2742" spans="1:2" ht="12.75">
      <c r="A2742" s="5">
        <v>43372.53125</v>
      </c>
      <c r="B2742" s="6">
        <v>824.37890625</v>
      </c>
    </row>
    <row r="2743" spans="1:2" ht="12.75">
      <c r="A2743" s="5">
        <v>43372.541666666664</v>
      </c>
      <c r="B2743" s="6">
        <v>806.274291992188</v>
      </c>
    </row>
    <row r="2744" spans="1:2" ht="12.75">
      <c r="A2744" s="5">
        <v>43372.55208333333</v>
      </c>
      <c r="B2744" s="6">
        <v>794.730529785156</v>
      </c>
    </row>
    <row r="2745" spans="1:2" ht="12.75">
      <c r="A2745" s="5">
        <v>43372.5625</v>
      </c>
      <c r="B2745" s="6">
        <v>790.930053710938</v>
      </c>
    </row>
    <row r="2746" spans="1:2" ht="12.75">
      <c r="A2746" s="5">
        <v>43372.572916666664</v>
      </c>
      <c r="B2746" s="6">
        <v>816.605834960938</v>
      </c>
    </row>
    <row r="2747" spans="1:2" ht="12.75">
      <c r="A2747" s="5">
        <v>43372.58333333333</v>
      </c>
      <c r="B2747" s="6">
        <v>826.049133300781</v>
      </c>
    </row>
    <row r="2748" spans="1:2" ht="12.75">
      <c r="A2748" s="5">
        <v>43372.59375</v>
      </c>
      <c r="B2748" s="6">
        <v>856.26953125</v>
      </c>
    </row>
    <row r="2749" spans="1:2" ht="12.75">
      <c r="A2749" s="5">
        <v>43372.604166666664</v>
      </c>
      <c r="B2749" s="6">
        <v>834.976135253906</v>
      </c>
    </row>
    <row r="2750" spans="1:2" ht="12.75">
      <c r="A2750" s="5">
        <v>43372.61458333333</v>
      </c>
      <c r="B2750" s="6">
        <v>784.986633300781</v>
      </c>
    </row>
    <row r="2751" spans="1:2" ht="12.75">
      <c r="A2751" s="5">
        <v>43372.625</v>
      </c>
      <c r="B2751" s="6">
        <v>784.448974609375</v>
      </c>
    </row>
    <row r="2752" spans="1:2" ht="12.75">
      <c r="A2752" s="5">
        <v>43372.635416666664</v>
      </c>
      <c r="B2752" s="6">
        <v>635.253845214844</v>
      </c>
    </row>
    <row r="2753" spans="1:2" ht="12.75">
      <c r="A2753" s="5">
        <v>43372.64583333333</v>
      </c>
      <c r="B2753" s="6">
        <v>594.368530273438</v>
      </c>
    </row>
    <row r="2754" spans="1:2" ht="12.75">
      <c r="A2754" s="5">
        <v>43372.65625</v>
      </c>
      <c r="B2754" s="6">
        <v>584.754699707031</v>
      </c>
    </row>
    <row r="2755" spans="1:2" ht="12.75">
      <c r="A2755" s="5">
        <v>43372.666666666664</v>
      </c>
      <c r="B2755" s="6">
        <v>502.608673095703</v>
      </c>
    </row>
    <row r="2756" spans="1:2" ht="12.75">
      <c r="A2756" s="5">
        <v>43372.67708333333</v>
      </c>
      <c r="B2756" s="6">
        <v>383.094055175781</v>
      </c>
    </row>
    <row r="2757" spans="1:2" ht="12.75">
      <c r="A2757" s="5">
        <v>43372.6875</v>
      </c>
      <c r="B2757" s="6">
        <v>388.993011474609</v>
      </c>
    </row>
    <row r="2758" spans="1:2" ht="12.75">
      <c r="A2758" s="5">
        <v>43372.697916666664</v>
      </c>
      <c r="B2758" s="6">
        <v>404.108123779297</v>
      </c>
    </row>
    <row r="2759" spans="1:2" ht="12.75">
      <c r="A2759" s="5">
        <v>43372.70833333333</v>
      </c>
      <c r="B2759" s="6">
        <v>379.426239013672</v>
      </c>
    </row>
    <row r="2760" spans="1:2" ht="12.75">
      <c r="A2760" s="5">
        <v>43372.71875</v>
      </c>
      <c r="B2760" s="6">
        <v>326.547546386719</v>
      </c>
    </row>
    <row r="2761" spans="1:2" ht="12.75">
      <c r="A2761" s="5">
        <v>43372.729166666664</v>
      </c>
      <c r="B2761" s="6">
        <v>347.239044189453</v>
      </c>
    </row>
    <row r="2762" spans="1:2" ht="12.75">
      <c r="A2762" s="5">
        <v>43372.73958333333</v>
      </c>
      <c r="B2762" s="6">
        <v>364.489593505859</v>
      </c>
    </row>
    <row r="2763" spans="1:2" ht="12.75">
      <c r="A2763" s="5">
        <v>43372.75</v>
      </c>
      <c r="B2763" s="6">
        <v>435.908081054688</v>
      </c>
    </row>
    <row r="2764" spans="1:2" ht="12.75">
      <c r="A2764" s="5">
        <v>43372.760416666664</v>
      </c>
      <c r="B2764" s="6">
        <v>411.871551513672</v>
      </c>
    </row>
    <row r="2765" spans="1:2" ht="12.75">
      <c r="A2765" s="5">
        <v>43372.77083333333</v>
      </c>
      <c r="B2765" s="6">
        <v>353.888366699219</v>
      </c>
    </row>
    <row r="2766" spans="1:2" ht="12.75">
      <c r="A2766" s="5">
        <v>43372.78125</v>
      </c>
      <c r="B2766" s="6">
        <v>387.926239013672</v>
      </c>
    </row>
    <row r="2767" spans="1:2" ht="12.75">
      <c r="A2767" s="5">
        <v>43372.791666666664</v>
      </c>
      <c r="B2767" s="6">
        <v>477.298278808594</v>
      </c>
    </row>
    <row r="2768" spans="1:2" ht="12.75">
      <c r="A2768" s="5">
        <v>43372.80208333333</v>
      </c>
      <c r="B2768" s="6">
        <v>502.770477294922</v>
      </c>
    </row>
    <row r="2769" spans="1:2" ht="12.75">
      <c r="A2769" s="5">
        <v>43372.8125</v>
      </c>
      <c r="B2769" s="6">
        <v>542.669555664063</v>
      </c>
    </row>
    <row r="2770" spans="1:2" ht="12.75">
      <c r="A2770" s="5">
        <v>43372.822916666664</v>
      </c>
      <c r="B2770" s="6">
        <v>582.218811035156</v>
      </c>
    </row>
    <row r="2771" spans="1:2" ht="12.75">
      <c r="A2771" s="5">
        <v>43372.83333333333</v>
      </c>
      <c r="B2771" s="6">
        <v>554.578125</v>
      </c>
    </row>
    <row r="2772" spans="1:2" ht="12.75">
      <c r="A2772" s="5">
        <v>43372.84375</v>
      </c>
      <c r="B2772" s="6">
        <v>604.99755859375</v>
      </c>
    </row>
    <row r="2773" spans="1:2" ht="12.75">
      <c r="A2773" s="5">
        <v>43372.854166666664</v>
      </c>
      <c r="B2773" s="6">
        <v>639.1083984375</v>
      </c>
    </row>
    <row r="2774" spans="1:2" ht="12.75">
      <c r="A2774" s="5">
        <v>43372.86458333333</v>
      </c>
      <c r="B2774" s="6">
        <v>575.188049316406</v>
      </c>
    </row>
    <row r="2775" spans="1:2" ht="12.75">
      <c r="A2775" s="5">
        <v>43372.875</v>
      </c>
      <c r="B2775" s="6">
        <v>567.876892089844</v>
      </c>
    </row>
    <row r="2776" spans="1:2" ht="12.75">
      <c r="A2776" s="5">
        <v>43372.885416666664</v>
      </c>
      <c r="B2776" s="6">
        <v>677.630859375</v>
      </c>
    </row>
    <row r="2777" spans="1:2" ht="12.75">
      <c r="A2777" s="5">
        <v>43372.89583333333</v>
      </c>
      <c r="B2777" s="6">
        <v>732.6845703125</v>
      </c>
    </row>
    <row r="2778" spans="1:2" ht="12.75">
      <c r="A2778" s="5">
        <v>43372.90625</v>
      </c>
      <c r="B2778" s="6">
        <v>665.042602539063</v>
      </c>
    </row>
    <row r="2779" spans="1:2" ht="12.75">
      <c r="A2779" s="5">
        <v>43372.916666666664</v>
      </c>
      <c r="B2779" s="6">
        <v>668.294921875</v>
      </c>
    </row>
    <row r="2780" spans="1:2" ht="12.75">
      <c r="A2780" s="5">
        <v>43372.92708333333</v>
      </c>
      <c r="B2780" s="6">
        <v>666.846984863281</v>
      </c>
    </row>
    <row r="2781" spans="1:2" ht="12.75">
      <c r="A2781" s="5">
        <v>43372.9375</v>
      </c>
      <c r="B2781" s="6">
        <v>796.938110351563</v>
      </c>
    </row>
    <row r="2782" spans="1:2" ht="12.75">
      <c r="A2782" s="5">
        <v>43372.947916666664</v>
      </c>
      <c r="B2782" s="6">
        <v>829.605041503906</v>
      </c>
    </row>
    <row r="2783" spans="1:2" ht="12.75">
      <c r="A2783" s="5">
        <v>43372.95833333333</v>
      </c>
      <c r="B2783" s="6">
        <v>810.139587402344</v>
      </c>
    </row>
    <row r="2784" spans="1:2" ht="12.75">
      <c r="A2784" s="5">
        <v>43372.96875</v>
      </c>
      <c r="B2784" s="6">
        <v>866.637329101563</v>
      </c>
    </row>
    <row r="2785" spans="1:2" ht="12.75">
      <c r="A2785" s="5">
        <v>43372.979166666664</v>
      </c>
      <c r="B2785" s="6">
        <v>906.774230957031</v>
      </c>
    </row>
    <row r="2786" spans="1:2" ht="12.75">
      <c r="A2786" s="5">
        <v>43372.98958333333</v>
      </c>
      <c r="B2786" s="6">
        <v>888.21435546875</v>
      </c>
    </row>
    <row r="2787" spans="1:2" ht="12.75">
      <c r="A2787" s="5">
        <v>43373</v>
      </c>
      <c r="B2787" s="6">
        <v>865.585510253906</v>
      </c>
    </row>
    <row r="2788" spans="1:2" ht="12.75">
      <c r="A2788" s="5">
        <v>43373.010416666664</v>
      </c>
      <c r="B2788" s="6">
        <v>947.597778320313</v>
      </c>
    </row>
    <row r="2789" spans="1:2" ht="12.75">
      <c r="A2789" s="5">
        <v>43373.02083333333</v>
      </c>
      <c r="B2789" s="6">
        <v>919.471923828125</v>
      </c>
    </row>
    <row r="2790" spans="1:2" ht="12.75">
      <c r="A2790" s="5">
        <v>43373.03125</v>
      </c>
      <c r="B2790" s="6">
        <v>922.247680664063</v>
      </c>
    </row>
    <row r="2791" spans="1:2" ht="12.75">
      <c r="A2791" s="5">
        <v>43373.041666666664</v>
      </c>
      <c r="B2791" s="6">
        <v>930.686340332031</v>
      </c>
    </row>
    <row r="2792" spans="1:2" ht="12.75">
      <c r="A2792" s="5">
        <v>43373.05208333333</v>
      </c>
      <c r="B2792" s="6">
        <v>976.601257324219</v>
      </c>
    </row>
    <row r="2793" spans="1:2" ht="12.75">
      <c r="A2793" s="5">
        <v>43373.0625</v>
      </c>
      <c r="B2793" s="6">
        <v>966.206909179688</v>
      </c>
    </row>
    <row r="2794" spans="1:2" ht="12.75">
      <c r="A2794" s="5">
        <v>43373.072916666664</v>
      </c>
      <c r="B2794" s="6">
        <v>940.648193359375</v>
      </c>
    </row>
    <row r="2795" spans="1:2" ht="12.75">
      <c r="A2795" s="5">
        <v>43373.08333333333</v>
      </c>
      <c r="B2795" s="6">
        <v>866.473999023438</v>
      </c>
    </row>
    <row r="2796" spans="1:2" ht="12.75">
      <c r="A2796" s="5">
        <v>43373.09375</v>
      </c>
      <c r="B2796" s="6">
        <v>854.338989257813</v>
      </c>
    </row>
    <row r="2797" spans="1:2" ht="12.75">
      <c r="A2797" s="5">
        <v>43373.104166666664</v>
      </c>
      <c r="B2797" s="6">
        <v>875.226501464844</v>
      </c>
    </row>
    <row r="2798" spans="1:2" ht="12.75">
      <c r="A2798" s="5">
        <v>43373.11458333333</v>
      </c>
      <c r="B2798" s="6">
        <v>763.682739257813</v>
      </c>
    </row>
    <row r="2799" spans="1:2" ht="12.75">
      <c r="A2799" s="5">
        <v>43373.125</v>
      </c>
      <c r="B2799" s="6">
        <v>700.046447753906</v>
      </c>
    </row>
    <row r="2800" spans="1:2" ht="12.75">
      <c r="A2800" s="5">
        <v>43373.135416666664</v>
      </c>
      <c r="B2800" s="6">
        <v>659.204223632813</v>
      </c>
    </row>
    <row r="2801" spans="1:2" ht="12.75">
      <c r="A2801" s="5">
        <v>43373.14583333333</v>
      </c>
      <c r="B2801" s="6">
        <v>736.797912597656</v>
      </c>
    </row>
    <row r="2802" spans="1:2" ht="12.75">
      <c r="A2802" s="5">
        <v>43373.15625</v>
      </c>
      <c r="B2802" s="6">
        <v>755.355529785156</v>
      </c>
    </row>
    <row r="2803" spans="1:2" ht="12.75">
      <c r="A2803" s="5">
        <v>43373.166666666664</v>
      </c>
      <c r="B2803" s="6">
        <v>755.831237792969</v>
      </c>
    </row>
    <row r="2804" spans="1:2" ht="12.75">
      <c r="A2804" s="5">
        <v>43373.17708333333</v>
      </c>
      <c r="B2804" s="6">
        <v>680.242919921875</v>
      </c>
    </row>
    <row r="2805" spans="1:2" ht="12.75">
      <c r="A2805" s="5">
        <v>43373.1875</v>
      </c>
      <c r="B2805" s="6">
        <v>662.294921875</v>
      </c>
    </row>
    <row r="2806" spans="1:2" ht="12.75">
      <c r="A2806" s="5">
        <v>43373.197916666664</v>
      </c>
      <c r="B2806" s="6">
        <v>674.037292480469</v>
      </c>
    </row>
    <row r="2807" spans="1:2" ht="12.75">
      <c r="A2807" s="5">
        <v>43373.20833333333</v>
      </c>
      <c r="B2807" s="6">
        <v>644.3427734375</v>
      </c>
    </row>
    <row r="2808" spans="1:2" ht="12.75">
      <c r="A2808" s="5">
        <v>43373.21875</v>
      </c>
      <c r="B2808" s="6">
        <v>538.522399902344</v>
      </c>
    </row>
    <row r="2809" spans="1:2" ht="12.75">
      <c r="A2809" s="5">
        <v>43373.229166666664</v>
      </c>
      <c r="B2809" s="6">
        <v>521.835632324219</v>
      </c>
    </row>
    <row r="2810" spans="1:2" ht="12.75">
      <c r="A2810" s="5">
        <v>43373.23958333333</v>
      </c>
      <c r="B2810" s="6">
        <v>593.81298828125</v>
      </c>
    </row>
    <row r="2811" spans="1:2" ht="12.75">
      <c r="A2811" s="5">
        <v>43373.25</v>
      </c>
      <c r="B2811" s="6">
        <v>632.734924316406</v>
      </c>
    </row>
    <row r="2812" spans="1:2" ht="12.75">
      <c r="A2812" s="5">
        <v>43373.260416666664</v>
      </c>
      <c r="B2812" s="6">
        <v>599.170043945313</v>
      </c>
    </row>
    <row r="2813" spans="1:2" ht="12.75">
      <c r="A2813" s="5">
        <v>43373.27083333333</v>
      </c>
      <c r="B2813" s="6">
        <v>652.29296875</v>
      </c>
    </row>
    <row r="2814" spans="1:2" ht="12.75">
      <c r="A2814" s="5">
        <v>43373.28125</v>
      </c>
      <c r="B2814" s="6">
        <v>753.763610839844</v>
      </c>
    </row>
    <row r="2815" spans="1:2" ht="12.75">
      <c r="A2815" s="5">
        <v>43373.291666666664</v>
      </c>
      <c r="B2815" s="6">
        <v>786.341979980469</v>
      </c>
    </row>
    <row r="2816" spans="1:2" ht="12.75">
      <c r="A2816" s="5">
        <v>43373.30208333333</v>
      </c>
      <c r="B2816" s="6">
        <v>816.487426757813</v>
      </c>
    </row>
    <row r="2817" spans="1:2" ht="12.75">
      <c r="A2817" s="5">
        <v>43373.3125</v>
      </c>
      <c r="B2817" s="6">
        <v>935.944091796875</v>
      </c>
    </row>
    <row r="2818" spans="1:2" ht="12.75">
      <c r="A2818" s="5">
        <v>43373.322916666664</v>
      </c>
      <c r="B2818" s="6">
        <v>942.850646972656</v>
      </c>
    </row>
    <row r="2819" spans="1:2" ht="12.75">
      <c r="A2819" s="5">
        <v>43373.33333333333</v>
      </c>
      <c r="B2819" s="6">
        <v>947.481689453125</v>
      </c>
    </row>
    <row r="2820" spans="1:2" ht="12.75">
      <c r="A2820" s="5">
        <v>43373.34375</v>
      </c>
      <c r="B2820" s="6">
        <v>1099.25061035156</v>
      </c>
    </row>
    <row r="2821" spans="1:2" ht="12.75">
      <c r="A2821" s="5">
        <v>43373.354166666664</v>
      </c>
      <c r="B2821" s="6">
        <v>1102.31140136719</v>
      </c>
    </row>
    <row r="2822" spans="1:2" ht="12.75">
      <c r="A2822" s="5">
        <v>43373.36458333333</v>
      </c>
      <c r="B2822" s="6">
        <v>1085.26989746094</v>
      </c>
    </row>
    <row r="2823" spans="1:2" ht="12.75">
      <c r="A2823" s="5">
        <v>43373.375</v>
      </c>
      <c r="B2823" s="6">
        <v>1028.90612792969</v>
      </c>
    </row>
    <row r="2824" spans="1:2" ht="12.75">
      <c r="A2824" s="5">
        <v>43373.385416666664</v>
      </c>
      <c r="B2824" s="6">
        <v>900.4111328125</v>
      </c>
    </row>
    <row r="2825" spans="1:2" ht="12.75">
      <c r="A2825" s="5">
        <v>43373.39583333333</v>
      </c>
      <c r="B2825" s="6">
        <v>841.588439941406</v>
      </c>
    </row>
    <row r="2826" spans="1:2" ht="12.75">
      <c r="A2826" s="5">
        <v>43373.40625</v>
      </c>
      <c r="B2826" s="6">
        <v>863.7412109375</v>
      </c>
    </row>
    <row r="2827" spans="1:2" ht="12.75">
      <c r="A2827" s="5">
        <v>43373.416666666664</v>
      </c>
      <c r="B2827" s="6">
        <v>857.28662109375</v>
      </c>
    </row>
    <row r="2828" spans="1:2" ht="12.75">
      <c r="A2828" s="5">
        <v>43373.42708333333</v>
      </c>
      <c r="B2828" s="6">
        <v>896.263122558594</v>
      </c>
    </row>
    <row r="2829" spans="1:2" ht="12.75">
      <c r="A2829" s="5">
        <v>43373.4375</v>
      </c>
      <c r="B2829" s="6">
        <v>885.464599609375</v>
      </c>
    </row>
    <row r="2830" spans="1:2" ht="12.75">
      <c r="A2830" s="5">
        <v>43373.447916666664</v>
      </c>
      <c r="B2830" s="6">
        <v>910.869934082031</v>
      </c>
    </row>
    <row r="2831" spans="1:2" ht="12.75">
      <c r="A2831" s="5">
        <v>43373.45833333333</v>
      </c>
      <c r="B2831" s="6">
        <v>963.576782226563</v>
      </c>
    </row>
    <row r="2832" spans="1:2" ht="12.75">
      <c r="A2832" s="5">
        <v>43373.46875</v>
      </c>
      <c r="B2832" s="6">
        <v>1004.83764648438</v>
      </c>
    </row>
    <row r="2833" spans="1:2" ht="12.75">
      <c r="A2833" s="5">
        <v>43373.479166666664</v>
      </c>
      <c r="B2833" s="6">
        <v>1061.82299804688</v>
      </c>
    </row>
    <row r="2834" spans="1:2" ht="12.75">
      <c r="A2834" s="5">
        <v>43373.48958333333</v>
      </c>
      <c r="B2834" s="6">
        <v>1087.71667480469</v>
      </c>
    </row>
    <row r="2835" spans="1:2" ht="12.75">
      <c r="A2835" s="5">
        <v>43373.5</v>
      </c>
      <c r="B2835" s="6">
        <v>1146.82788085938</v>
      </c>
    </row>
    <row r="2836" spans="1:2" ht="12.75">
      <c r="A2836" s="5">
        <v>43373.510416666664</v>
      </c>
      <c r="B2836" s="6">
        <v>1261.85180664063</v>
      </c>
    </row>
    <row r="2837" spans="1:2" ht="12.75">
      <c r="A2837" s="5">
        <v>43373.52083333333</v>
      </c>
      <c r="B2837" s="6">
        <v>1351.04162597656</v>
      </c>
    </row>
    <row r="2838" spans="1:2" ht="12.75">
      <c r="A2838" s="5">
        <v>43373.53125</v>
      </c>
      <c r="B2838" s="6">
        <v>1459.40942382813</v>
      </c>
    </row>
    <row r="2839" spans="1:2" ht="12.75">
      <c r="A2839" s="5">
        <v>43373.541666666664</v>
      </c>
      <c r="B2839" s="6">
        <v>1470.63464355469</v>
      </c>
    </row>
    <row r="2840" spans="1:2" ht="12.75">
      <c r="A2840" s="5">
        <v>43373.55208333333</v>
      </c>
      <c r="B2840" s="6">
        <v>1430.29418945313</v>
      </c>
    </row>
    <row r="2841" spans="1:2" ht="12.75">
      <c r="A2841" s="5">
        <v>43373.5625</v>
      </c>
      <c r="B2841" s="6">
        <v>1403.59094238281</v>
      </c>
    </row>
    <row r="2842" spans="1:2" ht="12.75">
      <c r="A2842" s="5">
        <v>43373.572916666664</v>
      </c>
      <c r="B2842" s="6">
        <v>1454.51281738281</v>
      </c>
    </row>
    <row r="2843" spans="1:2" ht="12.75">
      <c r="A2843" s="5">
        <v>43373.58333333333</v>
      </c>
      <c r="B2843" s="6">
        <v>1440.7568359375</v>
      </c>
    </row>
    <row r="2844" spans="1:2" ht="12.75">
      <c r="A2844" s="5">
        <v>43373.59375</v>
      </c>
      <c r="B2844" s="6">
        <v>1482.62414550781</v>
      </c>
    </row>
    <row r="2845" spans="1:2" ht="12.75">
      <c r="A2845" s="5">
        <v>43373.604166666664</v>
      </c>
      <c r="B2845" s="6">
        <v>1515.85144042969</v>
      </c>
    </row>
    <row r="2846" spans="1:2" ht="12.75">
      <c r="A2846" s="5">
        <v>43373.61458333333</v>
      </c>
      <c r="B2846" s="6">
        <v>1470.43432617188</v>
      </c>
    </row>
    <row r="2847" spans="1:2" ht="12.75">
      <c r="A2847" s="5">
        <v>43373.625</v>
      </c>
      <c r="B2847" s="6">
        <v>1435.79418945313</v>
      </c>
    </row>
    <row r="2848" spans="1:2" ht="12.75">
      <c r="A2848" s="5">
        <v>43373.635416666664</v>
      </c>
      <c r="B2848" s="6">
        <v>1367.74645996094</v>
      </c>
    </row>
    <row r="2849" spans="1:2" ht="12.75">
      <c r="A2849" s="5">
        <v>43373.64583333333</v>
      </c>
      <c r="B2849" s="6">
        <v>1252.6494140625</v>
      </c>
    </row>
    <row r="2850" spans="1:2" ht="12.75">
      <c r="A2850" s="5">
        <v>43373.65625</v>
      </c>
      <c r="B2850" s="6">
        <v>1265.15576171875</v>
      </c>
    </row>
    <row r="2851" spans="1:2" ht="12.75">
      <c r="A2851" s="5">
        <v>43373.666666666664</v>
      </c>
      <c r="B2851" s="6">
        <v>1257.99975585938</v>
      </c>
    </row>
    <row r="2852" spans="1:2" ht="12.75">
      <c r="A2852" s="5">
        <v>43373.67708333333</v>
      </c>
      <c r="B2852" s="6">
        <v>1157.00915527344</v>
      </c>
    </row>
    <row r="2853" spans="1:2" ht="12.75">
      <c r="A2853" s="5">
        <v>43373.6875</v>
      </c>
      <c r="B2853" s="6">
        <v>1079.94934082031</v>
      </c>
    </row>
    <row r="2854" spans="1:2" ht="12.75">
      <c r="A2854" s="5">
        <v>43373.697916666664</v>
      </c>
      <c r="B2854" s="6">
        <v>1034.07470703125</v>
      </c>
    </row>
    <row r="2855" spans="1:2" ht="12.75">
      <c r="A2855" s="5">
        <v>43373.70833333333</v>
      </c>
      <c r="B2855" s="6">
        <v>1096.38061523438</v>
      </c>
    </row>
    <row r="2856" spans="1:2" ht="12.75">
      <c r="A2856" s="5">
        <v>43373.71875</v>
      </c>
      <c r="B2856" s="6">
        <v>1039.86730957031</v>
      </c>
    </row>
    <row r="2857" spans="1:2" ht="12.75">
      <c r="A2857" s="5">
        <v>43373.729166666664</v>
      </c>
      <c r="B2857" s="6">
        <v>998.155639648438</v>
      </c>
    </row>
    <row r="2858" spans="1:2" ht="12.75">
      <c r="A2858" s="5">
        <v>43373.73958333333</v>
      </c>
      <c r="B2858" s="6">
        <v>1021.66442871094</v>
      </c>
    </row>
    <row r="2859" spans="1:2" ht="12.75">
      <c r="A2859" s="5">
        <v>43373.75</v>
      </c>
      <c r="B2859" s="6">
        <v>955.546020507813</v>
      </c>
    </row>
    <row r="2860" spans="1:2" ht="12.75">
      <c r="A2860" s="5">
        <v>43373.760416666664</v>
      </c>
      <c r="B2860" s="6">
        <v>866.123413085938</v>
      </c>
    </row>
    <row r="2861" spans="1:2" ht="12.75">
      <c r="A2861" s="5">
        <v>43373.77083333333</v>
      </c>
      <c r="B2861" s="6">
        <v>912.143981933594</v>
      </c>
    </row>
    <row r="2862" spans="1:2" ht="12.75">
      <c r="A2862" s="5">
        <v>43373.78125</v>
      </c>
      <c r="B2862" s="6">
        <v>896.42578125</v>
      </c>
    </row>
    <row r="2863" spans="1:2" ht="12.75">
      <c r="A2863" s="5">
        <v>43373.791666666664</v>
      </c>
      <c r="B2863" s="6">
        <v>877.066223144531</v>
      </c>
    </row>
    <row r="2864" spans="1:2" ht="12.75">
      <c r="A2864" s="5">
        <v>43373.80208333333</v>
      </c>
      <c r="B2864" s="6">
        <v>851.01171875</v>
      </c>
    </row>
    <row r="2865" spans="1:2" ht="12.75">
      <c r="A2865" s="5">
        <v>43373.8125</v>
      </c>
      <c r="B2865" s="6">
        <v>818.160095214844</v>
      </c>
    </row>
    <row r="2866" spans="1:2" ht="12.75">
      <c r="A2866" s="5">
        <v>43373.822916666664</v>
      </c>
      <c r="B2866" s="6">
        <v>855.67138671875</v>
      </c>
    </row>
    <row r="2867" spans="1:2" ht="12.75">
      <c r="A2867" s="5">
        <v>43373.83333333333</v>
      </c>
      <c r="B2867" s="6">
        <v>871.007385253906</v>
      </c>
    </row>
    <row r="2868" spans="1:2" ht="12.75">
      <c r="A2868" s="5">
        <v>43373.84375</v>
      </c>
      <c r="B2868" s="6">
        <v>965.775756835938</v>
      </c>
    </row>
    <row r="2869" spans="1:2" ht="12.75">
      <c r="A2869" s="5">
        <v>43373.854166666664</v>
      </c>
      <c r="B2869" s="6">
        <v>968.774963378906</v>
      </c>
    </row>
    <row r="2870" spans="1:2" ht="12.75">
      <c r="A2870" s="5">
        <v>43373.86458333333</v>
      </c>
      <c r="B2870" s="6">
        <v>915.689514160156</v>
      </c>
    </row>
    <row r="2871" spans="1:2" ht="12.75">
      <c r="A2871" s="5">
        <v>43373.875</v>
      </c>
      <c r="B2871" s="6">
        <v>962.136779785156</v>
      </c>
    </row>
    <row r="2872" spans="1:2" ht="12.75">
      <c r="A2872" s="5">
        <v>43373.885416666664</v>
      </c>
      <c r="B2872" s="6">
        <v>1075.22338867188</v>
      </c>
    </row>
    <row r="2873" spans="1:2" ht="12.75">
      <c r="A2873" s="5">
        <v>43373.89583333333</v>
      </c>
      <c r="B2873" s="6">
        <v>1095.57458496094</v>
      </c>
    </row>
    <row r="2874" spans="1:2" ht="12.75">
      <c r="A2874" s="5">
        <v>43373.90625</v>
      </c>
      <c r="B2874" s="6">
        <v>1014.86462402344</v>
      </c>
    </row>
    <row r="2875" spans="1:2" ht="12.75">
      <c r="A2875" s="5">
        <v>43373.916666666664</v>
      </c>
      <c r="B2875" s="6">
        <v>1052.27282714844</v>
      </c>
    </row>
    <row r="2876" spans="1:2" ht="12.75">
      <c r="A2876" s="5">
        <v>43373.92708333333</v>
      </c>
      <c r="B2876" s="6">
        <v>1087.10546875</v>
      </c>
    </row>
    <row r="2877" spans="1:2" ht="12.75">
      <c r="A2877" s="5">
        <v>43373.9375</v>
      </c>
      <c r="B2877" s="6">
        <v>1068.13745117188</v>
      </c>
    </row>
    <row r="2878" spans="1:2" ht="12.75">
      <c r="A2878" s="5">
        <v>43373.947916666664</v>
      </c>
      <c r="B2878" s="6">
        <v>1100.69860839844</v>
      </c>
    </row>
    <row r="2879" spans="1:2" ht="12.75">
      <c r="A2879" s="5">
        <v>43373.95833333333</v>
      </c>
      <c r="B2879" s="6">
        <v>1031.75134277344</v>
      </c>
    </row>
    <row r="2880" spans="1:2" ht="12.75">
      <c r="A2880" s="5">
        <v>43373.96875</v>
      </c>
      <c r="B2880" s="6">
        <v>1036.92260742188</v>
      </c>
    </row>
    <row r="2881" spans="1:2" ht="12.75">
      <c r="A2881" s="5">
        <v>43373.979166666664</v>
      </c>
      <c r="B2881" s="6">
        <v>1027.14477539063</v>
      </c>
    </row>
    <row r="2882" spans="1:2" ht="12.75">
      <c r="A2882" s="5">
        <v>43373.98958333333</v>
      </c>
      <c r="B2882" s="6">
        <v>1025.60070800781</v>
      </c>
    </row>
    <row r="2883" spans="1:2" ht="12.75">
      <c r="A2883" s="5">
        <v>43374</v>
      </c>
      <c r="B2883" s="6">
        <v>1014.86053466797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