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<sst xmlns="http://schemas.openxmlformats.org/spreadsheetml/2006/main" count="14" uniqueCount="11">
  <si>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</si>
  <si>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</si>
  <si>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</si>
  <si>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</si>
  <si>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</si>
  <si>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03/01/2019 - 04/01/2019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</si>
  <si>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</si>
  <si>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</si>
  <si>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</si>
  <si>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774. Heavy Hours only: 756. Light Hours Only: 798.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</si>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</sst>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56270615"/>
        <c:axId val="36673488"/>
      </c:lineChart>
      <c:catAx>
        <c:axId val="562706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673488"/>
        <c:crosses val="autoZero"/>
        <c:auto val="0"/>
        <c:lblOffset val="100"/>
        <c:tickLblSkip val="192"/>
        <c:tickMarkSkip val="96"/>
        <c:noMultiLvlLbl val="0"/>
      </c:catAx>
      <c:valAx>
        <c:axId val="366734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270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43525.010416666664</v>
      </c>
      <c r="B4" s="6">
        <v>1693.744140625</v>
      </c>
    </row>
    <row r="5" spans="1:2" ht="12.75">
      <c r="A5" s="5">
        <v>43525.02083333333</v>
      </c>
      <c r="B5" s="6">
        <v>1691.64904785156</v>
      </c>
    </row>
    <row r="6" spans="1:2" ht="12.75">
      <c r="A6" s="5">
        <v>43525.03125</v>
      </c>
      <c r="B6" s="6">
        <v>1683.97119140625</v>
      </c>
    </row>
    <row r="7" spans="1:2" ht="12.75">
      <c r="A7" s="5">
        <v>43525.041666666664</v>
      </c>
      <c r="B7" s="6">
        <v>1673.81457519531</v>
      </c>
    </row>
    <row r="8" spans="1:2" ht="12.75">
      <c r="A8" s="5">
        <v>43525.05208333333</v>
      </c>
      <c r="B8" s="6">
        <v>1672.90625</v>
      </c>
    </row>
    <row r="9" spans="1:2" ht="12.75">
      <c r="A9" s="5">
        <v>43525.0625</v>
      </c>
      <c r="B9" s="6">
        <v>1681.66589355469</v>
      </c>
    </row>
    <row r="10" spans="1:2" ht="12.75">
      <c r="A10" s="5">
        <v>43525.072916666664</v>
      </c>
      <c r="B10" s="6">
        <v>1631.31311035156</v>
      </c>
    </row>
    <row r="11" spans="1:2" ht="12.75">
      <c r="A11" s="5">
        <v>43525.08333333333</v>
      </c>
      <c r="B11" s="6">
        <v>1604.22485351563</v>
      </c>
    </row>
    <row r="12" spans="1:2" ht="12.75">
      <c r="A12" s="5">
        <v>43525.09375</v>
      </c>
      <c r="B12" s="6">
        <v>1567.81188964844</v>
      </c>
    </row>
    <row r="13" spans="1:2" ht="12.75">
      <c r="A13" s="5">
        <v>43525.104166666664</v>
      </c>
      <c r="B13" s="6">
        <v>1533.92797851563</v>
      </c>
    </row>
    <row r="14" spans="1:2" ht="12.75">
      <c r="A14" s="5">
        <v>43525.11458333333</v>
      </c>
      <c r="B14" s="6">
        <v>1504.05395507813</v>
      </c>
    </row>
    <row r="15" spans="1:2" ht="12.75">
      <c r="A15" s="5">
        <v>43525.125</v>
      </c>
      <c r="B15" s="6">
        <v>1486.36413574219</v>
      </c>
    </row>
    <row r="16" spans="1:2" ht="12.75">
      <c r="A16" s="5">
        <v>43525.135416666664</v>
      </c>
      <c r="B16" s="6">
        <v>1505.05969238281</v>
      </c>
    </row>
    <row r="17" spans="1:2" ht="12.75">
      <c r="A17" s="5">
        <v>43525.14583333333</v>
      </c>
      <c r="B17" s="6">
        <v>1496.34643554688</v>
      </c>
    </row>
    <row r="18" spans="1:2" ht="12.75">
      <c r="A18" s="5">
        <v>43525.15625</v>
      </c>
      <c r="B18" s="6">
        <v>1491.43505859375</v>
      </c>
    </row>
    <row r="19" spans="1:2" ht="12.75">
      <c r="A19" s="5">
        <v>43525.166666666664</v>
      </c>
      <c r="B19" s="6">
        <v>1493.96362304688</v>
      </c>
    </row>
    <row r="20" spans="1:2" ht="12.75">
      <c r="A20" s="5">
        <v>43525.17708333333</v>
      </c>
      <c r="B20" s="6">
        <v>1481.98840332031</v>
      </c>
    </row>
    <row r="21" spans="1:2" ht="12.75">
      <c r="A21" s="5">
        <v>43525.1875</v>
      </c>
      <c r="B21" s="6">
        <v>1516.55834960938</v>
      </c>
    </row>
    <row r="22" spans="1:2" ht="12.75">
      <c r="A22" s="5">
        <v>43525.197916666664</v>
      </c>
      <c r="B22" s="6">
        <v>1554.71447753906</v>
      </c>
    </row>
    <row r="23" spans="1:2" ht="12.75">
      <c r="A23" s="5">
        <v>43525.20833333333</v>
      </c>
      <c r="B23" s="6">
        <v>1577.50988769531</v>
      </c>
    </row>
    <row r="24" spans="1:2" ht="12.75">
      <c r="A24" s="5">
        <v>43525.21875</v>
      </c>
      <c r="B24" s="6">
        <v>1542.66760253906</v>
      </c>
    </row>
    <row r="25" spans="1:2" ht="12.75">
      <c r="A25" s="5">
        <v>43525.229166666664</v>
      </c>
      <c r="B25" s="6">
        <v>1557.75122070313</v>
      </c>
    </row>
    <row r="26" spans="1:2" ht="12.75">
      <c r="A26" s="5">
        <v>43525.23958333333</v>
      </c>
      <c r="B26" s="6">
        <v>1626.58728027344</v>
      </c>
    </row>
    <row r="27" spans="1:2" ht="12.75">
      <c r="A27" s="5">
        <v>43525.25</v>
      </c>
      <c r="B27" s="6">
        <v>1629.53137207031</v>
      </c>
    </row>
    <row r="28" spans="1:2" ht="12.75">
      <c r="A28" s="5">
        <v>43525.260416666664</v>
      </c>
      <c r="B28" s="6">
        <v>1659.36840820313</v>
      </c>
    </row>
    <row r="29" spans="1:2" ht="12.75">
      <c r="A29" s="5">
        <v>43525.27083333333</v>
      </c>
      <c r="B29" s="6">
        <v>1659.02807617188</v>
      </c>
    </row>
    <row r="30" spans="1:2" ht="12.75">
      <c r="A30" s="5">
        <v>43525.28125</v>
      </c>
      <c r="B30" s="6">
        <v>1719.07470703125</v>
      </c>
    </row>
    <row r="31" spans="1:2" ht="12.75">
      <c r="A31" s="5">
        <v>43525.291666666664</v>
      </c>
      <c r="B31" s="6">
        <v>1725.13232421875</v>
      </c>
    </row>
    <row r="32" spans="1:2" ht="12.75">
      <c r="A32" s="5">
        <v>43525.30208333333</v>
      </c>
      <c r="B32" s="6">
        <v>1721.3974609375</v>
      </c>
    </row>
    <row r="33" spans="1:2" ht="12.75">
      <c r="A33" s="5">
        <v>43525.3125</v>
      </c>
      <c r="B33" s="6">
        <v>1726.84716796875</v>
      </c>
    </row>
    <row r="34" spans="1:2" ht="12.75">
      <c r="A34" s="5">
        <v>43525.322916666664</v>
      </c>
      <c r="B34" s="6">
        <v>1715.18823242188</v>
      </c>
    </row>
    <row r="35" spans="1:2" ht="12.75">
      <c r="A35" s="5">
        <v>43525.33333333333</v>
      </c>
      <c r="B35" s="6">
        <v>1747.486328125</v>
      </c>
    </row>
    <row r="36" spans="1:2" ht="12.75">
      <c r="A36" s="5">
        <v>43525.34375</v>
      </c>
      <c r="B36" s="6">
        <v>1710.89770507813</v>
      </c>
    </row>
    <row r="37" spans="1:2" ht="12.75">
      <c r="A37" s="5">
        <v>43525.354166666664</v>
      </c>
      <c r="B37" s="6">
        <v>1644.11474609375</v>
      </c>
    </row>
    <row r="38" spans="1:2" ht="12.75">
      <c r="A38" s="5">
        <v>43525.36458333333</v>
      </c>
      <c r="B38" s="6">
        <v>1631.61389160156</v>
      </c>
    </row>
    <row r="39" spans="1:2" ht="12.75">
      <c r="A39" s="5">
        <v>43525.375</v>
      </c>
      <c r="B39" s="6">
        <v>1619.06677246094</v>
      </c>
    </row>
    <row r="40" spans="1:2" ht="12.75">
      <c r="A40" s="5">
        <v>43525.385416666664</v>
      </c>
      <c r="B40" s="6">
        <v>1584.87438964844</v>
      </c>
    </row>
    <row r="41" spans="1:2" ht="12.75">
      <c r="A41" s="5">
        <v>43525.39583333333</v>
      </c>
      <c r="B41" s="6">
        <v>1619.40490722656</v>
      </c>
    </row>
    <row r="42" spans="1:2" ht="12.75">
      <c r="A42" s="5">
        <v>43525.40625</v>
      </c>
      <c r="B42" s="6">
        <v>1603.43664550781</v>
      </c>
    </row>
    <row r="43" spans="1:2" ht="12.75">
      <c r="A43" s="5">
        <v>43525.416666666664</v>
      </c>
      <c r="B43" s="6">
        <v>1552.13159179688</v>
      </c>
    </row>
    <row r="44" spans="1:2" ht="12.75">
      <c r="A44" s="5">
        <v>43525.42708333333</v>
      </c>
      <c r="B44" s="6">
        <v>1581.85034179688</v>
      </c>
    </row>
    <row r="45" spans="1:2" ht="12.75">
      <c r="A45" s="5">
        <v>43525.4375</v>
      </c>
      <c r="B45" s="6">
        <v>1545.4609375</v>
      </c>
    </row>
    <row r="46" spans="1:2" ht="12.75">
      <c r="A46" s="5">
        <v>43525.447916666664</v>
      </c>
      <c r="B46" s="6">
        <v>1570.14233398438</v>
      </c>
    </row>
    <row r="47" spans="1:2" ht="12.75">
      <c r="A47" s="5">
        <v>43525.45833333333</v>
      </c>
      <c r="B47" s="6">
        <v>1533.50854492188</v>
      </c>
    </row>
    <row r="48" spans="1:2" ht="12.75">
      <c r="A48" s="5">
        <v>43525.46875</v>
      </c>
      <c r="B48" s="6">
        <v>1461.39587402344</v>
      </c>
    </row>
    <row r="49" spans="1:2" ht="12.75">
      <c r="A49" s="5">
        <v>43525.479166666664</v>
      </c>
      <c r="B49" s="6">
        <v>1435.77026367188</v>
      </c>
    </row>
    <row r="50" spans="1:2" ht="12.75">
      <c r="A50" s="5">
        <v>43525.48958333333</v>
      </c>
      <c r="B50" s="6">
        <v>1376.75134277344</v>
      </c>
    </row>
    <row r="51" spans="1:2" ht="12.75">
      <c r="A51" s="5">
        <v>43525.5</v>
      </c>
      <c r="B51" s="6">
        <v>1396.83959960938</v>
      </c>
    </row>
    <row r="52" spans="1:2" ht="12.75">
      <c r="A52" s="5">
        <v>43525.510416666664</v>
      </c>
      <c r="B52" s="6">
        <v>1496.7744140625</v>
      </c>
    </row>
    <row r="53" spans="1:2" ht="12.75">
      <c r="A53" s="5">
        <v>43525.52083333333</v>
      </c>
      <c r="B53" s="6">
        <v>1504.82849121094</v>
      </c>
    </row>
    <row r="54" spans="1:2" ht="12.75">
      <c r="A54" s="5">
        <v>43525.53125</v>
      </c>
      <c r="B54" s="6">
        <v>1442.61962890625</v>
      </c>
    </row>
    <row r="55" spans="1:2" ht="12.75">
      <c r="A55" s="5">
        <v>43525.541666666664</v>
      </c>
      <c r="B55" s="6">
        <v>1460.5576171875</v>
      </c>
    </row>
    <row r="56" spans="1:2" ht="12.75">
      <c r="A56" s="5">
        <v>43525.55208333333</v>
      </c>
      <c r="B56" s="6">
        <v>1622.97888183594</v>
      </c>
    </row>
    <row r="57" spans="1:2" ht="12.75">
      <c r="A57" s="5">
        <v>43525.5625</v>
      </c>
      <c r="B57" s="6">
        <v>1598.27258300781</v>
      </c>
    </row>
    <row r="58" spans="1:2" ht="12.75">
      <c r="A58" s="5">
        <v>43525.572916666664</v>
      </c>
      <c r="B58" s="6">
        <v>1615.8125</v>
      </c>
    </row>
    <row r="59" spans="1:2" ht="12.75">
      <c r="A59" s="5">
        <v>43525.58333333333</v>
      </c>
      <c r="B59" s="6">
        <v>1567.7783203125</v>
      </c>
    </row>
    <row r="60" spans="1:2" ht="12.75">
      <c r="A60" s="5">
        <v>43525.59375</v>
      </c>
      <c r="B60" s="6">
        <v>1557.68640136719</v>
      </c>
    </row>
    <row r="61" spans="1:2" ht="12.75">
      <c r="A61" s="5">
        <v>43525.604166666664</v>
      </c>
      <c r="B61" s="6">
        <v>1494.67651367188</v>
      </c>
    </row>
    <row r="62" spans="1:2" ht="12.75">
      <c r="A62" s="5">
        <v>43525.61458333333</v>
      </c>
      <c r="B62" s="6">
        <v>1437.99621582031</v>
      </c>
    </row>
    <row r="63" spans="1:2" ht="12.75">
      <c r="A63" s="5">
        <v>43525.625</v>
      </c>
      <c r="B63" s="6">
        <v>1408.81201171875</v>
      </c>
    </row>
    <row r="64" spans="1:2" ht="12.75">
      <c r="A64" s="5">
        <v>43525.635416666664</v>
      </c>
      <c r="B64" s="6">
        <v>1395.20056152344</v>
      </c>
    </row>
    <row r="65" spans="1:2" ht="12.75">
      <c r="A65" s="5">
        <v>43525.64583333333</v>
      </c>
      <c r="B65" s="6">
        <v>1295.48303222656</v>
      </c>
    </row>
    <row r="66" spans="1:2" ht="12.75">
      <c r="A66" s="5">
        <v>43525.65625</v>
      </c>
      <c r="B66" s="6">
        <v>1274.26696777344</v>
      </c>
    </row>
    <row r="67" spans="1:2" ht="12.75">
      <c r="A67" s="5">
        <v>43525.666666666664</v>
      </c>
      <c r="B67" s="6">
        <v>1335.74011230469</v>
      </c>
    </row>
    <row r="68" spans="1:2" ht="12.75">
      <c r="A68" s="5">
        <v>43525.67708333333</v>
      </c>
      <c r="B68" s="6">
        <v>1446.79858398438</v>
      </c>
    </row>
    <row r="69" spans="1:2" ht="12.75">
      <c r="A69" s="5">
        <v>43525.6875</v>
      </c>
      <c r="B69" s="6">
        <v>1499.41809082031</v>
      </c>
    </row>
    <row r="70" spans="1:2" ht="12.75">
      <c r="A70" s="5">
        <v>43525.697916666664</v>
      </c>
      <c r="B70" s="6">
        <v>1569.65747070313</v>
      </c>
    </row>
    <row r="71" spans="1:2" ht="12.75">
      <c r="A71" s="5">
        <v>43525.70833333333</v>
      </c>
      <c r="B71" s="6">
        <v>1543.40087890625</v>
      </c>
    </row>
    <row r="72" spans="1:2" ht="12.75">
      <c r="A72" s="5">
        <v>43525.71875</v>
      </c>
      <c r="B72" s="6">
        <v>1596.02136230469</v>
      </c>
    </row>
    <row r="73" spans="1:2" ht="12.75">
      <c r="A73" s="5">
        <v>43525.729166666664</v>
      </c>
      <c r="B73" s="6">
        <v>1643.91760253906</v>
      </c>
    </row>
    <row r="74" spans="1:2" ht="12.75">
      <c r="A74" s="5">
        <v>43525.73958333333</v>
      </c>
      <c r="B74" s="6">
        <v>1645.95178222656</v>
      </c>
    </row>
    <row r="75" spans="1:2" ht="12.75">
      <c r="A75" s="5">
        <v>43525.75</v>
      </c>
      <c r="B75" s="6">
        <v>1671.29553222656</v>
      </c>
    </row>
    <row r="76" spans="1:2" ht="12.75">
      <c r="A76" s="5">
        <v>43525.760416666664</v>
      </c>
      <c r="B76" s="6">
        <v>1691.09704589844</v>
      </c>
    </row>
    <row r="77" spans="1:2" ht="12.75">
      <c r="A77" s="5">
        <v>43525.77083333333</v>
      </c>
      <c r="B77" s="6">
        <v>1693.11889648438</v>
      </c>
    </row>
    <row r="78" spans="1:2" ht="12.75">
      <c r="A78" s="5">
        <v>43525.78125</v>
      </c>
      <c r="B78" s="6">
        <v>1669.42846679688</v>
      </c>
    </row>
    <row r="79" spans="1:2" ht="12.75">
      <c r="A79" s="5">
        <v>43525.791666666664</v>
      </c>
      <c r="B79" s="6">
        <v>1659.63781738281</v>
      </c>
    </row>
    <row r="80" spans="1:2" ht="12.75">
      <c r="A80" s="5">
        <v>43525.80208333333</v>
      </c>
      <c r="B80" s="6">
        <v>1512.83288574219</v>
      </c>
    </row>
    <row r="81" spans="1:2" ht="12.75">
      <c r="A81" s="5">
        <v>43525.8125</v>
      </c>
      <c r="B81" s="6">
        <v>1479.44201660156</v>
      </c>
    </row>
    <row r="82" spans="1:2" ht="12.75">
      <c r="A82" s="5">
        <v>43525.822916666664</v>
      </c>
      <c r="B82" s="6">
        <v>1484.97180175781</v>
      </c>
    </row>
    <row r="83" spans="1:2" ht="12.75">
      <c r="A83" s="5">
        <v>43525.83333333333</v>
      </c>
      <c r="B83" s="6">
        <v>1488.76306152344</v>
      </c>
    </row>
    <row r="84" spans="1:2" ht="12.75">
      <c r="A84" s="5">
        <v>43525.84375</v>
      </c>
      <c r="B84" s="6">
        <v>1521.38452148438</v>
      </c>
    </row>
    <row r="85" spans="1:2" ht="12.75">
      <c r="A85" s="5">
        <v>43525.854166666664</v>
      </c>
      <c r="B85" s="6">
        <v>1539.59606933594</v>
      </c>
    </row>
    <row r="86" spans="1:2" ht="12.75">
      <c r="A86" s="5">
        <v>43525.86458333333</v>
      </c>
      <c r="B86" s="6">
        <v>1580.7265625</v>
      </c>
    </row>
    <row r="87" spans="1:2" ht="12.75">
      <c r="A87" s="5">
        <v>43525.875</v>
      </c>
      <c r="B87" s="6">
        <v>1555.52111816406</v>
      </c>
    </row>
    <row r="88" spans="1:2" ht="12.75">
      <c r="A88" s="5">
        <v>43525.885416666664</v>
      </c>
      <c r="B88" s="6">
        <v>1567.4580078125</v>
      </c>
    </row>
    <row r="89" spans="1:2" ht="12.75">
      <c r="A89" s="5">
        <v>43525.89583333333</v>
      </c>
      <c r="B89" s="6">
        <v>1569.09741210938</v>
      </c>
    </row>
    <row r="90" spans="1:2" ht="12.75">
      <c r="A90" s="5">
        <v>43525.90625</v>
      </c>
      <c r="B90" s="6">
        <v>1563.099609375</v>
      </c>
    </row>
    <row r="91" spans="1:2" ht="12.75">
      <c r="A91" s="5">
        <v>43525.916666666664</v>
      </c>
      <c r="B91" s="6">
        <v>1578.10583496094</v>
      </c>
    </row>
    <row r="92" spans="1:2" ht="12.75">
      <c r="A92" s="5">
        <v>43525.92708333333</v>
      </c>
      <c r="B92" s="6">
        <v>1569.94409179688</v>
      </c>
    </row>
    <row r="93" spans="1:2" ht="12.75">
      <c r="A93" s="5">
        <v>43525.9375</v>
      </c>
      <c r="B93" s="6">
        <v>1568.31640625</v>
      </c>
    </row>
    <row r="94" spans="1:2" ht="12.75">
      <c r="A94" s="5">
        <v>43525.947916666664</v>
      </c>
      <c r="B94" s="6">
        <v>1575.03845214844</v>
      </c>
    </row>
    <row r="95" spans="1:2" ht="12.75">
      <c r="A95" s="5">
        <v>43525.95833333333</v>
      </c>
      <c r="B95" s="6">
        <v>1577.47729492188</v>
      </c>
    </row>
    <row r="96" spans="1:2" ht="12.75">
      <c r="A96" s="5">
        <v>43525.96875</v>
      </c>
      <c r="B96" s="6">
        <v>1563.17639160156</v>
      </c>
    </row>
    <row r="97" spans="1:2" ht="12.75">
      <c r="A97" s="5">
        <v>43525.979166666664</v>
      </c>
      <c r="B97" s="6">
        <v>1534.28088378906</v>
      </c>
    </row>
    <row r="98" spans="1:2" ht="12.75">
      <c r="A98" s="5">
        <v>43525.98958333333</v>
      </c>
      <c r="B98" s="6">
        <v>1490.04260253906</v>
      </c>
    </row>
    <row r="99" spans="1:2" ht="12.75">
      <c r="A99" s="5">
        <v>43526</v>
      </c>
      <c r="B99" s="6">
        <v>1492.95764160156</v>
      </c>
    </row>
    <row r="100" spans="1:2" ht="12.75">
      <c r="A100" s="5">
        <v>43526.010416666664</v>
      </c>
      <c r="B100" s="6">
        <v>1509.35668945313</v>
      </c>
    </row>
    <row r="101" spans="1:2" ht="12.75">
      <c r="A101" s="5">
        <v>43526.02083333333</v>
      </c>
      <c r="B101" s="6">
        <v>1538.83117675781</v>
      </c>
    </row>
    <row r="102" spans="1:2" ht="12.75">
      <c r="A102" s="5">
        <v>43526.03125</v>
      </c>
      <c r="B102" s="6">
        <v>1527.28186035156</v>
      </c>
    </row>
    <row r="103" spans="1:2" ht="12.75">
      <c r="A103" s="5">
        <v>43526.041666666664</v>
      </c>
      <c r="B103" s="6">
        <v>1480.56689453125</v>
      </c>
    </row>
    <row r="104" spans="1:2" ht="12.75">
      <c r="A104" s="5">
        <v>43526.05208333333</v>
      </c>
      <c r="B104" s="6">
        <v>1388.32373046875</v>
      </c>
    </row>
    <row r="105" spans="1:2" ht="12.75">
      <c r="A105" s="5">
        <v>43526.0625</v>
      </c>
      <c r="B105" s="6">
        <v>1347.23132324219</v>
      </c>
    </row>
    <row r="106" spans="1:2" ht="12.75">
      <c r="A106" s="5">
        <v>43526.072916666664</v>
      </c>
      <c r="B106" s="6">
        <v>1335.62048339844</v>
      </c>
    </row>
    <row r="107" spans="1:2" ht="12.75">
      <c r="A107" s="5">
        <v>43526.08333333333</v>
      </c>
      <c r="B107" s="6">
        <v>1277.61376953125</v>
      </c>
    </row>
    <row r="108" spans="1:2" ht="12.75">
      <c r="A108" s="5">
        <v>43526.09375</v>
      </c>
      <c r="B108" s="6">
        <v>1251.25634765625</v>
      </c>
    </row>
    <row r="109" spans="1:2" ht="12.75">
      <c r="A109" s="5">
        <v>43526.104166666664</v>
      </c>
      <c r="B109" s="6">
        <v>1303.83898925781</v>
      </c>
    </row>
    <row r="110" spans="1:2" ht="12.75">
      <c r="A110" s="5">
        <v>43526.11458333333</v>
      </c>
      <c r="B110" s="6">
        <v>1323.66711425781</v>
      </c>
    </row>
    <row r="111" spans="1:2" ht="12.75">
      <c r="A111" s="5">
        <v>43526.125</v>
      </c>
      <c r="B111" s="6">
        <v>1326.44409179688</v>
      </c>
    </row>
    <row r="112" spans="1:2" ht="12.75">
      <c r="A112" s="5">
        <v>43526.135416666664</v>
      </c>
      <c r="B112" s="6">
        <v>1342.546875</v>
      </c>
    </row>
    <row r="113" spans="1:2" ht="12.75">
      <c r="A113" s="5">
        <v>43526.14583333333</v>
      </c>
      <c r="B113" s="6">
        <v>1368.14514160156</v>
      </c>
    </row>
    <row r="114" spans="1:2" ht="12.75">
      <c r="A114" s="5">
        <v>43526.15625</v>
      </c>
      <c r="B114" s="6">
        <v>1386.78259277344</v>
      </c>
    </row>
    <row r="115" spans="1:2" ht="12.75">
      <c r="A115" s="5">
        <v>43526.166666666664</v>
      </c>
      <c r="B115" s="6">
        <v>1422.18347167969</v>
      </c>
    </row>
    <row r="116" spans="1:2" ht="12.75">
      <c r="A116" s="5">
        <v>43526.17708333333</v>
      </c>
      <c r="B116" s="6">
        <v>1431.6982421875</v>
      </c>
    </row>
    <row r="117" spans="1:2" ht="12.75">
      <c r="A117" s="5">
        <v>43526.1875</v>
      </c>
      <c r="B117" s="6">
        <v>1589.98132324219</v>
      </c>
    </row>
    <row r="118" spans="1:2" ht="12.75">
      <c r="A118" s="5">
        <v>43526.197916666664</v>
      </c>
      <c r="B118" s="6">
        <v>1511.18090820313</v>
      </c>
    </row>
    <row r="119" spans="1:2" ht="12.75">
      <c r="A119" s="5">
        <v>43526.20833333333</v>
      </c>
      <c r="B119" s="6">
        <v>1491.25073242188</v>
      </c>
    </row>
    <row r="120" spans="1:2" ht="12.75">
      <c r="A120" s="5">
        <v>43526.21875</v>
      </c>
      <c r="B120" s="6">
        <v>1458.07055664063</v>
      </c>
    </row>
    <row r="121" spans="1:2" ht="12.75">
      <c r="A121" s="5">
        <v>43526.229166666664</v>
      </c>
      <c r="B121" s="6">
        <v>1482.86059570313</v>
      </c>
    </row>
    <row r="122" spans="1:2" ht="12.75">
      <c r="A122" s="5">
        <v>43526.23958333333</v>
      </c>
      <c r="B122" s="6">
        <v>1525.17456054688</v>
      </c>
    </row>
    <row r="123" spans="1:2" ht="12.75">
      <c r="A123" s="5">
        <v>43526.25</v>
      </c>
      <c r="B123" s="6">
        <v>1500.82080078125</v>
      </c>
    </row>
    <row r="124" spans="1:2" ht="12.75">
      <c r="A124" s="5">
        <v>43526.260416666664</v>
      </c>
      <c r="B124" s="6">
        <v>1453.47021484375</v>
      </c>
    </row>
    <row r="125" spans="1:2" ht="12.75">
      <c r="A125" s="5">
        <v>43526.27083333333</v>
      </c>
      <c r="B125" s="6">
        <v>1489.00598144531</v>
      </c>
    </row>
    <row r="126" spans="1:2" ht="12.75">
      <c r="A126" s="5">
        <v>43526.28125</v>
      </c>
      <c r="B126" s="6">
        <v>1498.31018066406</v>
      </c>
    </row>
    <row r="127" spans="1:2" ht="12.75">
      <c r="A127" s="5">
        <v>43526.291666666664</v>
      </c>
      <c r="B127" s="6">
        <v>1497.66516113281</v>
      </c>
    </row>
    <row r="128" spans="1:2" ht="12.75">
      <c r="A128" s="5">
        <v>43526.30208333333</v>
      </c>
      <c r="B128" s="6">
        <v>1479.33703613281</v>
      </c>
    </row>
    <row r="129" spans="1:2" ht="12.75">
      <c r="A129" s="5">
        <v>43526.3125</v>
      </c>
      <c r="B129" s="6">
        <v>1425.16088867188</v>
      </c>
    </row>
    <row r="130" spans="1:2" ht="12.75">
      <c r="A130" s="5">
        <v>43526.322916666664</v>
      </c>
      <c r="B130" s="6">
        <v>1416.7451171875</v>
      </c>
    </row>
    <row r="131" spans="1:2" ht="12.75">
      <c r="A131" s="5">
        <v>43526.33333333333</v>
      </c>
      <c r="B131" s="6">
        <v>1408.22717285156</v>
      </c>
    </row>
    <row r="132" spans="1:2" ht="12.75">
      <c r="A132" s="5">
        <v>43526.34375</v>
      </c>
      <c r="B132" s="6">
        <v>1362.28747558594</v>
      </c>
    </row>
    <row r="133" spans="1:2" ht="12.75">
      <c r="A133" s="5">
        <v>43526.354166666664</v>
      </c>
      <c r="B133" s="6">
        <v>1349.17102050781</v>
      </c>
    </row>
    <row r="134" spans="1:2" ht="12.75">
      <c r="A134" s="5">
        <v>43526.36458333333</v>
      </c>
      <c r="B134" s="6">
        <v>1379.55883789063</v>
      </c>
    </row>
    <row r="135" spans="1:2" ht="12.75">
      <c r="A135" s="5">
        <v>43526.375</v>
      </c>
      <c r="B135" s="6">
        <v>1331.8388671875</v>
      </c>
    </row>
    <row r="136" spans="1:2" ht="12.75">
      <c r="A136" s="5">
        <v>43526.385416666664</v>
      </c>
      <c r="B136" s="6">
        <v>1354.99816894531</v>
      </c>
    </row>
    <row r="137" spans="1:2" ht="12.75">
      <c r="A137" s="5">
        <v>43526.39583333333</v>
      </c>
      <c r="B137" s="6">
        <v>1361.93481445313</v>
      </c>
    </row>
    <row r="138" spans="1:2" ht="12.75">
      <c r="A138" s="5">
        <v>43526.40625</v>
      </c>
      <c r="B138" s="6">
        <v>1325.28454589844</v>
      </c>
    </row>
    <row r="139" spans="1:2" ht="12.75">
      <c r="A139" s="5">
        <v>43526.416666666664</v>
      </c>
      <c r="B139" s="6">
        <v>1308.09399414063</v>
      </c>
    </row>
    <row r="140" spans="1:2" ht="12.75">
      <c r="A140" s="5">
        <v>43526.42708333333</v>
      </c>
      <c r="B140" s="6">
        <v>1321.296875</v>
      </c>
    </row>
    <row r="141" spans="1:2" ht="12.75">
      <c r="A141" s="5">
        <v>43526.4375</v>
      </c>
      <c r="B141" s="6">
        <v>1360.15649414063</v>
      </c>
    </row>
    <row r="142" spans="1:2" ht="12.75">
      <c r="A142" s="5">
        <v>43526.447916666664</v>
      </c>
      <c r="B142" s="6">
        <v>1368.69653320313</v>
      </c>
    </row>
    <row r="143" spans="1:2" ht="12.75">
      <c r="A143" s="5">
        <v>43526.45833333333</v>
      </c>
      <c r="B143" s="6">
        <v>1346.11560058594</v>
      </c>
    </row>
    <row r="144" spans="1:2" ht="12.75">
      <c r="A144" s="5">
        <v>43526.46875</v>
      </c>
      <c r="B144" s="6">
        <v>1422.23583984375</v>
      </c>
    </row>
    <row r="145" spans="1:2" ht="12.75">
      <c r="A145" s="5">
        <v>43526.479166666664</v>
      </c>
      <c r="B145" s="6">
        <v>1444.85180664063</v>
      </c>
    </row>
    <row r="146" spans="1:2" ht="12.75">
      <c r="A146" s="5">
        <v>43526.48958333333</v>
      </c>
      <c r="B146" s="6">
        <v>1535.82006835938</v>
      </c>
    </row>
    <row r="147" spans="1:2" ht="12.75">
      <c r="A147" s="5">
        <v>43526.5</v>
      </c>
      <c r="B147" s="6">
        <v>1519.64379882813</v>
      </c>
    </row>
    <row r="148" spans="1:2" ht="12.75">
      <c r="A148" s="5">
        <v>43526.510416666664</v>
      </c>
      <c r="B148" s="6">
        <v>1492.66967773438</v>
      </c>
    </row>
    <row r="149" spans="1:2" ht="12.75">
      <c r="A149" s="5">
        <v>43526.52083333333</v>
      </c>
      <c r="B149" s="6">
        <v>1450.89074707031</v>
      </c>
    </row>
    <row r="150" spans="1:2" ht="12.75">
      <c r="A150" s="5">
        <v>43526.53125</v>
      </c>
      <c r="B150" s="6">
        <v>1339.77685546875</v>
      </c>
    </row>
    <row r="151" spans="1:2" ht="12.75">
      <c r="A151" s="5">
        <v>43526.541666666664</v>
      </c>
      <c r="B151" s="6">
        <v>1409.19702148438</v>
      </c>
    </row>
    <row r="152" spans="1:2" ht="12.75">
      <c r="A152" s="5">
        <v>43526.55208333333</v>
      </c>
      <c r="B152" s="6">
        <v>1460.50732421875</v>
      </c>
    </row>
    <row r="153" spans="1:2" ht="12.75">
      <c r="A153" s="5">
        <v>43526.5625</v>
      </c>
      <c r="B153" s="6">
        <v>1474.11791992188</v>
      </c>
    </row>
    <row r="154" spans="1:2" ht="12.75">
      <c r="A154" s="5">
        <v>43526.572916666664</v>
      </c>
      <c r="B154" s="6">
        <v>1484.92663574219</v>
      </c>
    </row>
    <row r="155" spans="1:2" ht="12.75">
      <c r="A155" s="5">
        <v>43526.58333333333</v>
      </c>
      <c r="B155" s="6">
        <v>1512.07312011719</v>
      </c>
    </row>
    <row r="156" spans="1:2" ht="12.75">
      <c r="A156" s="5">
        <v>43526.59375</v>
      </c>
      <c r="B156" s="6">
        <v>1432.97229003906</v>
      </c>
    </row>
    <row r="157" spans="1:2" ht="12.75">
      <c r="A157" s="5">
        <v>43526.604166666664</v>
      </c>
      <c r="B157" s="6">
        <v>1410.57470703125</v>
      </c>
    </row>
    <row r="158" spans="1:2" ht="12.75">
      <c r="A158" s="5">
        <v>43526.61458333333</v>
      </c>
      <c r="B158" s="6">
        <v>1387.3486328125</v>
      </c>
    </row>
    <row r="159" spans="1:2" ht="12.75">
      <c r="A159" s="5">
        <v>43526.625</v>
      </c>
      <c r="B159" s="6">
        <v>1261.10192871094</v>
      </c>
    </row>
    <row r="160" spans="1:2" ht="12.75">
      <c r="A160" s="5">
        <v>43526.635416666664</v>
      </c>
      <c r="B160" s="6">
        <v>1270.72448730469</v>
      </c>
    </row>
    <row r="161" spans="1:2" ht="12.75">
      <c r="A161" s="5">
        <v>43526.64583333333</v>
      </c>
      <c r="B161" s="6">
        <v>1289.38098144531</v>
      </c>
    </row>
    <row r="162" spans="1:2" ht="12.75">
      <c r="A162" s="5">
        <v>43526.65625</v>
      </c>
      <c r="B162" s="6">
        <v>1304.60717773438</v>
      </c>
    </row>
    <row r="163" spans="1:2" ht="12.75">
      <c r="A163" s="5">
        <v>43526.666666666664</v>
      </c>
      <c r="B163" s="6">
        <v>1272.98071289063</v>
      </c>
    </row>
    <row r="164" spans="1:2" ht="12.75">
      <c r="A164" s="5">
        <v>43526.67708333333</v>
      </c>
      <c r="B164" s="6">
        <v>1195.12194824219</v>
      </c>
    </row>
    <row r="165" spans="1:2" ht="12.75">
      <c r="A165" s="5">
        <v>43526.6875</v>
      </c>
      <c r="B165" s="6">
        <v>1177.12719726563</v>
      </c>
    </row>
    <row r="166" spans="1:2" ht="12.75">
      <c r="A166" s="5">
        <v>43526.697916666664</v>
      </c>
      <c r="B166" s="6">
        <v>1257.10095214844</v>
      </c>
    </row>
    <row r="167" spans="1:2" ht="12.75">
      <c r="A167" s="5">
        <v>43526.70833333333</v>
      </c>
      <c r="B167" s="6">
        <v>1352.36499023438</v>
      </c>
    </row>
    <row r="168" spans="1:2" ht="12.75">
      <c r="A168" s="5">
        <v>43526.71875</v>
      </c>
      <c r="B168" s="6">
        <v>1262.99011230469</v>
      </c>
    </row>
    <row r="169" spans="1:2" ht="12.75">
      <c r="A169" s="5">
        <v>43526.729166666664</v>
      </c>
      <c r="B169" s="6">
        <v>1290.85168457031</v>
      </c>
    </row>
    <row r="170" spans="1:2" ht="12.75">
      <c r="A170" s="5">
        <v>43526.73958333333</v>
      </c>
      <c r="B170" s="6">
        <v>1345.4521484375</v>
      </c>
    </row>
    <row r="171" spans="1:2" ht="12.75">
      <c r="A171" s="5">
        <v>43526.75</v>
      </c>
      <c r="B171" s="6">
        <v>1390.91906738281</v>
      </c>
    </row>
    <row r="172" spans="1:2" ht="12.75">
      <c r="A172" s="5">
        <v>43526.760416666664</v>
      </c>
      <c r="B172" s="6">
        <v>1429.37414550781</v>
      </c>
    </row>
    <row r="173" spans="1:2" ht="12.75">
      <c r="A173" s="5">
        <v>43526.77083333333</v>
      </c>
      <c r="B173" s="6">
        <v>1478.52453613281</v>
      </c>
    </row>
    <row r="174" spans="1:2" ht="12.75">
      <c r="A174" s="5">
        <v>43526.78125</v>
      </c>
      <c r="B174" s="6">
        <v>1518.75756835938</v>
      </c>
    </row>
    <row r="175" spans="1:2" ht="12.75">
      <c r="A175" s="5">
        <v>43526.791666666664</v>
      </c>
      <c r="B175" s="6">
        <v>1486.71008300781</v>
      </c>
    </row>
    <row r="176" spans="1:2" ht="12.75">
      <c r="A176" s="5">
        <v>43526.80208333333</v>
      </c>
      <c r="B176" s="6">
        <v>1474.00109863281</v>
      </c>
    </row>
    <row r="177" spans="1:2" ht="12.75">
      <c r="A177" s="5">
        <v>43526.8125</v>
      </c>
      <c r="B177" s="6">
        <v>1467.26733398438</v>
      </c>
    </row>
    <row r="178" spans="1:2" ht="12.75">
      <c r="A178" s="5">
        <v>43526.822916666664</v>
      </c>
      <c r="B178" s="6">
        <v>1435.47485351563</v>
      </c>
    </row>
    <row r="179" spans="1:2" ht="12.75">
      <c r="A179" s="5">
        <v>43526.83333333333</v>
      </c>
      <c r="B179" s="6">
        <v>1431.60119628906</v>
      </c>
    </row>
    <row r="180" spans="1:2" ht="12.75">
      <c r="A180" s="5">
        <v>43526.84375</v>
      </c>
      <c r="B180" s="6">
        <v>1351.02136230469</v>
      </c>
    </row>
    <row r="181" spans="1:2" ht="12.75">
      <c r="A181" s="5">
        <v>43526.854166666664</v>
      </c>
      <c r="B181" s="6">
        <v>1322.13562011719</v>
      </c>
    </row>
    <row r="182" spans="1:2" ht="12.75">
      <c r="A182" s="5">
        <v>43526.86458333333</v>
      </c>
      <c r="B182" s="6">
        <v>1320.59985351563</v>
      </c>
    </row>
    <row r="183" spans="1:2" ht="12.75">
      <c r="A183" s="5">
        <v>43526.875</v>
      </c>
      <c r="B183" s="6">
        <v>1332.873046875</v>
      </c>
    </row>
    <row r="184" spans="1:2" ht="12.75">
      <c r="A184" s="5">
        <v>43526.885416666664</v>
      </c>
      <c r="B184" s="6">
        <v>1330.16455078125</v>
      </c>
    </row>
    <row r="185" spans="1:2" ht="12.75">
      <c r="A185" s="5">
        <v>43526.89583333333</v>
      </c>
      <c r="B185" s="6">
        <v>1319.77697753906</v>
      </c>
    </row>
    <row r="186" spans="1:2" ht="12.75">
      <c r="A186" s="5">
        <v>43526.90625</v>
      </c>
      <c r="B186" s="6">
        <v>1312.46594238281</v>
      </c>
    </row>
    <row r="187" spans="1:2" ht="12.75">
      <c r="A187" s="5">
        <v>43526.916666666664</v>
      </c>
      <c r="B187" s="6">
        <v>1241.22192382813</v>
      </c>
    </row>
    <row r="188" spans="1:2" ht="12.75">
      <c r="A188" s="5">
        <v>43526.92708333333</v>
      </c>
      <c r="B188" s="6">
        <v>1244.91784667969</v>
      </c>
    </row>
    <row r="189" spans="1:2" ht="12.75">
      <c r="A189" s="5">
        <v>43526.9375</v>
      </c>
      <c r="B189" s="6">
        <v>1263.16357421875</v>
      </c>
    </row>
    <row r="190" spans="1:2" ht="12.75">
      <c r="A190" s="5">
        <v>43526.947916666664</v>
      </c>
      <c r="B190" s="6">
        <v>1237.52612304688</v>
      </c>
    </row>
    <row r="191" spans="1:2" ht="12.75">
      <c r="A191" s="5">
        <v>43526.95833333333</v>
      </c>
      <c r="B191" s="6">
        <v>1167.3798828125</v>
      </c>
    </row>
    <row r="192" spans="1:2" ht="12.75">
      <c r="A192" s="5">
        <v>43526.96875</v>
      </c>
      <c r="B192" s="6">
        <v>1168.5869140625</v>
      </c>
    </row>
    <row r="193" spans="1:2" ht="12.75">
      <c r="A193" s="5">
        <v>43526.979166666664</v>
      </c>
      <c r="B193" s="6">
        <v>1142.38806152344</v>
      </c>
    </row>
    <row r="194" spans="1:2" ht="12.75">
      <c r="A194" s="5">
        <v>43526.98958333333</v>
      </c>
      <c r="B194" s="6">
        <v>1154.73315429688</v>
      </c>
    </row>
    <row r="195" spans="1:2" ht="12.75">
      <c r="A195" s="5">
        <v>43527</v>
      </c>
      <c r="B195" s="6">
        <v>1140.22778320313</v>
      </c>
    </row>
    <row r="196" spans="1:2" ht="12.75">
      <c r="A196" s="5">
        <v>43527.010416666664</v>
      </c>
      <c r="B196" s="6">
        <v>1219.02087402344</v>
      </c>
    </row>
    <row r="197" spans="1:2" ht="12.75">
      <c r="A197" s="5">
        <v>43527.02083333333</v>
      </c>
      <c r="B197" s="6">
        <v>1239.87719726563</v>
      </c>
    </row>
    <row r="198" spans="1:2" ht="12.75">
      <c r="A198" s="5">
        <v>43527.03125</v>
      </c>
      <c r="B198" s="6">
        <v>1210.30090332031</v>
      </c>
    </row>
    <row r="199" spans="1:2" ht="12.75">
      <c r="A199" s="5">
        <v>43527.041666666664</v>
      </c>
      <c r="B199" s="6">
        <v>1224.36083984375</v>
      </c>
    </row>
    <row r="200" spans="1:2" ht="12.75">
      <c r="A200" s="5">
        <v>43527.05208333333</v>
      </c>
      <c r="B200" s="6">
        <v>1201.55834960938</v>
      </c>
    </row>
    <row r="201" spans="1:2" ht="12.75">
      <c r="A201" s="5">
        <v>43527.0625</v>
      </c>
      <c r="B201" s="6">
        <v>1211.57312011719</v>
      </c>
    </row>
    <row r="202" spans="1:2" ht="12.75">
      <c r="A202" s="5">
        <v>43527.072916666664</v>
      </c>
      <c r="B202" s="6">
        <v>1231.74475097656</v>
      </c>
    </row>
    <row r="203" spans="1:2" ht="12.75">
      <c r="A203" s="5">
        <v>43527.08333333333</v>
      </c>
      <c r="B203" s="6">
        <v>1186.39123535156</v>
      </c>
    </row>
    <row r="204" spans="1:2" ht="12.75">
      <c r="A204" s="5">
        <v>43527.09375</v>
      </c>
      <c r="B204" s="6">
        <v>1211.67517089844</v>
      </c>
    </row>
    <row r="205" spans="1:2" ht="12.75">
      <c r="A205" s="5">
        <v>43527.104166666664</v>
      </c>
      <c r="B205" s="6">
        <v>1219.02624511719</v>
      </c>
    </row>
    <row r="206" spans="1:2" ht="12.75">
      <c r="A206" s="5">
        <v>43527.11458333333</v>
      </c>
      <c r="B206" s="6">
        <v>1228.41979980469</v>
      </c>
    </row>
    <row r="207" spans="1:2" ht="12.75">
      <c r="A207" s="5">
        <v>43527.125</v>
      </c>
      <c r="B207" s="6">
        <v>1212.56042480469</v>
      </c>
    </row>
    <row r="208" spans="1:2" ht="12.75">
      <c r="A208" s="5">
        <v>43527.135416666664</v>
      </c>
      <c r="B208" s="6">
        <v>1228.974609375</v>
      </c>
    </row>
    <row r="209" spans="1:2" ht="12.75">
      <c r="A209" s="5">
        <v>43527.14583333333</v>
      </c>
      <c r="B209" s="6">
        <v>1191.29858398438</v>
      </c>
    </row>
    <row r="210" spans="1:2" ht="12.75">
      <c r="A210" s="5">
        <v>43527.15625</v>
      </c>
      <c r="B210" s="6">
        <v>1187.52111816406</v>
      </c>
    </row>
    <row r="211" spans="1:2" ht="12.75">
      <c r="A211" s="5">
        <v>43527.166666666664</v>
      </c>
      <c r="B211" s="6">
        <v>1200.69091796875</v>
      </c>
    </row>
    <row r="212" spans="1:2" ht="12.75">
      <c r="A212" s="5">
        <v>43527.17708333333</v>
      </c>
      <c r="B212" s="6">
        <v>1162.54760742188</v>
      </c>
    </row>
    <row r="213" spans="1:2" ht="12.75">
      <c r="A213" s="5">
        <v>43527.1875</v>
      </c>
      <c r="B213" s="6">
        <v>1143.92822265625</v>
      </c>
    </row>
    <row r="214" spans="1:2" ht="12.75">
      <c r="A214" s="5">
        <v>43527.197916666664</v>
      </c>
      <c r="B214" s="6">
        <v>1157.81188964844</v>
      </c>
    </row>
    <row r="215" spans="1:2" ht="12.75">
      <c r="A215" s="5">
        <v>43527.20833333333</v>
      </c>
      <c r="B215" s="6">
        <v>1162.08898925781</v>
      </c>
    </row>
    <row r="216" spans="1:2" ht="12.75">
      <c r="A216" s="5">
        <v>43527.21875</v>
      </c>
      <c r="B216" s="6">
        <v>1086.53210449219</v>
      </c>
    </row>
    <row r="217" spans="1:2" ht="12.75">
      <c r="A217" s="5">
        <v>43527.229166666664</v>
      </c>
      <c r="B217" s="6">
        <v>1145.60656738281</v>
      </c>
    </row>
    <row r="218" spans="1:2" ht="12.75">
      <c r="A218" s="5">
        <v>43527.23958333333</v>
      </c>
      <c r="B218" s="6">
        <v>1207.68896484375</v>
      </c>
    </row>
    <row r="219" spans="1:2" ht="12.75">
      <c r="A219" s="5">
        <v>43527.25</v>
      </c>
      <c r="B219" s="6">
        <v>1225.03820800781</v>
      </c>
    </row>
    <row r="220" spans="1:2" ht="12.75">
      <c r="A220" s="5">
        <v>43527.260416666664</v>
      </c>
      <c r="B220" s="6">
        <v>1276.55297851563</v>
      </c>
    </row>
    <row r="221" spans="1:2" ht="12.75">
      <c r="A221" s="5">
        <v>43527.27083333333</v>
      </c>
      <c r="B221" s="6">
        <v>1306.5810546875</v>
      </c>
    </row>
    <row r="222" spans="1:2" ht="12.75">
      <c r="A222" s="5">
        <v>43527.28125</v>
      </c>
      <c r="B222" s="6">
        <v>1400.30700683594</v>
      </c>
    </row>
    <row r="223" spans="1:2" ht="12.75">
      <c r="A223" s="5">
        <v>43527.291666666664</v>
      </c>
      <c r="B223" s="6">
        <v>1442.75390625</v>
      </c>
    </row>
    <row r="224" spans="1:2" ht="12.75">
      <c r="A224" s="5">
        <v>43527.30208333333</v>
      </c>
      <c r="B224" s="6">
        <v>1432.8720703125</v>
      </c>
    </row>
    <row r="225" spans="1:2" ht="12.75">
      <c r="A225" s="5">
        <v>43527.3125</v>
      </c>
      <c r="B225" s="6">
        <v>1475.64416503906</v>
      </c>
    </row>
    <row r="226" spans="1:2" ht="12.75">
      <c r="A226" s="5">
        <v>43527.322916666664</v>
      </c>
      <c r="B226" s="6">
        <v>1439.52624511719</v>
      </c>
    </row>
    <row r="227" spans="1:2" ht="12.75">
      <c r="A227" s="5">
        <v>43527.33333333333</v>
      </c>
      <c r="B227" s="6">
        <v>1469.556640625</v>
      </c>
    </row>
    <row r="228" spans="1:2" ht="12.75">
      <c r="A228" s="5">
        <v>43527.34375</v>
      </c>
      <c r="B228" s="6">
        <v>1341.76525878906</v>
      </c>
    </row>
    <row r="229" spans="1:2" ht="12.75">
      <c r="A229" s="5">
        <v>43527.354166666664</v>
      </c>
      <c r="B229" s="6">
        <v>1321.08837890625</v>
      </c>
    </row>
    <row r="230" spans="1:2" ht="12.75">
      <c r="A230" s="5">
        <v>43527.36458333333</v>
      </c>
      <c r="B230" s="6">
        <v>1297.20910644531</v>
      </c>
    </row>
    <row r="231" spans="1:2" ht="12.75">
      <c r="A231" s="5">
        <v>43527.375</v>
      </c>
      <c r="B231" s="6">
        <v>1333.2587890625</v>
      </c>
    </row>
    <row r="232" spans="1:2" ht="12.75">
      <c r="A232" s="5">
        <v>43527.385416666664</v>
      </c>
      <c r="B232" s="6">
        <v>1267.61645507813</v>
      </c>
    </row>
    <row r="233" spans="1:2" ht="12.75">
      <c r="A233" s="5">
        <v>43527.39583333333</v>
      </c>
      <c r="B233" s="6">
        <v>1267.01635742188</v>
      </c>
    </row>
    <row r="234" spans="1:2" ht="12.75">
      <c r="A234" s="5">
        <v>43527.40625</v>
      </c>
      <c r="B234" s="6">
        <v>1222.57995605469</v>
      </c>
    </row>
    <row r="235" spans="1:2" ht="12.75">
      <c r="A235" s="5">
        <v>43527.416666666664</v>
      </c>
      <c r="B235" s="6">
        <v>1105.32189941406</v>
      </c>
    </row>
    <row r="236" spans="1:2" ht="12.75">
      <c r="A236" s="5">
        <v>43527.42708333333</v>
      </c>
      <c r="B236" s="6">
        <v>1030.37280273438</v>
      </c>
    </row>
    <row r="237" spans="1:2" ht="12.75">
      <c r="A237" s="5">
        <v>43527.4375</v>
      </c>
      <c r="B237" s="6">
        <v>982.773315429688</v>
      </c>
    </row>
    <row r="238" spans="1:2" ht="12.75">
      <c r="A238" s="5">
        <v>43527.447916666664</v>
      </c>
      <c r="B238" s="6">
        <v>928.236022949219</v>
      </c>
    </row>
    <row r="239" spans="1:2" ht="12.75">
      <c r="A239" s="5">
        <v>43527.45833333333</v>
      </c>
      <c r="B239" s="6">
        <v>880.384399414063</v>
      </c>
    </row>
    <row r="240" spans="1:2" ht="12.75">
      <c r="A240" s="5">
        <v>43527.46875</v>
      </c>
      <c r="B240" s="6">
        <v>850.196350097656</v>
      </c>
    </row>
    <row r="241" spans="1:2" ht="12.75">
      <c r="A241" s="5">
        <v>43527.479166666664</v>
      </c>
      <c r="B241" s="6">
        <v>892.018798828125</v>
      </c>
    </row>
    <row r="242" spans="1:2" ht="12.75">
      <c r="A242" s="5">
        <v>43527.48958333333</v>
      </c>
      <c r="B242" s="6">
        <v>839.288391113281</v>
      </c>
    </row>
    <row r="243" spans="1:2" ht="12.75">
      <c r="A243" s="5">
        <v>43527.5</v>
      </c>
      <c r="B243" s="6">
        <v>805.570556640625</v>
      </c>
    </row>
    <row r="244" spans="1:2" ht="12.75">
      <c r="A244" s="5">
        <v>43527.510416666664</v>
      </c>
      <c r="B244" s="6">
        <v>933.78125</v>
      </c>
    </row>
    <row r="245" spans="1:2" ht="12.75">
      <c r="A245" s="5">
        <v>43527.52083333333</v>
      </c>
      <c r="B245" s="6">
        <v>881.577514648438</v>
      </c>
    </row>
    <row r="246" spans="1:2" ht="12.75">
      <c r="A246" s="5">
        <v>43527.53125</v>
      </c>
      <c r="B246" s="6">
        <v>841.201477050781</v>
      </c>
    </row>
    <row r="247" spans="1:2" ht="12.75">
      <c r="A247" s="5">
        <v>43527.541666666664</v>
      </c>
      <c r="B247" s="6">
        <v>793.948547363281</v>
      </c>
    </row>
    <row r="248" spans="1:2" ht="12.75">
      <c r="A248" s="5">
        <v>43527.55208333333</v>
      </c>
      <c r="B248" s="6">
        <v>726.900085449219</v>
      </c>
    </row>
    <row r="249" spans="1:2" ht="12.75">
      <c r="A249" s="5">
        <v>43527.5625</v>
      </c>
      <c r="B249" s="6">
        <v>758.710632324219</v>
      </c>
    </row>
    <row r="250" spans="1:2" ht="12.75">
      <c r="A250" s="5">
        <v>43527.572916666664</v>
      </c>
      <c r="B250" s="6">
        <v>759.539978027344</v>
      </c>
    </row>
    <row r="251" spans="1:2" ht="12.75">
      <c r="A251" s="5">
        <v>43527.58333333333</v>
      </c>
      <c r="B251" s="6">
        <v>706.377319335938</v>
      </c>
    </row>
    <row r="252" spans="1:2" ht="12.75">
      <c r="A252" s="5">
        <v>43527.59375</v>
      </c>
      <c r="B252" s="6">
        <v>670.43701171875</v>
      </c>
    </row>
    <row r="253" spans="1:2" ht="12.75">
      <c r="A253" s="5">
        <v>43527.604166666664</v>
      </c>
      <c r="B253" s="6">
        <v>686.680297851563</v>
      </c>
    </row>
    <row r="254" spans="1:2" ht="12.75">
      <c r="A254" s="5">
        <v>43527.61458333333</v>
      </c>
      <c r="B254" s="6">
        <v>663.898986816406</v>
      </c>
    </row>
    <row r="255" spans="1:2" ht="12.75">
      <c r="A255" s="5">
        <v>43527.625</v>
      </c>
      <c r="B255" s="6">
        <v>647.615661621094</v>
      </c>
    </row>
    <row r="256" spans="1:2" ht="12.75">
      <c r="A256" s="5">
        <v>43527.635416666664</v>
      </c>
      <c r="B256" s="6">
        <v>632.019714355469</v>
      </c>
    </row>
    <row r="257" spans="1:2" ht="12.75">
      <c r="A257" s="5">
        <v>43527.64583333333</v>
      </c>
      <c r="B257" s="6">
        <v>593.733032226563</v>
      </c>
    </row>
    <row r="258" spans="1:2" ht="12.75">
      <c r="A258" s="5">
        <v>43527.65625</v>
      </c>
      <c r="B258" s="6">
        <v>527.613647460938</v>
      </c>
    </row>
    <row r="259" spans="1:2" ht="12.75">
      <c r="A259" s="5">
        <v>43527.666666666664</v>
      </c>
      <c r="B259" s="6">
        <v>463.988464355469</v>
      </c>
    </row>
    <row r="260" spans="1:2" ht="12.75">
      <c r="A260" s="5">
        <v>43527.67708333333</v>
      </c>
      <c r="B260" s="6">
        <v>422.974212646484</v>
      </c>
    </row>
    <row r="261" spans="1:2" ht="12.75">
      <c r="A261" s="5">
        <v>43527.6875</v>
      </c>
      <c r="B261" s="6">
        <v>434.746368408203</v>
      </c>
    </row>
    <row r="262" spans="1:2" ht="12.75">
      <c r="A262" s="5">
        <v>43527.697916666664</v>
      </c>
      <c r="B262" s="6">
        <v>508.342041015625</v>
      </c>
    </row>
    <row r="263" spans="1:2" ht="12.75">
      <c r="A263" s="5">
        <v>43527.70833333333</v>
      </c>
      <c r="B263" s="6">
        <v>670.959838867188</v>
      </c>
    </row>
    <row r="264" spans="1:2" ht="12.75">
      <c r="A264" s="5">
        <v>43527.71875</v>
      </c>
      <c r="B264" s="6">
        <v>777.254211425781</v>
      </c>
    </row>
    <row r="265" spans="1:2" ht="12.75">
      <c r="A265" s="5">
        <v>43527.729166666664</v>
      </c>
      <c r="B265" s="6">
        <v>851.402221679688</v>
      </c>
    </row>
    <row r="266" spans="1:2" ht="12.75">
      <c r="A266" s="5">
        <v>43527.73958333333</v>
      </c>
      <c r="B266" s="6">
        <v>925.69677734375</v>
      </c>
    </row>
    <row r="267" spans="1:2" ht="12.75">
      <c r="A267" s="5">
        <v>43527.75</v>
      </c>
      <c r="B267" s="6">
        <v>999.736755371094</v>
      </c>
    </row>
    <row r="268" spans="1:2" ht="12.75">
      <c r="A268" s="5">
        <v>43527.760416666664</v>
      </c>
      <c r="B268" s="6">
        <v>1006.11755371094</v>
      </c>
    </row>
    <row r="269" spans="1:2" ht="12.75">
      <c r="A269" s="5">
        <v>43527.77083333333</v>
      </c>
      <c r="B269" s="6">
        <v>1085.43054199219</v>
      </c>
    </row>
    <row r="270" spans="1:2" ht="12.75">
      <c r="A270" s="5">
        <v>43527.78125</v>
      </c>
      <c r="B270" s="6">
        <v>1076.66381835938</v>
      </c>
    </row>
    <row r="271" spans="1:2" ht="12.75">
      <c r="A271" s="5">
        <v>43527.791666666664</v>
      </c>
      <c r="B271" s="6">
        <v>1098.88598632813</v>
      </c>
    </row>
    <row r="272" spans="1:2" ht="12.75">
      <c r="A272" s="5">
        <v>43527.80208333333</v>
      </c>
      <c r="B272" s="6">
        <v>1138.55236816406</v>
      </c>
    </row>
    <row r="273" spans="1:2" ht="12.75">
      <c r="A273" s="5">
        <v>43527.8125</v>
      </c>
      <c r="B273" s="6">
        <v>1154.45336914063</v>
      </c>
    </row>
    <row r="274" spans="1:2" ht="12.75">
      <c r="A274" s="5">
        <v>43527.822916666664</v>
      </c>
      <c r="B274" s="6">
        <v>1187.48889160156</v>
      </c>
    </row>
    <row r="275" spans="1:2" ht="12.75">
      <c r="A275" s="5">
        <v>43527.83333333333</v>
      </c>
      <c r="B275" s="6">
        <v>1162.58276367188</v>
      </c>
    </row>
    <row r="276" spans="1:2" ht="12.75">
      <c r="A276" s="5">
        <v>43527.84375</v>
      </c>
      <c r="B276" s="6">
        <v>1124.3232421875</v>
      </c>
    </row>
    <row r="277" spans="1:2" ht="12.75">
      <c r="A277" s="5">
        <v>43527.854166666664</v>
      </c>
      <c r="B277" s="6">
        <v>1108.79528808594</v>
      </c>
    </row>
    <row r="278" spans="1:2" ht="12.75">
      <c r="A278" s="5">
        <v>43527.86458333333</v>
      </c>
      <c r="B278" s="6">
        <v>1112.69409179688</v>
      </c>
    </row>
    <row r="279" spans="1:2" ht="12.75">
      <c r="A279" s="5">
        <v>43527.875</v>
      </c>
      <c r="B279" s="6">
        <v>1043.42468261719</v>
      </c>
    </row>
    <row r="280" spans="1:2" ht="12.75">
      <c r="A280" s="5">
        <v>43527.885416666664</v>
      </c>
      <c r="B280" s="6">
        <v>1131.701171875</v>
      </c>
    </row>
    <row r="281" spans="1:2" ht="12.75">
      <c r="A281" s="5">
        <v>43527.89583333333</v>
      </c>
      <c r="B281" s="6">
        <v>1139.21716308594</v>
      </c>
    </row>
    <row r="282" spans="1:2" ht="12.75">
      <c r="A282" s="5">
        <v>43527.90625</v>
      </c>
      <c r="B282" s="6">
        <v>1081.99853515625</v>
      </c>
    </row>
    <row r="283" spans="1:2" ht="12.75">
      <c r="A283" s="5">
        <v>43527.916666666664</v>
      </c>
      <c r="B283" s="6">
        <v>1042.50329589844</v>
      </c>
    </row>
    <row r="284" spans="1:2" ht="12.75">
      <c r="A284" s="5">
        <v>43527.92708333333</v>
      </c>
      <c r="B284" s="6">
        <v>1105.77758789063</v>
      </c>
    </row>
    <row r="285" spans="1:2" ht="12.75">
      <c r="A285" s="5">
        <v>43527.9375</v>
      </c>
      <c r="B285" s="6">
        <v>1030.71398925781</v>
      </c>
    </row>
    <row r="286" spans="1:2" ht="12.75">
      <c r="A286" s="5">
        <v>43527.947916666664</v>
      </c>
      <c r="B286" s="6">
        <v>932.893798828125</v>
      </c>
    </row>
    <row r="287" spans="1:2" ht="12.75">
      <c r="A287" s="5">
        <v>43527.95833333333</v>
      </c>
      <c r="B287" s="6">
        <v>870.84912109375</v>
      </c>
    </row>
    <row r="288" spans="1:2" ht="12.75">
      <c r="A288" s="5">
        <v>43527.96875</v>
      </c>
      <c r="B288" s="6">
        <v>925.490661621094</v>
      </c>
    </row>
    <row r="289" spans="1:2" ht="12.75">
      <c r="A289" s="5">
        <v>43527.979166666664</v>
      </c>
      <c r="B289" s="6">
        <v>945.285705566406</v>
      </c>
    </row>
    <row r="290" spans="1:2" ht="12.75">
      <c r="A290" s="5">
        <v>43527.98958333333</v>
      </c>
      <c r="B290" s="6">
        <v>923.586975097656</v>
      </c>
    </row>
    <row r="291" spans="1:2" ht="12.75">
      <c r="A291" s="5">
        <v>43528</v>
      </c>
      <c r="B291" s="6">
        <v>939.202392578125</v>
      </c>
    </row>
    <row r="292" spans="1:2" ht="12.75">
      <c r="A292" s="5">
        <v>43528.010416666664</v>
      </c>
      <c r="B292" s="6">
        <v>1048.62158203125</v>
      </c>
    </row>
    <row r="293" spans="1:2" ht="12.75">
      <c r="A293" s="5">
        <v>43528.02083333333</v>
      </c>
      <c r="B293" s="6">
        <v>1090.556640625</v>
      </c>
    </row>
    <row r="294" spans="1:2" ht="12.75">
      <c r="A294" s="5">
        <v>43528.03125</v>
      </c>
      <c r="B294" s="6">
        <v>1054.56982421875</v>
      </c>
    </row>
    <row r="295" spans="1:2" ht="12.75">
      <c r="A295" s="5">
        <v>43528.041666666664</v>
      </c>
      <c r="B295" s="6">
        <v>1075.1748046875</v>
      </c>
    </row>
    <row r="296" spans="1:2" ht="12.75">
      <c r="A296" s="5">
        <v>43528.05208333333</v>
      </c>
      <c r="B296" s="6">
        <v>1025.4443359375</v>
      </c>
    </row>
    <row r="297" spans="1:2" ht="12.75">
      <c r="A297" s="5">
        <v>43528.0625</v>
      </c>
      <c r="B297" s="6">
        <v>1023.49090576172</v>
      </c>
    </row>
    <row r="298" spans="1:2" ht="12.75">
      <c r="A298" s="5">
        <v>43528.072916666664</v>
      </c>
      <c r="B298" s="6">
        <v>1032.41931152344</v>
      </c>
    </row>
    <row r="299" spans="1:2" ht="12.75">
      <c r="A299" s="5">
        <v>43528.08333333333</v>
      </c>
      <c r="B299" s="6">
        <v>1066.31201171875</v>
      </c>
    </row>
    <row r="300" spans="1:2" ht="12.75">
      <c r="A300" s="5">
        <v>43528.09375</v>
      </c>
      <c r="B300" s="6">
        <v>1040.29956054688</v>
      </c>
    </row>
    <row r="301" spans="1:2" ht="12.75">
      <c r="A301" s="5">
        <v>43528.104166666664</v>
      </c>
      <c r="B301" s="6">
        <v>1089.64038085938</v>
      </c>
    </row>
    <row r="302" spans="1:2" ht="12.75">
      <c r="A302" s="5">
        <v>43528.11458333333</v>
      </c>
      <c r="B302" s="6">
        <v>1067.48315429688</v>
      </c>
    </row>
    <row r="303" spans="1:2" ht="12.75">
      <c r="A303" s="5">
        <v>43528.125</v>
      </c>
      <c r="B303" s="6">
        <v>1037.96057128906</v>
      </c>
    </row>
    <row r="304" spans="1:2" ht="12.75">
      <c r="A304" s="5">
        <v>43528.135416666664</v>
      </c>
      <c r="B304" s="6">
        <v>1043.44250488281</v>
      </c>
    </row>
    <row r="305" spans="1:2" ht="12.75">
      <c r="A305" s="5">
        <v>43528.14583333333</v>
      </c>
      <c r="B305" s="6">
        <v>1028.73645019531</v>
      </c>
    </row>
    <row r="306" spans="1:2" ht="12.75">
      <c r="A306" s="5">
        <v>43528.15625</v>
      </c>
      <c r="B306" s="6">
        <v>992.849548339844</v>
      </c>
    </row>
    <row r="307" spans="1:2" ht="12.75">
      <c r="A307" s="5">
        <v>43528.166666666664</v>
      </c>
      <c r="B307" s="6">
        <v>1003.21527099609</v>
      </c>
    </row>
    <row r="308" spans="1:2" ht="12.75">
      <c r="A308" s="5">
        <v>43528.17708333333</v>
      </c>
      <c r="B308" s="6">
        <v>910.136901855469</v>
      </c>
    </row>
    <row r="309" spans="1:2" ht="12.75">
      <c r="A309" s="5">
        <v>43528.1875</v>
      </c>
      <c r="B309" s="6">
        <v>1005.89801025391</v>
      </c>
    </row>
    <row r="310" spans="1:2" ht="12.75">
      <c r="A310" s="5">
        <v>43528.197916666664</v>
      </c>
      <c r="B310" s="6">
        <v>1079.96313476563</v>
      </c>
    </row>
    <row r="311" spans="1:2" ht="12.75">
      <c r="A311" s="5">
        <v>43528.20833333333</v>
      </c>
      <c r="B311" s="6">
        <v>1070.93566894531</v>
      </c>
    </row>
    <row r="312" spans="1:2" ht="12.75">
      <c r="A312" s="5">
        <v>43528.21875</v>
      </c>
      <c r="B312" s="6">
        <v>975.006286621094</v>
      </c>
    </row>
    <row r="313" spans="1:2" ht="12.75">
      <c r="A313" s="5">
        <v>43528.229166666664</v>
      </c>
      <c r="B313" s="6">
        <v>986.462951660156</v>
      </c>
    </row>
    <row r="314" spans="1:2" ht="12.75">
      <c r="A314" s="5">
        <v>43528.23958333333</v>
      </c>
      <c r="B314" s="6">
        <v>1002.73150634766</v>
      </c>
    </row>
    <row r="315" spans="1:2" ht="12.75">
      <c r="A315" s="5">
        <v>43528.25</v>
      </c>
      <c r="B315" s="6">
        <v>1035.16882324219</v>
      </c>
    </row>
    <row r="316" spans="1:2" ht="12.75">
      <c r="A316" s="5">
        <v>43528.260416666664</v>
      </c>
      <c r="B316" s="6">
        <v>1032.826171875</v>
      </c>
    </row>
    <row r="317" spans="1:2" ht="12.75">
      <c r="A317" s="5">
        <v>43528.27083333333</v>
      </c>
      <c r="B317" s="6">
        <v>1091.99572753906</v>
      </c>
    </row>
    <row r="318" spans="1:2" ht="12.75">
      <c r="A318" s="5">
        <v>43528.28125</v>
      </c>
      <c r="B318" s="6">
        <v>1219.38891601563</v>
      </c>
    </row>
    <row r="319" spans="1:2" ht="12.75">
      <c r="A319" s="5">
        <v>43528.291666666664</v>
      </c>
      <c r="B319" s="6">
        <v>1258.31945800781</v>
      </c>
    </row>
    <row r="320" spans="1:2" ht="12.75">
      <c r="A320" s="5">
        <v>43528.30208333333</v>
      </c>
      <c r="B320" s="6">
        <v>1239.51770019531</v>
      </c>
    </row>
    <row r="321" spans="1:2" ht="12.75">
      <c r="A321" s="5">
        <v>43528.3125</v>
      </c>
      <c r="B321" s="6">
        <v>1291.93212890625</v>
      </c>
    </row>
    <row r="322" spans="1:2" ht="12.75">
      <c r="A322" s="5">
        <v>43528.322916666664</v>
      </c>
      <c r="B322" s="6">
        <v>1262.44921875</v>
      </c>
    </row>
    <row r="323" spans="1:2" ht="12.75">
      <c r="A323" s="5">
        <v>43528.33333333333</v>
      </c>
      <c r="B323" s="6">
        <v>1261.33227539063</v>
      </c>
    </row>
    <row r="324" spans="1:2" ht="12.75">
      <c r="A324" s="5">
        <v>43528.34375</v>
      </c>
      <c r="B324" s="6">
        <v>1272.92980957031</v>
      </c>
    </row>
    <row r="325" spans="1:2" ht="12.75">
      <c r="A325" s="5">
        <v>43528.354166666664</v>
      </c>
      <c r="B325" s="6">
        <v>1225.27233886719</v>
      </c>
    </row>
    <row r="326" spans="1:2" ht="12.75">
      <c r="A326" s="5">
        <v>43528.36458333333</v>
      </c>
      <c r="B326" s="6">
        <v>1250.51525878906</v>
      </c>
    </row>
    <row r="327" spans="1:2" ht="12.75">
      <c r="A327" s="5">
        <v>43528.375</v>
      </c>
      <c r="B327" s="6">
        <v>1219.63037109375</v>
      </c>
    </row>
    <row r="328" spans="1:2" ht="12.75">
      <c r="A328" s="5">
        <v>43528.385416666664</v>
      </c>
      <c r="B328" s="6">
        <v>1292.7138671875</v>
      </c>
    </row>
    <row r="329" spans="1:2" ht="12.75">
      <c r="A329" s="5">
        <v>43528.39583333333</v>
      </c>
      <c r="B329" s="6">
        <v>1257.27661132813</v>
      </c>
    </row>
    <row r="330" spans="1:2" ht="12.75">
      <c r="A330" s="5">
        <v>43528.40625</v>
      </c>
      <c r="B330" s="6">
        <v>1140.06909179688</v>
      </c>
    </row>
    <row r="331" spans="1:2" ht="12.75">
      <c r="A331" s="5">
        <v>43528.416666666664</v>
      </c>
      <c r="B331" s="6">
        <v>1032.77526855469</v>
      </c>
    </row>
    <row r="332" spans="1:2" ht="12.75">
      <c r="A332" s="5">
        <v>43528.42708333333</v>
      </c>
      <c r="B332" s="6">
        <v>1082.49829101563</v>
      </c>
    </row>
    <row r="333" spans="1:2" ht="12.75">
      <c r="A333" s="5">
        <v>43528.4375</v>
      </c>
      <c r="B333" s="6">
        <v>1154.11889648438</v>
      </c>
    </row>
    <row r="334" spans="1:2" ht="12.75">
      <c r="A334" s="5">
        <v>43528.447916666664</v>
      </c>
      <c r="B334" s="6">
        <v>1184.11218261719</v>
      </c>
    </row>
    <row r="335" spans="1:2" ht="12.75">
      <c r="A335" s="5">
        <v>43528.45833333333</v>
      </c>
      <c r="B335" s="6">
        <v>1147.74304199219</v>
      </c>
    </row>
    <row r="336" spans="1:2" ht="12.75">
      <c r="A336" s="5">
        <v>43528.46875</v>
      </c>
      <c r="B336" s="6">
        <v>1125.50598144531</v>
      </c>
    </row>
    <row r="337" spans="1:2" ht="12.75">
      <c r="A337" s="5">
        <v>43528.479166666664</v>
      </c>
      <c r="B337" s="6">
        <v>1163.24243164063</v>
      </c>
    </row>
    <row r="338" spans="1:2" ht="12.75">
      <c r="A338" s="5">
        <v>43528.48958333333</v>
      </c>
      <c r="B338" s="6">
        <v>1179.45849609375</v>
      </c>
    </row>
    <row r="339" spans="1:2" ht="12.75">
      <c r="A339" s="5">
        <v>43528.5</v>
      </c>
      <c r="B339" s="6">
        <v>1154.86047363281</v>
      </c>
    </row>
    <row r="340" spans="1:2" ht="12.75">
      <c r="A340" s="5">
        <v>43528.510416666664</v>
      </c>
      <c r="B340" s="6">
        <v>1208.06176757813</v>
      </c>
    </row>
    <row r="341" spans="1:2" ht="12.75">
      <c r="A341" s="5">
        <v>43528.52083333333</v>
      </c>
      <c r="B341" s="6">
        <v>1174.06945800781</v>
      </c>
    </row>
    <row r="342" spans="1:2" ht="12.75">
      <c r="A342" s="5">
        <v>43528.53125</v>
      </c>
      <c r="B342" s="6">
        <v>1192.80847167969</v>
      </c>
    </row>
    <row r="343" spans="1:2" ht="12.75">
      <c r="A343" s="5">
        <v>43528.541666666664</v>
      </c>
      <c r="B343" s="6">
        <v>1223.05883789063</v>
      </c>
    </row>
    <row r="344" spans="1:2" ht="12.75">
      <c r="A344" s="5">
        <v>43528.55208333333</v>
      </c>
      <c r="B344" s="6">
        <v>1162.23254394531</v>
      </c>
    </row>
    <row r="345" spans="1:2" ht="12.75">
      <c r="A345" s="5">
        <v>43528.5625</v>
      </c>
      <c r="B345" s="6">
        <v>1136.33898925781</v>
      </c>
    </row>
    <row r="346" spans="1:2" ht="12.75">
      <c r="A346" s="5">
        <v>43528.572916666664</v>
      </c>
      <c r="B346" s="6">
        <v>1113.66857910156</v>
      </c>
    </row>
    <row r="347" spans="1:2" ht="12.75">
      <c r="A347" s="5">
        <v>43528.58333333333</v>
      </c>
      <c r="B347" s="6">
        <v>1132.99487304688</v>
      </c>
    </row>
    <row r="348" spans="1:2" ht="12.75">
      <c r="A348" s="5">
        <v>43528.59375</v>
      </c>
      <c r="B348" s="6">
        <v>1109.35571289063</v>
      </c>
    </row>
    <row r="349" spans="1:2" ht="12.75">
      <c r="A349" s="5">
        <v>43528.604166666664</v>
      </c>
      <c r="B349" s="6">
        <v>1107.08154296875</v>
      </c>
    </row>
    <row r="350" spans="1:2" ht="12.75">
      <c r="A350" s="5">
        <v>43528.61458333333</v>
      </c>
      <c r="B350" s="6">
        <v>1108.03723144531</v>
      </c>
    </row>
    <row r="351" spans="1:2" ht="12.75">
      <c r="A351" s="5">
        <v>43528.625</v>
      </c>
      <c r="B351" s="6">
        <v>1163.13391113281</v>
      </c>
    </row>
    <row r="352" spans="1:2" ht="12.75">
      <c r="A352" s="5">
        <v>43528.635416666664</v>
      </c>
      <c r="B352" s="6">
        <v>1197.2265625</v>
      </c>
    </row>
    <row r="353" spans="1:2" ht="12.75">
      <c r="A353" s="5">
        <v>43528.64583333333</v>
      </c>
      <c r="B353" s="6">
        <v>1158.90356445313</v>
      </c>
    </row>
    <row r="354" spans="1:2" ht="12.75">
      <c r="A354" s="5">
        <v>43528.65625</v>
      </c>
      <c r="B354" s="6">
        <v>1135.74829101563</v>
      </c>
    </row>
    <row r="355" spans="1:2" ht="12.75">
      <c r="A355" s="5">
        <v>43528.666666666664</v>
      </c>
      <c r="B355" s="6">
        <v>1143.58325195313</v>
      </c>
    </row>
    <row r="356" spans="1:2" ht="12.75">
      <c r="A356" s="5">
        <v>43528.67708333333</v>
      </c>
      <c r="B356" s="6">
        <v>1158.21899414063</v>
      </c>
    </row>
    <row r="357" spans="1:2" ht="12.75">
      <c r="A357" s="5">
        <v>43528.6875</v>
      </c>
      <c r="B357" s="6">
        <v>1104.798828125</v>
      </c>
    </row>
    <row r="358" spans="1:2" ht="12.75">
      <c r="A358" s="5">
        <v>43528.697916666664</v>
      </c>
      <c r="B358" s="6">
        <v>1010.15954589844</v>
      </c>
    </row>
    <row r="359" spans="1:2" ht="12.75">
      <c r="A359" s="5">
        <v>43528.70833333333</v>
      </c>
      <c r="B359" s="6">
        <v>909.487487792969</v>
      </c>
    </row>
    <row r="360" spans="1:2" ht="12.75">
      <c r="A360" s="5">
        <v>43528.71875</v>
      </c>
      <c r="B360" s="6">
        <v>808.019653320313</v>
      </c>
    </row>
    <row r="361" spans="1:2" ht="12.75">
      <c r="A361" s="5">
        <v>43528.729166666664</v>
      </c>
      <c r="B361" s="6">
        <v>834.354309082031</v>
      </c>
    </row>
    <row r="362" spans="1:2" ht="12.75">
      <c r="A362" s="5">
        <v>43528.73958333333</v>
      </c>
      <c r="B362" s="6">
        <v>839.515319824219</v>
      </c>
    </row>
    <row r="363" spans="1:2" ht="12.75">
      <c r="A363" s="5">
        <v>43528.75</v>
      </c>
      <c r="B363" s="6">
        <v>911.404296875</v>
      </c>
    </row>
    <row r="364" spans="1:2" ht="12.75">
      <c r="A364" s="5">
        <v>43528.760416666664</v>
      </c>
      <c r="B364" s="6">
        <v>874.094848632813</v>
      </c>
    </row>
    <row r="365" spans="1:2" ht="12.75">
      <c r="A365" s="5">
        <v>43528.77083333333</v>
      </c>
      <c r="B365" s="6">
        <v>944.417846679688</v>
      </c>
    </row>
    <row r="366" spans="1:2" ht="12.75">
      <c r="A366" s="5">
        <v>43528.78125</v>
      </c>
      <c r="B366" s="6">
        <v>981.487915039063</v>
      </c>
    </row>
    <row r="367" spans="1:2" ht="12.75">
      <c r="A367" s="5">
        <v>43528.791666666664</v>
      </c>
      <c r="B367" s="6">
        <v>1002.96270751953</v>
      </c>
    </row>
    <row r="368" spans="1:2" ht="12.75">
      <c r="A368" s="5">
        <v>43528.80208333333</v>
      </c>
      <c r="B368" s="6">
        <v>956.878845214844</v>
      </c>
    </row>
    <row r="369" spans="1:2" ht="12.75">
      <c r="A369" s="5">
        <v>43528.8125</v>
      </c>
      <c r="B369" s="6">
        <v>961.915283203125</v>
      </c>
    </row>
    <row r="370" spans="1:2" ht="12.75">
      <c r="A370" s="5">
        <v>43528.822916666664</v>
      </c>
      <c r="B370" s="6">
        <v>992.478759765625</v>
      </c>
    </row>
    <row r="371" spans="1:2" ht="12.75">
      <c r="A371" s="5">
        <v>43528.83333333333</v>
      </c>
      <c r="B371" s="6">
        <v>986.405334472656</v>
      </c>
    </row>
    <row r="372" spans="1:2" ht="12.75">
      <c r="A372" s="5">
        <v>43528.84375</v>
      </c>
      <c r="B372" s="6">
        <v>972.546142578125</v>
      </c>
    </row>
    <row r="373" spans="1:2" ht="12.75">
      <c r="A373" s="5">
        <v>43528.854166666664</v>
      </c>
      <c r="B373" s="6">
        <v>959.613525390625</v>
      </c>
    </row>
    <row r="374" spans="1:2" ht="12.75">
      <c r="A374" s="5">
        <v>43528.86458333333</v>
      </c>
      <c r="B374" s="6">
        <v>996.102844238281</v>
      </c>
    </row>
    <row r="375" spans="1:2" ht="12.75">
      <c r="A375" s="5">
        <v>43528.875</v>
      </c>
      <c r="B375" s="6">
        <v>1011.59741210938</v>
      </c>
    </row>
    <row r="376" spans="1:2" ht="12.75">
      <c r="A376" s="5">
        <v>43528.885416666664</v>
      </c>
      <c r="B376" s="6">
        <v>1056.02478027344</v>
      </c>
    </row>
    <row r="377" spans="1:2" ht="12.75">
      <c r="A377" s="5">
        <v>43528.89583333333</v>
      </c>
      <c r="B377" s="6">
        <v>1078.05895996094</v>
      </c>
    </row>
    <row r="378" spans="1:2" ht="12.75">
      <c r="A378" s="5">
        <v>43528.90625</v>
      </c>
      <c r="B378" s="6">
        <v>903.693725585938</v>
      </c>
    </row>
    <row r="379" spans="1:2" ht="12.75">
      <c r="A379" s="5">
        <v>43528.916666666664</v>
      </c>
      <c r="B379" s="6">
        <v>924.403259277344</v>
      </c>
    </row>
    <row r="380" spans="1:2" ht="12.75">
      <c r="A380" s="5">
        <v>43528.92708333333</v>
      </c>
      <c r="B380" s="6">
        <v>1024.40234375</v>
      </c>
    </row>
    <row r="381" spans="1:2" ht="12.75">
      <c r="A381" s="5">
        <v>43528.9375</v>
      </c>
      <c r="B381" s="6">
        <v>1052.54296875</v>
      </c>
    </row>
    <row r="382" spans="1:2" ht="12.75">
      <c r="A382" s="5">
        <v>43528.947916666664</v>
      </c>
      <c r="B382" s="6">
        <v>970.522399902344</v>
      </c>
    </row>
    <row r="383" spans="1:2" ht="12.75">
      <c r="A383" s="5">
        <v>43528.95833333333</v>
      </c>
      <c r="B383" s="6">
        <v>916.664611816406</v>
      </c>
    </row>
    <row r="384" spans="1:2" ht="12.75">
      <c r="A384" s="5">
        <v>43528.96875</v>
      </c>
      <c r="B384" s="6">
        <v>1055.01513671875</v>
      </c>
    </row>
    <row r="385" spans="1:2" ht="12.75">
      <c r="A385" s="5">
        <v>43528.979166666664</v>
      </c>
      <c r="B385" s="6">
        <v>929.751525878906</v>
      </c>
    </row>
    <row r="386" spans="1:2" ht="12.75">
      <c r="A386" s="5">
        <v>43528.98958333333</v>
      </c>
      <c r="B386" s="6">
        <v>902.260070800781</v>
      </c>
    </row>
    <row r="387" spans="1:2" ht="12.75">
      <c r="A387" s="5">
        <v>43529</v>
      </c>
      <c r="B387" s="6">
        <v>890.804870605469</v>
      </c>
    </row>
    <row r="388" spans="1:2" ht="12.75">
      <c r="A388" s="5">
        <v>43529.010416666664</v>
      </c>
      <c r="B388" s="6">
        <v>909.017456054688</v>
      </c>
    </row>
    <row r="389" spans="1:2" ht="12.75">
      <c r="A389" s="5">
        <v>43529.02083333333</v>
      </c>
      <c r="B389" s="6">
        <v>962.504638671875</v>
      </c>
    </row>
    <row r="390" spans="1:2" ht="12.75">
      <c r="A390" s="5">
        <v>43529.03125</v>
      </c>
      <c r="B390" s="6">
        <v>963.522521972656</v>
      </c>
    </row>
    <row r="391" spans="1:2" ht="12.75">
      <c r="A391" s="5">
        <v>43529.041666666664</v>
      </c>
      <c r="B391" s="6">
        <v>928.504150390625</v>
      </c>
    </row>
    <row r="392" spans="1:2" ht="12.75">
      <c r="A392" s="5">
        <v>43529.05208333333</v>
      </c>
      <c r="B392" s="6">
        <v>975.990112304688</v>
      </c>
    </row>
    <row r="393" spans="1:2" ht="12.75">
      <c r="A393" s="5">
        <v>43529.0625</v>
      </c>
      <c r="B393" s="6">
        <v>963.097229003906</v>
      </c>
    </row>
    <row r="394" spans="1:2" ht="12.75">
      <c r="A394" s="5">
        <v>43529.072916666664</v>
      </c>
      <c r="B394" s="6">
        <v>972.464416503906</v>
      </c>
    </row>
    <row r="395" spans="1:2" ht="12.75">
      <c r="A395" s="5">
        <v>43529.08333333333</v>
      </c>
      <c r="B395" s="6">
        <v>929.944885253906</v>
      </c>
    </row>
    <row r="396" spans="1:2" ht="12.75">
      <c r="A396" s="5">
        <v>43529.09375</v>
      </c>
      <c r="B396" s="6">
        <v>843.005493164063</v>
      </c>
    </row>
    <row r="397" spans="1:2" ht="12.75">
      <c r="A397" s="5">
        <v>43529.104166666664</v>
      </c>
      <c r="B397" s="6">
        <v>846.501281738281</v>
      </c>
    </row>
    <row r="398" spans="1:2" ht="12.75">
      <c r="A398" s="5">
        <v>43529.11458333333</v>
      </c>
      <c r="B398" s="6">
        <v>855.353515625</v>
      </c>
    </row>
    <row r="399" spans="1:2" ht="12.75">
      <c r="A399" s="5">
        <v>43529.125</v>
      </c>
      <c r="B399" s="6">
        <v>837.928283691406</v>
      </c>
    </row>
    <row r="400" spans="1:2" ht="12.75">
      <c r="A400" s="5">
        <v>43529.135416666664</v>
      </c>
      <c r="B400" s="6">
        <v>802.635803222656</v>
      </c>
    </row>
    <row r="401" spans="1:2" ht="12.75">
      <c r="A401" s="5">
        <v>43529.14583333333</v>
      </c>
      <c r="B401" s="6">
        <v>882.129638671875</v>
      </c>
    </row>
    <row r="402" spans="1:2" ht="12.75">
      <c r="A402" s="5">
        <v>43529.15625</v>
      </c>
      <c r="B402" s="6">
        <v>927.472595214844</v>
      </c>
    </row>
    <row r="403" spans="1:2" ht="12.75">
      <c r="A403" s="5">
        <v>43529.166666666664</v>
      </c>
      <c r="B403" s="6">
        <v>875.774047851563</v>
      </c>
    </row>
    <row r="404" spans="1:2" ht="12.75">
      <c r="A404" s="5">
        <v>43529.17708333333</v>
      </c>
      <c r="B404" s="6">
        <v>767.606323242188</v>
      </c>
    </row>
    <row r="405" spans="1:2" ht="12.75">
      <c r="A405" s="5">
        <v>43529.1875</v>
      </c>
      <c r="B405" s="6">
        <v>793.206420898438</v>
      </c>
    </row>
    <row r="406" spans="1:2" ht="12.75">
      <c r="A406" s="5">
        <v>43529.197916666664</v>
      </c>
      <c r="B406" s="6">
        <v>846.901611328125</v>
      </c>
    </row>
    <row r="407" spans="1:2" ht="12.75">
      <c r="A407" s="5">
        <v>43529.20833333333</v>
      </c>
      <c r="B407" s="6">
        <v>802.437805175781</v>
      </c>
    </row>
    <row r="408" spans="1:2" ht="12.75">
      <c r="A408" s="5">
        <v>43529.21875</v>
      </c>
      <c r="B408" s="6">
        <v>578.652709960938</v>
      </c>
    </row>
    <row r="409" spans="1:2" ht="12.75">
      <c r="A409" s="5">
        <v>43529.229166666664</v>
      </c>
      <c r="B409" s="6">
        <v>628.234436035156</v>
      </c>
    </row>
    <row r="410" spans="1:2" ht="12.75">
      <c r="A410" s="5">
        <v>43529.23958333333</v>
      </c>
      <c r="B410" s="6">
        <v>716.461486816406</v>
      </c>
    </row>
    <row r="411" spans="1:2" ht="12.75">
      <c r="A411" s="5">
        <v>43529.25</v>
      </c>
      <c r="B411" s="6">
        <v>722.846252441406</v>
      </c>
    </row>
    <row r="412" spans="1:2" ht="12.75">
      <c r="A412" s="5">
        <v>43529.260416666664</v>
      </c>
      <c r="B412" s="6">
        <v>747.224426269531</v>
      </c>
    </row>
    <row r="413" spans="1:2" ht="12.75">
      <c r="A413" s="5">
        <v>43529.27083333333</v>
      </c>
      <c r="B413" s="6">
        <v>827.01171875</v>
      </c>
    </row>
    <row r="414" spans="1:2" ht="12.75">
      <c r="A414" s="5">
        <v>43529.28125</v>
      </c>
      <c r="B414" s="6">
        <v>936.989501953125</v>
      </c>
    </row>
    <row r="415" spans="1:2" ht="12.75">
      <c r="A415" s="5">
        <v>43529.291666666664</v>
      </c>
      <c r="B415" s="6">
        <v>1056.74523925781</v>
      </c>
    </row>
    <row r="416" spans="1:2" ht="12.75">
      <c r="A416" s="5">
        <v>43529.30208333333</v>
      </c>
      <c r="B416" s="6">
        <v>1127.70092773438</v>
      </c>
    </row>
    <row r="417" spans="1:2" ht="12.75">
      <c r="A417" s="5">
        <v>43529.3125</v>
      </c>
      <c r="B417" s="6">
        <v>1263.57604980469</v>
      </c>
    </row>
    <row r="418" spans="1:2" ht="12.75">
      <c r="A418" s="5">
        <v>43529.322916666664</v>
      </c>
      <c r="B418" s="6">
        <v>1248.38977050781</v>
      </c>
    </row>
    <row r="419" spans="1:2" ht="12.75">
      <c r="A419" s="5">
        <v>43529.33333333333</v>
      </c>
      <c r="B419" s="6">
        <v>1280.90319824219</v>
      </c>
    </row>
    <row r="420" spans="1:2" ht="12.75">
      <c r="A420" s="5">
        <v>43529.34375</v>
      </c>
      <c r="B420" s="6">
        <v>1395.62316894531</v>
      </c>
    </row>
    <row r="421" spans="1:2" ht="12.75">
      <c r="A421" s="5">
        <v>43529.354166666664</v>
      </c>
      <c r="B421" s="6">
        <v>1380.03430175781</v>
      </c>
    </row>
    <row r="422" spans="1:2" ht="12.75">
      <c r="A422" s="5">
        <v>43529.36458333333</v>
      </c>
      <c r="B422" s="6">
        <v>1312.83605957031</v>
      </c>
    </row>
    <row r="423" spans="1:2" ht="12.75">
      <c r="A423" s="5">
        <v>43529.375</v>
      </c>
      <c r="B423" s="6">
        <v>1238.30883789063</v>
      </c>
    </row>
    <row r="424" spans="1:2" ht="12.75">
      <c r="A424" s="5">
        <v>43529.385416666664</v>
      </c>
      <c r="B424" s="6">
        <v>1252.66198730469</v>
      </c>
    </row>
    <row r="425" spans="1:2" ht="12.75">
      <c r="A425" s="5">
        <v>43529.39583333333</v>
      </c>
      <c r="B425" s="6">
        <v>1206.89489746094</v>
      </c>
    </row>
    <row r="426" spans="1:2" ht="12.75">
      <c r="A426" s="5">
        <v>43529.40625</v>
      </c>
      <c r="B426" s="6">
        <v>1183.38891601563</v>
      </c>
    </row>
    <row r="427" spans="1:2" ht="12.75">
      <c r="A427" s="5">
        <v>43529.416666666664</v>
      </c>
      <c r="B427" s="6">
        <v>1140.56604003906</v>
      </c>
    </row>
    <row r="428" spans="1:2" ht="12.75">
      <c r="A428" s="5">
        <v>43529.42708333333</v>
      </c>
      <c r="B428" s="6">
        <v>1204.21936035156</v>
      </c>
    </row>
    <row r="429" spans="1:2" ht="12.75">
      <c r="A429" s="5">
        <v>43529.4375</v>
      </c>
      <c r="B429" s="6">
        <v>1327.35168457031</v>
      </c>
    </row>
    <row r="430" spans="1:2" ht="12.75">
      <c r="A430" s="5">
        <v>43529.447916666664</v>
      </c>
      <c r="B430" s="6">
        <v>1293.64794921875</v>
      </c>
    </row>
    <row r="431" spans="1:2" ht="12.75">
      <c r="A431" s="5">
        <v>43529.45833333333</v>
      </c>
      <c r="B431" s="6">
        <v>1279.50805664063</v>
      </c>
    </row>
    <row r="432" spans="1:2" ht="12.75">
      <c r="A432" s="5">
        <v>43529.46875</v>
      </c>
      <c r="B432" s="6">
        <v>1251.13159179688</v>
      </c>
    </row>
    <row r="433" spans="1:2" ht="12.75">
      <c r="A433" s="5">
        <v>43529.479166666664</v>
      </c>
      <c r="B433" s="6">
        <v>1298.13989257813</v>
      </c>
    </row>
    <row r="434" spans="1:2" ht="12.75">
      <c r="A434" s="5">
        <v>43529.48958333333</v>
      </c>
      <c r="B434" s="6">
        <v>1242.04321289063</v>
      </c>
    </row>
    <row r="435" spans="1:2" ht="12.75">
      <c r="A435" s="5">
        <v>43529.5</v>
      </c>
      <c r="B435" s="6">
        <v>1196.234375</v>
      </c>
    </row>
    <row r="436" spans="1:2" ht="12.75">
      <c r="A436" s="5">
        <v>43529.510416666664</v>
      </c>
      <c r="B436" s="6">
        <v>1108.74035644531</v>
      </c>
    </row>
    <row r="437" spans="1:2" ht="12.75">
      <c r="A437" s="5">
        <v>43529.52083333333</v>
      </c>
      <c r="B437" s="6">
        <v>1068.87670898438</v>
      </c>
    </row>
    <row r="438" spans="1:2" ht="12.75">
      <c r="A438" s="5">
        <v>43529.53125</v>
      </c>
      <c r="B438" s="6">
        <v>1073.69409179688</v>
      </c>
    </row>
    <row r="439" spans="1:2" ht="12.75">
      <c r="A439" s="5">
        <v>43529.541666666664</v>
      </c>
      <c r="B439" s="6">
        <v>1052.01599121094</v>
      </c>
    </row>
    <row r="440" spans="1:2" ht="12.75">
      <c r="A440" s="5">
        <v>43529.55208333333</v>
      </c>
      <c r="B440" s="6">
        <v>1116.09448242188</v>
      </c>
    </row>
    <row r="441" spans="1:2" ht="12.75">
      <c r="A441" s="5">
        <v>43529.5625</v>
      </c>
      <c r="B441" s="6">
        <v>1140.14135742188</v>
      </c>
    </row>
    <row r="442" spans="1:2" ht="12.75">
      <c r="A442" s="5">
        <v>43529.572916666664</v>
      </c>
      <c r="B442" s="6">
        <v>1050.58081054688</v>
      </c>
    </row>
    <row r="443" spans="1:2" ht="12.75">
      <c r="A443" s="5">
        <v>43529.58333333333</v>
      </c>
      <c r="B443" s="6">
        <v>979.130676269531</v>
      </c>
    </row>
    <row r="444" spans="1:2" ht="12.75">
      <c r="A444" s="5">
        <v>43529.59375</v>
      </c>
      <c r="B444" s="6">
        <v>948.547058105469</v>
      </c>
    </row>
    <row r="445" spans="1:2" ht="12.75">
      <c r="A445" s="5">
        <v>43529.604166666664</v>
      </c>
      <c r="B445" s="6">
        <v>994.717956542969</v>
      </c>
    </row>
    <row r="446" spans="1:2" ht="12.75">
      <c r="A446" s="5">
        <v>43529.61458333333</v>
      </c>
      <c r="B446" s="6">
        <v>933.292785644531</v>
      </c>
    </row>
    <row r="447" spans="1:2" ht="12.75">
      <c r="A447" s="5">
        <v>43529.625</v>
      </c>
      <c r="B447" s="6">
        <v>907.735656738281</v>
      </c>
    </row>
    <row r="448" spans="1:2" ht="12.75">
      <c r="A448" s="5">
        <v>43529.635416666664</v>
      </c>
      <c r="B448" s="6">
        <v>979.194580078125</v>
      </c>
    </row>
    <row r="449" spans="1:2" ht="12.75">
      <c r="A449" s="5">
        <v>43529.64583333333</v>
      </c>
      <c r="B449" s="6">
        <v>914.720947265625</v>
      </c>
    </row>
    <row r="450" spans="1:2" ht="12.75">
      <c r="A450" s="5">
        <v>43529.65625</v>
      </c>
      <c r="B450" s="6">
        <v>871.252990722656</v>
      </c>
    </row>
    <row r="451" spans="1:2" ht="12.75">
      <c r="A451" s="5">
        <v>43529.666666666664</v>
      </c>
      <c r="B451" s="6">
        <v>816.071472167969</v>
      </c>
    </row>
    <row r="452" spans="1:2" ht="12.75">
      <c r="A452" s="5">
        <v>43529.67708333333</v>
      </c>
      <c r="B452" s="6">
        <v>792.840881347656</v>
      </c>
    </row>
    <row r="453" spans="1:2" ht="12.75">
      <c r="A453" s="5">
        <v>43529.6875</v>
      </c>
      <c r="B453" s="6">
        <v>796.3447265625</v>
      </c>
    </row>
    <row r="454" spans="1:2" ht="12.75">
      <c r="A454" s="5">
        <v>43529.697916666664</v>
      </c>
      <c r="B454" s="6">
        <v>821.700927734375</v>
      </c>
    </row>
    <row r="455" spans="1:2" ht="12.75">
      <c r="A455" s="5">
        <v>43529.70833333333</v>
      </c>
      <c r="B455" s="6">
        <v>786.137573242188</v>
      </c>
    </row>
    <row r="456" spans="1:2" ht="12.75">
      <c r="A456" s="5">
        <v>43529.71875</v>
      </c>
      <c r="B456" s="6">
        <v>601.304016113281</v>
      </c>
    </row>
    <row r="457" spans="1:2" ht="12.75">
      <c r="A457" s="5">
        <v>43529.729166666664</v>
      </c>
      <c r="B457" s="6">
        <v>649.316650390625</v>
      </c>
    </row>
    <row r="458" spans="1:2" ht="12.75">
      <c r="A458" s="5">
        <v>43529.73958333333</v>
      </c>
      <c r="B458" s="6">
        <v>697.872802734375</v>
      </c>
    </row>
    <row r="459" spans="1:2" ht="12.75">
      <c r="A459" s="5">
        <v>43529.75</v>
      </c>
      <c r="B459" s="6">
        <v>783.618041992188</v>
      </c>
    </row>
    <row r="460" spans="1:2" ht="12.75">
      <c r="A460" s="5">
        <v>43529.760416666664</v>
      </c>
      <c r="B460" s="6">
        <v>789.347961425781</v>
      </c>
    </row>
    <row r="461" spans="1:2" ht="12.75">
      <c r="A461" s="5">
        <v>43529.77083333333</v>
      </c>
      <c r="B461" s="6">
        <v>811.75537109375</v>
      </c>
    </row>
    <row r="462" spans="1:2" ht="12.75">
      <c r="A462" s="5">
        <v>43529.78125</v>
      </c>
      <c r="B462" s="6">
        <v>859.687622070313</v>
      </c>
    </row>
    <row r="463" spans="1:2" ht="12.75">
      <c r="A463" s="5">
        <v>43529.791666666664</v>
      </c>
      <c r="B463" s="6">
        <v>875.207580566406</v>
      </c>
    </row>
    <row r="464" spans="1:2" ht="12.75">
      <c r="A464" s="5">
        <v>43529.80208333333</v>
      </c>
      <c r="B464" s="6">
        <v>862.622619628906</v>
      </c>
    </row>
    <row r="465" spans="1:2" ht="12.75">
      <c r="A465" s="5">
        <v>43529.8125</v>
      </c>
      <c r="B465" s="6">
        <v>778.3642578125</v>
      </c>
    </row>
    <row r="466" spans="1:2" ht="12.75">
      <c r="A466" s="5">
        <v>43529.822916666664</v>
      </c>
      <c r="B466" s="6">
        <v>766.240295410156</v>
      </c>
    </row>
    <row r="467" spans="1:2" ht="12.75">
      <c r="A467" s="5">
        <v>43529.83333333333</v>
      </c>
      <c r="B467" s="6">
        <v>821.331176757813</v>
      </c>
    </row>
    <row r="468" spans="1:2" ht="12.75">
      <c r="A468" s="5">
        <v>43529.84375</v>
      </c>
      <c r="B468" s="6">
        <v>846.822509765625</v>
      </c>
    </row>
    <row r="469" spans="1:2" ht="12.75">
      <c r="A469" s="5">
        <v>43529.854166666664</v>
      </c>
      <c r="B469" s="6">
        <v>847.710876464844</v>
      </c>
    </row>
    <row r="470" spans="1:2" ht="12.75">
      <c r="A470" s="5">
        <v>43529.86458333333</v>
      </c>
      <c r="B470" s="6">
        <v>836.015991210938</v>
      </c>
    </row>
    <row r="471" spans="1:2" ht="12.75">
      <c r="A471" s="5">
        <v>43529.875</v>
      </c>
      <c r="B471" s="6">
        <v>817.689514160156</v>
      </c>
    </row>
    <row r="472" spans="1:2" ht="12.75">
      <c r="A472" s="5">
        <v>43529.885416666664</v>
      </c>
      <c r="B472" s="6">
        <v>997.141906738281</v>
      </c>
    </row>
    <row r="473" spans="1:2" ht="12.75">
      <c r="A473" s="5">
        <v>43529.89583333333</v>
      </c>
      <c r="B473" s="6">
        <v>1009.49676513672</v>
      </c>
    </row>
    <row r="474" spans="1:2" ht="12.75">
      <c r="A474" s="5">
        <v>43529.90625</v>
      </c>
      <c r="B474" s="6">
        <v>977.186645507813</v>
      </c>
    </row>
    <row r="475" spans="1:2" ht="12.75">
      <c r="A475" s="5">
        <v>43529.916666666664</v>
      </c>
      <c r="B475" s="6">
        <v>998.149353027344</v>
      </c>
    </row>
    <row r="476" spans="1:2" ht="12.75">
      <c r="A476" s="5">
        <v>43529.92708333333</v>
      </c>
      <c r="B476" s="6">
        <v>1041.92602539063</v>
      </c>
    </row>
    <row r="477" spans="1:2" ht="12.75">
      <c r="A477" s="5">
        <v>43529.9375</v>
      </c>
      <c r="B477" s="6">
        <v>1024.38562011719</v>
      </c>
    </row>
    <row r="478" spans="1:2" ht="12.75">
      <c r="A478" s="5">
        <v>43529.947916666664</v>
      </c>
      <c r="B478" s="6">
        <v>980.384582519531</v>
      </c>
    </row>
    <row r="479" spans="1:2" ht="12.75">
      <c r="A479" s="5">
        <v>43529.95833333333</v>
      </c>
      <c r="B479" s="6">
        <v>930.124145507813</v>
      </c>
    </row>
    <row r="480" spans="1:2" ht="12.75">
      <c r="A480" s="5">
        <v>43529.96875</v>
      </c>
      <c r="B480" s="6">
        <v>1041.98583984375</v>
      </c>
    </row>
    <row r="481" spans="1:2" ht="12.75">
      <c r="A481" s="5">
        <v>43529.979166666664</v>
      </c>
      <c r="B481" s="6">
        <v>999.3271484375</v>
      </c>
    </row>
    <row r="482" spans="1:2" ht="12.75">
      <c r="A482" s="5">
        <v>43529.98958333333</v>
      </c>
      <c r="B482" s="6">
        <v>967.51416015625</v>
      </c>
    </row>
    <row r="483" spans="1:2" ht="12.75">
      <c r="A483" s="5">
        <v>43530</v>
      </c>
      <c r="B483" s="6">
        <v>949.869079589844</v>
      </c>
    </row>
    <row r="484" spans="1:2" ht="12.75">
      <c r="A484" s="5">
        <v>43530.010416666664</v>
      </c>
      <c r="B484" s="6">
        <v>971.638366699219</v>
      </c>
    </row>
    <row r="485" spans="1:2" ht="12.75">
      <c r="A485" s="5">
        <v>43530.02083333333</v>
      </c>
      <c r="B485" s="6">
        <v>1000.27978515625</v>
      </c>
    </row>
    <row r="486" spans="1:2" ht="12.75">
      <c r="A486" s="5">
        <v>43530.03125</v>
      </c>
      <c r="B486" s="6">
        <v>988.277465820313</v>
      </c>
    </row>
    <row r="487" spans="1:2" ht="12.75">
      <c r="A487" s="5">
        <v>43530.041666666664</v>
      </c>
      <c r="B487" s="6">
        <v>1030.49816894531</v>
      </c>
    </row>
    <row r="488" spans="1:2" ht="12.75">
      <c r="A488" s="5">
        <v>43530.05208333333</v>
      </c>
      <c r="B488" s="6">
        <v>1115.96008300781</v>
      </c>
    </row>
    <row r="489" spans="1:2" ht="12.75">
      <c r="A489" s="5">
        <v>43530.0625</v>
      </c>
      <c r="B489" s="6">
        <v>1097.13317871094</v>
      </c>
    </row>
    <row r="490" spans="1:2" ht="12.75">
      <c r="A490" s="5">
        <v>43530.072916666664</v>
      </c>
      <c r="B490" s="6">
        <v>1150.94482421875</v>
      </c>
    </row>
    <row r="491" spans="1:2" ht="12.75">
      <c r="A491" s="5">
        <v>43530.08333333333</v>
      </c>
      <c r="B491" s="6">
        <v>1136.08801269531</v>
      </c>
    </row>
    <row r="492" spans="1:2" ht="12.75">
      <c r="A492" s="5">
        <v>43530.09375</v>
      </c>
      <c r="B492" s="6">
        <v>1122.89294433594</v>
      </c>
    </row>
    <row r="493" spans="1:2" ht="12.75">
      <c r="A493" s="5">
        <v>43530.104166666664</v>
      </c>
      <c r="B493" s="6">
        <v>1133.52331542969</v>
      </c>
    </row>
    <row r="494" spans="1:2" ht="12.75">
      <c r="A494" s="5">
        <v>43530.11458333333</v>
      </c>
      <c r="B494" s="6">
        <v>1146.53686523438</v>
      </c>
    </row>
    <row r="495" spans="1:2" ht="12.75">
      <c r="A495" s="5">
        <v>43530.125</v>
      </c>
      <c r="B495" s="6">
        <v>1133.51831054688</v>
      </c>
    </row>
    <row r="496" spans="1:2" ht="12.75">
      <c r="A496" s="5">
        <v>43530.135416666664</v>
      </c>
      <c r="B496" s="6">
        <v>1105.85119628906</v>
      </c>
    </row>
    <row r="497" spans="1:2" ht="12.75">
      <c r="A497" s="5">
        <v>43530.14583333333</v>
      </c>
      <c r="B497" s="6">
        <v>1029.88757324219</v>
      </c>
    </row>
    <row r="498" spans="1:2" ht="12.75">
      <c r="A498" s="5">
        <v>43530.15625</v>
      </c>
      <c r="B498" s="6">
        <v>1071.53796386719</v>
      </c>
    </row>
    <row r="499" spans="1:2" ht="12.75">
      <c r="A499" s="5">
        <v>43530.166666666664</v>
      </c>
      <c r="B499" s="6">
        <v>966.31787109375</v>
      </c>
    </row>
    <row r="500" spans="1:2" ht="12.75">
      <c r="A500" s="5">
        <v>43530.17708333333</v>
      </c>
      <c r="B500" s="6">
        <v>918.920593261719</v>
      </c>
    </row>
    <row r="501" spans="1:2" ht="12.75">
      <c r="A501" s="5">
        <v>43530.1875</v>
      </c>
      <c r="B501" s="6">
        <v>914.321655273438</v>
      </c>
    </row>
    <row r="502" spans="1:2" ht="12.75">
      <c r="A502" s="5">
        <v>43530.197916666664</v>
      </c>
      <c r="B502" s="6">
        <v>875.027526855469</v>
      </c>
    </row>
    <row r="503" spans="1:2" ht="12.75">
      <c r="A503" s="5">
        <v>43530.20833333333</v>
      </c>
      <c r="B503" s="6">
        <v>871.87255859375</v>
      </c>
    </row>
    <row r="504" spans="1:2" ht="12.75">
      <c r="A504" s="5">
        <v>43530.21875</v>
      </c>
      <c r="B504" s="6">
        <v>808.882995605469</v>
      </c>
    </row>
    <row r="505" spans="1:2" ht="12.75">
      <c r="A505" s="5">
        <v>43530.229166666664</v>
      </c>
      <c r="B505" s="6">
        <v>812.006164550781</v>
      </c>
    </row>
    <row r="506" spans="1:2" ht="12.75">
      <c r="A506" s="5">
        <v>43530.23958333333</v>
      </c>
      <c r="B506" s="6">
        <v>894.774108886719</v>
      </c>
    </row>
    <row r="507" spans="1:2" ht="12.75">
      <c r="A507" s="5">
        <v>43530.25</v>
      </c>
      <c r="B507" s="6">
        <v>859.624145507813</v>
      </c>
    </row>
    <row r="508" spans="1:2" ht="12.75">
      <c r="A508" s="5">
        <v>43530.260416666664</v>
      </c>
      <c r="B508" s="6">
        <v>795.832153320313</v>
      </c>
    </row>
    <row r="509" spans="1:2" ht="12.75">
      <c r="A509" s="5">
        <v>43530.27083333333</v>
      </c>
      <c r="B509" s="6">
        <v>894.810424804688</v>
      </c>
    </row>
    <row r="510" spans="1:2" ht="12.75">
      <c r="A510" s="5">
        <v>43530.28125</v>
      </c>
      <c r="B510" s="6">
        <v>1041.92138671875</v>
      </c>
    </row>
    <row r="511" spans="1:2" ht="12.75">
      <c r="A511" s="5">
        <v>43530.291666666664</v>
      </c>
      <c r="B511" s="6">
        <v>1103.77478027344</v>
      </c>
    </row>
    <row r="512" spans="1:2" ht="12.75">
      <c r="A512" s="5">
        <v>43530.30208333333</v>
      </c>
      <c r="B512" s="6">
        <v>1088.93029785156</v>
      </c>
    </row>
    <row r="513" spans="1:2" ht="12.75">
      <c r="A513" s="5">
        <v>43530.3125</v>
      </c>
      <c r="B513" s="6">
        <v>1108.32397460938</v>
      </c>
    </row>
    <row r="514" spans="1:2" ht="12.75">
      <c r="A514" s="5">
        <v>43530.322916666664</v>
      </c>
      <c r="B514" s="6">
        <v>1140.44018554688</v>
      </c>
    </row>
    <row r="515" spans="1:2" ht="12.75">
      <c r="A515" s="5">
        <v>43530.33333333333</v>
      </c>
      <c r="B515" s="6">
        <v>1190.54699707031</v>
      </c>
    </row>
    <row r="516" spans="1:2" ht="12.75">
      <c r="A516" s="5">
        <v>43530.34375</v>
      </c>
      <c r="B516" s="6">
        <v>1172.109375</v>
      </c>
    </row>
    <row r="517" spans="1:2" ht="12.75">
      <c r="A517" s="5">
        <v>43530.354166666664</v>
      </c>
      <c r="B517" s="6">
        <v>1146.4658203125</v>
      </c>
    </row>
    <row r="518" spans="1:2" ht="12.75">
      <c r="A518" s="5">
        <v>43530.36458333333</v>
      </c>
      <c r="B518" s="6">
        <v>1128.50012207031</v>
      </c>
    </row>
    <row r="519" spans="1:2" ht="12.75">
      <c r="A519" s="5">
        <v>43530.375</v>
      </c>
      <c r="B519" s="6">
        <v>1052.71032714844</v>
      </c>
    </row>
    <row r="520" spans="1:2" ht="12.75">
      <c r="A520" s="5">
        <v>43530.385416666664</v>
      </c>
      <c r="B520" s="6">
        <v>1020.23059082031</v>
      </c>
    </row>
    <row r="521" spans="1:2" ht="12.75">
      <c r="A521" s="5">
        <v>43530.39583333333</v>
      </c>
      <c r="B521" s="6">
        <v>1027.70275878906</v>
      </c>
    </row>
    <row r="522" spans="1:2" ht="12.75">
      <c r="A522" s="5">
        <v>43530.40625</v>
      </c>
      <c r="B522" s="6">
        <v>1035.01611328125</v>
      </c>
    </row>
    <row r="523" spans="1:2" ht="12.75">
      <c r="A523" s="5">
        <v>43530.416666666664</v>
      </c>
      <c r="B523" s="6">
        <v>994.259948730469</v>
      </c>
    </row>
    <row r="524" spans="1:2" ht="12.75">
      <c r="A524" s="5">
        <v>43530.42708333333</v>
      </c>
      <c r="B524" s="6">
        <v>969.797180175781</v>
      </c>
    </row>
    <row r="525" spans="1:2" ht="12.75">
      <c r="A525" s="5">
        <v>43530.4375</v>
      </c>
      <c r="B525" s="6">
        <v>965.287231445313</v>
      </c>
    </row>
    <row r="526" spans="1:2" ht="12.75">
      <c r="A526" s="5">
        <v>43530.447916666664</v>
      </c>
      <c r="B526" s="6">
        <v>925.217529296875</v>
      </c>
    </row>
    <row r="527" spans="1:2" ht="12.75">
      <c r="A527" s="5">
        <v>43530.45833333333</v>
      </c>
      <c r="B527" s="6">
        <v>851.939636230469</v>
      </c>
    </row>
    <row r="528" spans="1:2" ht="12.75">
      <c r="A528" s="5">
        <v>43530.46875</v>
      </c>
      <c r="B528" s="6">
        <v>929.352294921875</v>
      </c>
    </row>
    <row r="529" spans="1:2" ht="12.75">
      <c r="A529" s="5">
        <v>43530.479166666664</v>
      </c>
      <c r="B529" s="6">
        <v>928.648254394531</v>
      </c>
    </row>
    <row r="530" spans="1:2" ht="12.75">
      <c r="A530" s="5">
        <v>43530.48958333333</v>
      </c>
      <c r="B530" s="6">
        <v>995.016845703125</v>
      </c>
    </row>
    <row r="531" spans="1:2" ht="12.75">
      <c r="A531" s="5">
        <v>43530.5</v>
      </c>
      <c r="B531" s="6">
        <v>983.225952148438</v>
      </c>
    </row>
    <row r="532" spans="1:2" ht="12.75">
      <c r="A532" s="5">
        <v>43530.510416666664</v>
      </c>
      <c r="B532" s="6">
        <v>912.247619628906</v>
      </c>
    </row>
    <row r="533" spans="1:2" ht="12.75">
      <c r="A533" s="5">
        <v>43530.52083333333</v>
      </c>
      <c r="B533" s="6">
        <v>847.358154296875</v>
      </c>
    </row>
    <row r="534" spans="1:2" ht="12.75">
      <c r="A534" s="5">
        <v>43530.53125</v>
      </c>
      <c r="B534" s="6">
        <v>919.148803710938</v>
      </c>
    </row>
    <row r="535" spans="1:2" ht="12.75">
      <c r="A535" s="5">
        <v>43530.541666666664</v>
      </c>
      <c r="B535" s="6">
        <v>869.605041503906</v>
      </c>
    </row>
    <row r="536" spans="1:2" ht="12.75">
      <c r="A536" s="5">
        <v>43530.55208333333</v>
      </c>
      <c r="B536" s="6">
        <v>739.591857910156</v>
      </c>
    </row>
    <row r="537" spans="1:2" ht="12.75">
      <c r="A537" s="5">
        <v>43530.5625</v>
      </c>
      <c r="B537" s="6">
        <v>776.565246582031</v>
      </c>
    </row>
    <row r="538" spans="1:2" ht="12.75">
      <c r="A538" s="5">
        <v>43530.572916666664</v>
      </c>
      <c r="B538" s="6">
        <v>808.382751464844</v>
      </c>
    </row>
    <row r="539" spans="1:2" ht="12.75">
      <c r="A539" s="5">
        <v>43530.58333333333</v>
      </c>
      <c r="B539" s="6">
        <v>799.144714355469</v>
      </c>
    </row>
    <row r="540" spans="1:2" ht="12.75">
      <c r="A540" s="5">
        <v>43530.59375</v>
      </c>
      <c r="B540" s="6">
        <v>894.566711425781</v>
      </c>
    </row>
    <row r="541" spans="1:2" ht="12.75">
      <c r="A541" s="5">
        <v>43530.604166666664</v>
      </c>
      <c r="B541" s="6">
        <v>871.983459472656</v>
      </c>
    </row>
    <row r="542" spans="1:2" ht="12.75">
      <c r="A542" s="5">
        <v>43530.61458333333</v>
      </c>
      <c r="B542" s="6">
        <v>829.430114746094</v>
      </c>
    </row>
    <row r="543" spans="1:2" ht="12.75">
      <c r="A543" s="5">
        <v>43530.625</v>
      </c>
      <c r="B543" s="6">
        <v>877.617492675781</v>
      </c>
    </row>
    <row r="544" spans="1:2" ht="12.75">
      <c r="A544" s="5">
        <v>43530.635416666664</v>
      </c>
      <c r="B544" s="6">
        <v>877.669189453125</v>
      </c>
    </row>
    <row r="545" spans="1:2" ht="12.75">
      <c r="A545" s="5">
        <v>43530.64583333333</v>
      </c>
      <c r="B545" s="6">
        <v>824.275695800781</v>
      </c>
    </row>
    <row r="546" spans="1:2" ht="12.75">
      <c r="A546" s="5">
        <v>43530.65625</v>
      </c>
      <c r="B546" s="6">
        <v>772.393249511719</v>
      </c>
    </row>
    <row r="547" spans="1:2" ht="12.75">
      <c r="A547" s="5">
        <v>43530.666666666664</v>
      </c>
      <c r="B547" s="6">
        <v>778.384033203125</v>
      </c>
    </row>
    <row r="548" spans="1:2" ht="12.75">
      <c r="A548" s="5">
        <v>43530.67708333333</v>
      </c>
      <c r="B548" s="6">
        <v>792.362609863281</v>
      </c>
    </row>
    <row r="549" spans="1:2" ht="12.75">
      <c r="A549" s="5">
        <v>43530.6875</v>
      </c>
      <c r="B549" s="6">
        <v>811.369201660156</v>
      </c>
    </row>
    <row r="550" spans="1:2" ht="12.75">
      <c r="A550" s="5">
        <v>43530.697916666664</v>
      </c>
      <c r="B550" s="6">
        <v>815.037109375</v>
      </c>
    </row>
    <row r="551" spans="1:2" ht="12.75">
      <c r="A551" s="5">
        <v>43530.70833333333</v>
      </c>
      <c r="B551" s="6">
        <v>820.089965820313</v>
      </c>
    </row>
    <row r="552" spans="1:2" ht="12.75">
      <c r="A552" s="5">
        <v>43530.71875</v>
      </c>
      <c r="B552" s="6">
        <v>817.469848632813</v>
      </c>
    </row>
    <row r="553" spans="1:2" ht="12.75">
      <c r="A553" s="5">
        <v>43530.729166666664</v>
      </c>
      <c r="B553" s="6">
        <v>757.613037109375</v>
      </c>
    </row>
    <row r="554" spans="1:2" ht="12.75">
      <c r="A554" s="5">
        <v>43530.73958333333</v>
      </c>
      <c r="B554" s="6">
        <v>713.507263183594</v>
      </c>
    </row>
    <row r="555" spans="1:2" ht="12.75">
      <c r="A555" s="5">
        <v>43530.75</v>
      </c>
      <c r="B555" s="6">
        <v>802.66650390625</v>
      </c>
    </row>
    <row r="556" spans="1:2" ht="12.75">
      <c r="A556" s="5">
        <v>43530.760416666664</v>
      </c>
      <c r="B556" s="6">
        <v>891.359985351563</v>
      </c>
    </row>
    <row r="557" spans="1:2" ht="12.75">
      <c r="A557" s="5">
        <v>43530.77083333333</v>
      </c>
      <c r="B557" s="6">
        <v>891.896667480469</v>
      </c>
    </row>
    <row r="558" spans="1:2" ht="12.75">
      <c r="A558" s="5">
        <v>43530.78125</v>
      </c>
      <c r="B558" s="6">
        <v>905.159057617188</v>
      </c>
    </row>
    <row r="559" spans="1:2" ht="12.75">
      <c r="A559" s="5">
        <v>43530.791666666664</v>
      </c>
      <c r="B559" s="6">
        <v>901.780639648438</v>
      </c>
    </row>
    <row r="560" spans="1:2" ht="12.75">
      <c r="A560" s="5">
        <v>43530.80208333333</v>
      </c>
      <c r="B560" s="6">
        <v>917.653991699219</v>
      </c>
    </row>
    <row r="561" spans="1:2" ht="12.75">
      <c r="A561" s="5">
        <v>43530.8125</v>
      </c>
      <c r="B561" s="6">
        <v>955.814514160156</v>
      </c>
    </row>
    <row r="562" spans="1:2" ht="12.75">
      <c r="A562" s="5">
        <v>43530.822916666664</v>
      </c>
      <c r="B562" s="6">
        <v>945.286376953125</v>
      </c>
    </row>
    <row r="563" spans="1:2" ht="12.75">
      <c r="A563" s="5">
        <v>43530.83333333333</v>
      </c>
      <c r="B563" s="6">
        <v>970.181030273438</v>
      </c>
    </row>
    <row r="564" spans="1:2" ht="12.75">
      <c r="A564" s="5">
        <v>43530.84375</v>
      </c>
      <c r="B564" s="6">
        <v>977.175720214844</v>
      </c>
    </row>
    <row r="565" spans="1:2" ht="12.75">
      <c r="A565" s="5">
        <v>43530.854166666664</v>
      </c>
      <c r="B565" s="6">
        <v>933.119873046875</v>
      </c>
    </row>
    <row r="566" spans="1:2" ht="12.75">
      <c r="A566" s="5">
        <v>43530.86458333333</v>
      </c>
      <c r="B566" s="6">
        <v>987.165893554688</v>
      </c>
    </row>
    <row r="567" spans="1:2" ht="12.75">
      <c r="A567" s="5">
        <v>43530.875</v>
      </c>
      <c r="B567" s="6">
        <v>1008.24969482422</v>
      </c>
    </row>
    <row r="568" spans="1:2" ht="12.75">
      <c r="A568" s="5">
        <v>43530.885416666664</v>
      </c>
      <c r="B568" s="6">
        <v>1018.29425048828</v>
      </c>
    </row>
    <row r="569" spans="1:2" ht="12.75">
      <c r="A569" s="5">
        <v>43530.89583333333</v>
      </c>
      <c r="B569" s="6">
        <v>1072.27099609375</v>
      </c>
    </row>
    <row r="570" spans="1:2" ht="12.75">
      <c r="A570" s="5">
        <v>43530.90625</v>
      </c>
      <c r="B570" s="6">
        <v>1050.34912109375</v>
      </c>
    </row>
    <row r="571" spans="1:2" ht="12.75">
      <c r="A571" s="5">
        <v>43530.916666666664</v>
      </c>
      <c r="B571" s="6">
        <v>971.499816894531</v>
      </c>
    </row>
    <row r="572" spans="1:2" ht="12.75">
      <c r="A572" s="5">
        <v>43530.92708333333</v>
      </c>
      <c r="B572" s="6">
        <v>976.130310058594</v>
      </c>
    </row>
    <row r="573" spans="1:2" ht="12.75">
      <c r="A573" s="5">
        <v>43530.9375</v>
      </c>
      <c r="B573" s="6">
        <v>1050.37622070313</v>
      </c>
    </row>
    <row r="574" spans="1:2" ht="12.75">
      <c r="A574" s="5">
        <v>43530.947916666664</v>
      </c>
      <c r="B574" s="6">
        <v>930.913635253906</v>
      </c>
    </row>
    <row r="575" spans="1:2" ht="12.75">
      <c r="A575" s="5">
        <v>43530.95833333333</v>
      </c>
      <c r="B575" s="6">
        <v>850.709106445313</v>
      </c>
    </row>
    <row r="576" spans="1:2" ht="12.75">
      <c r="A576" s="5">
        <v>43530.96875</v>
      </c>
      <c r="B576" s="6">
        <v>1020.17535400391</v>
      </c>
    </row>
    <row r="577" spans="1:2" ht="12.75">
      <c r="A577" s="5">
        <v>43530.979166666664</v>
      </c>
      <c r="B577" s="6">
        <v>1021.28680419922</v>
      </c>
    </row>
    <row r="578" spans="1:2" ht="12.75">
      <c r="A578" s="5">
        <v>43530.98958333333</v>
      </c>
      <c r="B578" s="6">
        <v>972.248840332031</v>
      </c>
    </row>
    <row r="579" spans="1:2" ht="12.75">
      <c r="A579" s="5">
        <v>43531</v>
      </c>
      <c r="B579" s="6">
        <v>969.430847167969</v>
      </c>
    </row>
    <row r="580" spans="1:2" ht="12.75">
      <c r="A580" s="5">
        <v>43531.010416666664</v>
      </c>
      <c r="B580" s="6">
        <v>938.75244140625</v>
      </c>
    </row>
    <row r="581" spans="1:2" ht="12.75">
      <c r="A581" s="5">
        <v>43531.02083333333</v>
      </c>
      <c r="B581" s="6">
        <v>926.806701660156</v>
      </c>
    </row>
    <row r="582" spans="1:2" ht="12.75">
      <c r="A582" s="5">
        <v>43531.03125</v>
      </c>
      <c r="B582" s="6">
        <v>817.580139160156</v>
      </c>
    </row>
    <row r="583" spans="1:2" ht="12.75">
      <c r="A583" s="5">
        <v>43531.041666666664</v>
      </c>
      <c r="B583" s="6">
        <v>807.887145996094</v>
      </c>
    </row>
    <row r="584" spans="1:2" ht="12.75">
      <c r="A584" s="5">
        <v>43531.05208333333</v>
      </c>
      <c r="B584" s="6">
        <v>875.556213378906</v>
      </c>
    </row>
    <row r="585" spans="1:2" ht="12.75">
      <c r="A585" s="5">
        <v>43531.0625</v>
      </c>
      <c r="B585" s="6">
        <v>869.216552734375</v>
      </c>
    </row>
    <row r="586" spans="1:2" ht="12.75">
      <c r="A586" s="5">
        <v>43531.072916666664</v>
      </c>
      <c r="B586" s="6">
        <v>819.056762695313</v>
      </c>
    </row>
    <row r="587" spans="1:2" ht="12.75">
      <c r="A587" s="5">
        <v>43531.08333333333</v>
      </c>
      <c r="B587" s="6">
        <v>771.631774902344</v>
      </c>
    </row>
    <row r="588" spans="1:2" ht="12.75">
      <c r="A588" s="5">
        <v>43531.09375</v>
      </c>
      <c r="B588" s="6">
        <v>824.414855957031</v>
      </c>
    </row>
    <row r="589" spans="1:2" ht="12.75">
      <c r="A589" s="5">
        <v>43531.104166666664</v>
      </c>
      <c r="B589" s="6">
        <v>879.70166015625</v>
      </c>
    </row>
    <row r="590" spans="1:2" ht="12.75">
      <c r="A590" s="5">
        <v>43531.11458333333</v>
      </c>
      <c r="B590" s="6">
        <v>920.155395507813</v>
      </c>
    </row>
    <row r="591" spans="1:2" ht="12.75">
      <c r="A591" s="5">
        <v>43531.125</v>
      </c>
      <c r="B591" s="6">
        <v>921.365905761719</v>
      </c>
    </row>
    <row r="592" spans="1:2" ht="12.75">
      <c r="A592" s="5">
        <v>43531.135416666664</v>
      </c>
      <c r="B592" s="6">
        <v>831.642272949219</v>
      </c>
    </row>
    <row r="593" spans="1:2" ht="12.75">
      <c r="A593" s="5">
        <v>43531.14583333333</v>
      </c>
      <c r="B593" s="6">
        <v>787.7763671875</v>
      </c>
    </row>
    <row r="594" spans="1:2" ht="12.75">
      <c r="A594" s="5">
        <v>43531.15625</v>
      </c>
      <c r="B594" s="6">
        <v>831.636169433594</v>
      </c>
    </row>
    <row r="595" spans="1:2" ht="12.75">
      <c r="A595" s="5">
        <v>43531.166666666664</v>
      </c>
      <c r="B595" s="6">
        <v>867.141662597656</v>
      </c>
    </row>
    <row r="596" spans="1:2" ht="12.75">
      <c r="A596" s="5">
        <v>43531.17708333333</v>
      </c>
      <c r="B596" s="6">
        <v>726.29443359375</v>
      </c>
    </row>
    <row r="597" spans="1:2" ht="12.75">
      <c r="A597" s="5">
        <v>43531.1875</v>
      </c>
      <c r="B597" s="6">
        <v>684.859497070313</v>
      </c>
    </row>
    <row r="598" spans="1:2" ht="12.75">
      <c r="A598" s="5">
        <v>43531.197916666664</v>
      </c>
      <c r="B598" s="6">
        <v>713.963562011719</v>
      </c>
    </row>
    <row r="599" spans="1:2" ht="12.75">
      <c r="A599" s="5">
        <v>43531.20833333333</v>
      </c>
      <c r="B599" s="6">
        <v>775.81982421875</v>
      </c>
    </row>
    <row r="600" spans="1:2" ht="12.75">
      <c r="A600" s="5">
        <v>43531.21875</v>
      </c>
      <c r="B600" s="6">
        <v>760.42626953125</v>
      </c>
    </row>
    <row r="601" spans="1:2" ht="12.75">
      <c r="A601" s="5">
        <v>43531.229166666664</v>
      </c>
      <c r="B601" s="6">
        <v>783.27587890625</v>
      </c>
    </row>
    <row r="602" spans="1:2" ht="12.75">
      <c r="A602" s="5">
        <v>43531.23958333333</v>
      </c>
      <c r="B602" s="6">
        <v>873.1884765625</v>
      </c>
    </row>
    <row r="603" spans="1:2" ht="12.75">
      <c r="A603" s="5">
        <v>43531.25</v>
      </c>
      <c r="B603" s="6">
        <v>876.78125</v>
      </c>
    </row>
    <row r="604" spans="1:2" ht="12.75">
      <c r="A604" s="5">
        <v>43531.260416666664</v>
      </c>
      <c r="B604" s="6">
        <v>817.099853515625</v>
      </c>
    </row>
    <row r="605" spans="1:2" ht="12.75">
      <c r="A605" s="5">
        <v>43531.27083333333</v>
      </c>
      <c r="B605" s="6">
        <v>861.625610351563</v>
      </c>
    </row>
    <row r="606" spans="1:2" ht="12.75">
      <c r="A606" s="5">
        <v>43531.28125</v>
      </c>
      <c r="B606" s="6">
        <v>913.220031738281</v>
      </c>
    </row>
    <row r="607" spans="1:2" ht="12.75">
      <c r="A607" s="5">
        <v>43531.291666666664</v>
      </c>
      <c r="B607" s="6">
        <v>986.839172363281</v>
      </c>
    </row>
    <row r="608" spans="1:2" ht="12.75">
      <c r="A608" s="5">
        <v>43531.30208333333</v>
      </c>
      <c r="B608" s="6">
        <v>1082.46520996094</v>
      </c>
    </row>
    <row r="609" spans="1:2" ht="12.75">
      <c r="A609" s="5">
        <v>43531.3125</v>
      </c>
      <c r="B609" s="6">
        <v>1180.10327148438</v>
      </c>
    </row>
    <row r="610" spans="1:2" ht="12.75">
      <c r="A610" s="5">
        <v>43531.322916666664</v>
      </c>
      <c r="B610" s="6">
        <v>1166.73681640625</v>
      </c>
    </row>
    <row r="611" spans="1:2" ht="12.75">
      <c r="A611" s="5">
        <v>43531.33333333333</v>
      </c>
      <c r="B611" s="6">
        <v>1173.98669433594</v>
      </c>
    </row>
    <row r="612" spans="1:2" ht="12.75">
      <c r="A612" s="5">
        <v>43531.34375</v>
      </c>
      <c r="B612" s="6">
        <v>1240.81628417969</v>
      </c>
    </row>
    <row r="613" spans="1:2" ht="12.75">
      <c r="A613" s="5">
        <v>43531.354166666664</v>
      </c>
      <c r="B613" s="6">
        <v>1220.57446289063</v>
      </c>
    </row>
    <row r="614" spans="1:2" ht="12.75">
      <c r="A614" s="5">
        <v>43531.36458333333</v>
      </c>
      <c r="B614" s="6">
        <v>1237.85278320313</v>
      </c>
    </row>
    <row r="615" spans="1:2" ht="12.75">
      <c r="A615" s="5">
        <v>43531.375</v>
      </c>
      <c r="B615" s="6">
        <v>1220.44641113281</v>
      </c>
    </row>
    <row r="616" spans="1:2" ht="12.75">
      <c r="A616" s="5">
        <v>43531.385416666664</v>
      </c>
      <c r="B616" s="6">
        <v>1254.33959960938</v>
      </c>
    </row>
    <row r="617" spans="1:2" ht="12.75">
      <c r="A617" s="5">
        <v>43531.39583333333</v>
      </c>
      <c r="B617" s="6">
        <v>1325.24401855469</v>
      </c>
    </row>
    <row r="618" spans="1:2" ht="12.75">
      <c r="A618" s="5">
        <v>43531.40625</v>
      </c>
      <c r="B618" s="6">
        <v>1350.18115234375</v>
      </c>
    </row>
    <row r="619" spans="1:2" ht="12.75">
      <c r="A619" s="5">
        <v>43531.416666666664</v>
      </c>
      <c r="B619" s="6">
        <v>1338.01098632813</v>
      </c>
    </row>
    <row r="620" spans="1:2" ht="12.75">
      <c r="A620" s="5">
        <v>43531.42708333333</v>
      </c>
      <c r="B620" s="6">
        <v>1240.38647460938</v>
      </c>
    </row>
    <row r="621" spans="1:2" ht="12.75">
      <c r="A621" s="5">
        <v>43531.4375</v>
      </c>
      <c r="B621" s="6">
        <v>1250.158203125</v>
      </c>
    </row>
    <row r="622" spans="1:2" ht="12.75">
      <c r="A622" s="5">
        <v>43531.447916666664</v>
      </c>
      <c r="B622" s="6">
        <v>1230.06616210938</v>
      </c>
    </row>
    <row r="623" spans="1:2" ht="12.75">
      <c r="A623" s="5">
        <v>43531.45833333333</v>
      </c>
      <c r="B623" s="6">
        <v>1210.84545898438</v>
      </c>
    </row>
    <row r="624" spans="1:2" ht="12.75">
      <c r="A624" s="5">
        <v>43531.46875</v>
      </c>
      <c r="B624" s="6">
        <v>1247.48095703125</v>
      </c>
    </row>
    <row r="625" spans="1:2" ht="12.75">
      <c r="A625" s="5">
        <v>43531.479166666664</v>
      </c>
      <c r="B625" s="6">
        <v>1308.03308105469</v>
      </c>
    </row>
    <row r="626" spans="1:2" ht="12.75">
      <c r="A626" s="5">
        <v>43531.48958333333</v>
      </c>
      <c r="B626" s="6">
        <v>1298.13513183594</v>
      </c>
    </row>
    <row r="627" spans="1:2" ht="12.75">
      <c r="A627" s="5">
        <v>43531.5</v>
      </c>
      <c r="B627" s="6">
        <v>1237.53259277344</v>
      </c>
    </row>
    <row r="628" spans="1:2" ht="12.75">
      <c r="A628" s="5">
        <v>43531.510416666664</v>
      </c>
      <c r="B628" s="6">
        <v>1223.87463378906</v>
      </c>
    </row>
    <row r="629" spans="1:2" ht="12.75">
      <c r="A629" s="5">
        <v>43531.52083333333</v>
      </c>
      <c r="B629" s="6">
        <v>1245.2080078125</v>
      </c>
    </row>
    <row r="630" spans="1:2" ht="12.75">
      <c r="A630" s="5">
        <v>43531.53125</v>
      </c>
      <c r="B630" s="6">
        <v>1251.6865234375</v>
      </c>
    </row>
    <row r="631" spans="1:2" ht="12.75">
      <c r="A631" s="5">
        <v>43531.541666666664</v>
      </c>
      <c r="B631" s="6">
        <v>1172.17724609375</v>
      </c>
    </row>
    <row r="632" spans="1:2" ht="12.75">
      <c r="A632" s="5">
        <v>43531.55208333333</v>
      </c>
      <c r="B632" s="6">
        <v>1222.53112792969</v>
      </c>
    </row>
    <row r="633" spans="1:2" ht="12.75">
      <c r="A633" s="5">
        <v>43531.5625</v>
      </c>
      <c r="B633" s="6">
        <v>1255.01611328125</v>
      </c>
    </row>
    <row r="634" spans="1:2" ht="12.75">
      <c r="A634" s="5">
        <v>43531.572916666664</v>
      </c>
      <c r="B634" s="6">
        <v>1258.91088867188</v>
      </c>
    </row>
    <row r="635" spans="1:2" ht="12.75">
      <c r="A635" s="5">
        <v>43531.58333333333</v>
      </c>
      <c r="B635" s="6">
        <v>1258.21496582031</v>
      </c>
    </row>
    <row r="636" spans="1:2" ht="12.75">
      <c r="A636" s="5">
        <v>43531.59375</v>
      </c>
      <c r="B636" s="6">
        <v>1305.94140625</v>
      </c>
    </row>
    <row r="637" spans="1:2" ht="12.75">
      <c r="A637" s="5">
        <v>43531.604166666664</v>
      </c>
      <c r="B637" s="6">
        <v>1263.20593261719</v>
      </c>
    </row>
    <row r="638" spans="1:2" ht="12.75">
      <c r="A638" s="5">
        <v>43531.61458333333</v>
      </c>
      <c r="B638" s="6">
        <v>1216.04357910156</v>
      </c>
    </row>
    <row r="639" spans="1:2" ht="12.75">
      <c r="A639" s="5">
        <v>43531.625</v>
      </c>
      <c r="B639" s="6">
        <v>1242.54187011719</v>
      </c>
    </row>
    <row r="640" spans="1:2" ht="12.75">
      <c r="A640" s="5">
        <v>43531.635416666664</v>
      </c>
      <c r="B640" s="6">
        <v>1299.17846679688</v>
      </c>
    </row>
    <row r="641" spans="1:2" ht="12.75">
      <c r="A641" s="5">
        <v>43531.64583333333</v>
      </c>
      <c r="B641" s="6">
        <v>1274.34204101563</v>
      </c>
    </row>
    <row r="642" spans="1:2" ht="12.75">
      <c r="A642" s="5">
        <v>43531.65625</v>
      </c>
      <c r="B642" s="6">
        <v>1253.3037109375</v>
      </c>
    </row>
    <row r="643" spans="1:2" ht="12.75">
      <c r="A643" s="5">
        <v>43531.666666666664</v>
      </c>
      <c r="B643" s="6">
        <v>1206.66882324219</v>
      </c>
    </row>
    <row r="644" spans="1:2" ht="12.75">
      <c r="A644" s="5">
        <v>43531.67708333333</v>
      </c>
      <c r="B644" s="6">
        <v>1229.30590820313</v>
      </c>
    </row>
    <row r="645" spans="1:2" ht="12.75">
      <c r="A645" s="5">
        <v>43531.6875</v>
      </c>
      <c r="B645" s="6">
        <v>1091.15649414063</v>
      </c>
    </row>
    <row r="646" spans="1:2" ht="12.75">
      <c r="A646" s="5">
        <v>43531.697916666664</v>
      </c>
      <c r="B646" s="6">
        <v>1089.46008300781</v>
      </c>
    </row>
    <row r="647" spans="1:2" ht="12.75">
      <c r="A647" s="5">
        <v>43531.70833333333</v>
      </c>
      <c r="B647" s="6">
        <v>1038.84020996094</v>
      </c>
    </row>
    <row r="648" spans="1:2" ht="12.75">
      <c r="A648" s="5">
        <v>43531.71875</v>
      </c>
      <c r="B648" s="6">
        <v>1000.57690429688</v>
      </c>
    </row>
    <row r="649" spans="1:2" ht="12.75">
      <c r="A649" s="5">
        <v>43531.729166666664</v>
      </c>
      <c r="B649" s="6">
        <v>960.99755859375</v>
      </c>
    </row>
    <row r="650" spans="1:2" ht="12.75">
      <c r="A650" s="5">
        <v>43531.73958333333</v>
      </c>
      <c r="B650" s="6">
        <v>909.806030273438</v>
      </c>
    </row>
    <row r="651" spans="1:2" ht="12.75">
      <c r="A651" s="5">
        <v>43531.75</v>
      </c>
      <c r="B651" s="6">
        <v>943.825073242188</v>
      </c>
    </row>
    <row r="652" spans="1:2" ht="12.75">
      <c r="A652" s="5">
        <v>43531.760416666664</v>
      </c>
      <c r="B652" s="6">
        <v>1013.84997558594</v>
      </c>
    </row>
    <row r="653" spans="1:2" ht="12.75">
      <c r="A653" s="5">
        <v>43531.77083333333</v>
      </c>
      <c r="B653" s="6">
        <v>1095.47705078125</v>
      </c>
    </row>
    <row r="654" spans="1:2" ht="12.75">
      <c r="A654" s="5">
        <v>43531.78125</v>
      </c>
      <c r="B654" s="6">
        <v>1101.4794921875</v>
      </c>
    </row>
    <row r="655" spans="1:2" ht="12.75">
      <c r="A655" s="5">
        <v>43531.791666666664</v>
      </c>
      <c r="B655" s="6">
        <v>1152.00634765625</v>
      </c>
    </row>
    <row r="656" spans="1:2" ht="12.75">
      <c r="A656" s="5">
        <v>43531.80208333333</v>
      </c>
      <c r="B656" s="6">
        <v>1170.669921875</v>
      </c>
    </row>
    <row r="657" spans="1:2" ht="12.75">
      <c r="A657" s="5">
        <v>43531.8125</v>
      </c>
      <c r="B657" s="6">
        <v>1181.26818847656</v>
      </c>
    </row>
    <row r="658" spans="1:2" ht="12.75">
      <c r="A658" s="5">
        <v>43531.822916666664</v>
      </c>
      <c r="B658" s="6">
        <v>1215.01342773438</v>
      </c>
    </row>
    <row r="659" spans="1:2" ht="12.75">
      <c r="A659" s="5">
        <v>43531.83333333333</v>
      </c>
      <c r="B659" s="6">
        <v>1241.9619140625</v>
      </c>
    </row>
    <row r="660" spans="1:2" ht="12.75">
      <c r="A660" s="5">
        <v>43531.84375</v>
      </c>
      <c r="B660" s="6">
        <v>1277.14208984375</v>
      </c>
    </row>
    <row r="661" spans="1:2" ht="12.75">
      <c r="A661" s="5">
        <v>43531.854166666664</v>
      </c>
      <c r="B661" s="6">
        <v>1288.96142578125</v>
      </c>
    </row>
    <row r="662" spans="1:2" ht="12.75">
      <c r="A662" s="5">
        <v>43531.86458333333</v>
      </c>
      <c r="B662" s="6">
        <v>1296.99157714844</v>
      </c>
    </row>
    <row r="663" spans="1:2" ht="12.75">
      <c r="A663" s="5">
        <v>43531.875</v>
      </c>
      <c r="B663" s="6">
        <v>1310.55102539063</v>
      </c>
    </row>
    <row r="664" spans="1:2" ht="12.75">
      <c r="A664" s="5">
        <v>43531.885416666664</v>
      </c>
      <c r="B664" s="6">
        <v>1250.12390136719</v>
      </c>
    </row>
    <row r="665" spans="1:2" ht="12.75">
      <c r="A665" s="5">
        <v>43531.89583333333</v>
      </c>
      <c r="B665" s="6">
        <v>1239.62548828125</v>
      </c>
    </row>
    <row r="666" spans="1:2" ht="12.75">
      <c r="A666" s="5">
        <v>43531.90625</v>
      </c>
      <c r="B666" s="6">
        <v>1234.40686035156</v>
      </c>
    </row>
    <row r="667" spans="1:2" ht="12.75">
      <c r="A667" s="5">
        <v>43531.916666666664</v>
      </c>
      <c r="B667" s="6">
        <v>1247.51525878906</v>
      </c>
    </row>
    <row r="668" spans="1:2" ht="12.75">
      <c r="A668" s="5">
        <v>43531.92708333333</v>
      </c>
      <c r="B668" s="6">
        <v>1348.96142578125</v>
      </c>
    </row>
    <row r="669" spans="1:2" ht="12.75">
      <c r="A669" s="5">
        <v>43531.9375</v>
      </c>
      <c r="B669" s="6">
        <v>1380.62316894531</v>
      </c>
    </row>
    <row r="670" spans="1:2" ht="12.75">
      <c r="A670" s="5">
        <v>43531.947916666664</v>
      </c>
      <c r="B670" s="6">
        <v>1335.13317871094</v>
      </c>
    </row>
    <row r="671" spans="1:2" ht="12.75">
      <c r="A671" s="5">
        <v>43531.95833333333</v>
      </c>
      <c r="B671" s="6">
        <v>1298.53100585938</v>
      </c>
    </row>
    <row r="672" spans="1:2" ht="12.75">
      <c r="A672" s="5">
        <v>43531.96875</v>
      </c>
      <c r="B672" s="6">
        <v>1270.48474121094</v>
      </c>
    </row>
    <row r="673" spans="1:2" ht="12.75">
      <c r="A673" s="5">
        <v>43531.979166666664</v>
      </c>
      <c r="B673" s="6">
        <v>1210.03784179688</v>
      </c>
    </row>
    <row r="674" spans="1:2" ht="12.75">
      <c r="A674" s="5">
        <v>43531.98958333333</v>
      </c>
      <c r="B674" s="6">
        <v>1138.34375</v>
      </c>
    </row>
    <row r="675" spans="1:2" ht="12.75">
      <c r="A675" s="5">
        <v>43532</v>
      </c>
      <c r="B675" s="6">
        <v>1142.23388671875</v>
      </c>
    </row>
    <row r="676" spans="1:2" ht="12.75">
      <c r="A676" s="5">
        <v>43532.010416666664</v>
      </c>
      <c r="B676" s="6">
        <v>1152.76208496094</v>
      </c>
    </row>
    <row r="677" spans="1:2" ht="12.75">
      <c r="A677" s="5">
        <v>43532.02083333333</v>
      </c>
      <c r="B677" s="6">
        <v>1079.16796875</v>
      </c>
    </row>
    <row r="678" spans="1:2" ht="12.75">
      <c r="A678" s="5">
        <v>43532.03125</v>
      </c>
      <c r="B678" s="6">
        <v>1015.80017089844</v>
      </c>
    </row>
    <row r="679" spans="1:2" ht="12.75">
      <c r="A679" s="5">
        <v>43532.041666666664</v>
      </c>
      <c r="B679" s="6">
        <v>1037.31396484375</v>
      </c>
    </row>
    <row r="680" spans="1:2" ht="12.75">
      <c r="A680" s="5">
        <v>43532.05208333333</v>
      </c>
      <c r="B680" s="6">
        <v>1025.103515625</v>
      </c>
    </row>
    <row r="681" spans="1:2" ht="12.75">
      <c r="A681" s="5">
        <v>43532.0625</v>
      </c>
      <c r="B681" s="6">
        <v>1036.54309082031</v>
      </c>
    </row>
    <row r="682" spans="1:2" ht="12.75">
      <c r="A682" s="5">
        <v>43532.072916666664</v>
      </c>
      <c r="B682" s="6">
        <v>1073.21618652344</v>
      </c>
    </row>
    <row r="683" spans="1:2" ht="12.75">
      <c r="A683" s="5">
        <v>43532.08333333333</v>
      </c>
      <c r="B683" s="6">
        <v>1059.90368652344</v>
      </c>
    </row>
    <row r="684" spans="1:2" ht="12.75">
      <c r="A684" s="5">
        <v>43532.09375</v>
      </c>
      <c r="B684" s="6">
        <v>1080.17504882813</v>
      </c>
    </row>
    <row r="685" spans="1:2" ht="12.75">
      <c r="A685" s="5">
        <v>43532.104166666664</v>
      </c>
      <c r="B685" s="6">
        <v>1114.79345703125</v>
      </c>
    </row>
    <row r="686" spans="1:2" ht="12.75">
      <c r="A686" s="5">
        <v>43532.11458333333</v>
      </c>
      <c r="B686" s="6">
        <v>1058.09289550781</v>
      </c>
    </row>
    <row r="687" spans="1:2" ht="12.75">
      <c r="A687" s="5">
        <v>43532.125</v>
      </c>
      <c r="B687" s="6">
        <v>1087.53076171875</v>
      </c>
    </row>
    <row r="688" spans="1:2" ht="12.75">
      <c r="A688" s="5">
        <v>43532.135416666664</v>
      </c>
      <c r="B688" s="6">
        <v>1048.97937011719</v>
      </c>
    </row>
    <row r="689" spans="1:2" ht="12.75">
      <c r="A689" s="5">
        <v>43532.14583333333</v>
      </c>
      <c r="B689" s="6">
        <v>1043.41491699219</v>
      </c>
    </row>
    <row r="690" spans="1:2" ht="12.75">
      <c r="A690" s="5">
        <v>43532.15625</v>
      </c>
      <c r="B690" s="6">
        <v>1016.47357177734</v>
      </c>
    </row>
    <row r="691" spans="1:2" ht="12.75">
      <c r="A691" s="5">
        <v>43532.166666666664</v>
      </c>
      <c r="B691" s="6">
        <v>995.968933105469</v>
      </c>
    </row>
    <row r="692" spans="1:2" ht="12.75">
      <c r="A692" s="5">
        <v>43532.17708333333</v>
      </c>
      <c r="B692" s="6">
        <v>912.470825195313</v>
      </c>
    </row>
    <row r="693" spans="1:2" ht="12.75">
      <c r="A693" s="5">
        <v>43532.1875</v>
      </c>
      <c r="B693" s="6">
        <v>913.7763671875</v>
      </c>
    </row>
    <row r="694" spans="1:2" ht="12.75">
      <c r="A694" s="5">
        <v>43532.197916666664</v>
      </c>
      <c r="B694" s="6">
        <v>884.973388671875</v>
      </c>
    </row>
    <row r="695" spans="1:2" ht="12.75">
      <c r="A695" s="5">
        <v>43532.20833333333</v>
      </c>
      <c r="B695" s="6">
        <v>842.885864257813</v>
      </c>
    </row>
    <row r="696" spans="1:2" ht="12.75">
      <c r="A696" s="5">
        <v>43532.21875</v>
      </c>
      <c r="B696" s="6">
        <v>717.395935058594</v>
      </c>
    </row>
    <row r="697" spans="1:2" ht="12.75">
      <c r="A697" s="5">
        <v>43532.229166666664</v>
      </c>
      <c r="B697" s="6">
        <v>734.604675292969</v>
      </c>
    </row>
    <row r="698" spans="1:2" ht="12.75">
      <c r="A698" s="5">
        <v>43532.23958333333</v>
      </c>
      <c r="B698" s="6">
        <v>834.319458007813</v>
      </c>
    </row>
    <row r="699" spans="1:2" ht="12.75">
      <c r="A699" s="5">
        <v>43532.25</v>
      </c>
      <c r="B699" s="6">
        <v>791.964111328125</v>
      </c>
    </row>
    <row r="700" spans="1:2" ht="12.75">
      <c r="A700" s="5">
        <v>43532.260416666664</v>
      </c>
      <c r="B700" s="6">
        <v>775.656555175781</v>
      </c>
    </row>
    <row r="701" spans="1:2" ht="12.75">
      <c r="A701" s="5">
        <v>43532.27083333333</v>
      </c>
      <c r="B701" s="6">
        <v>779.987121582031</v>
      </c>
    </row>
    <row r="702" spans="1:2" ht="12.75">
      <c r="A702" s="5">
        <v>43532.28125</v>
      </c>
      <c r="B702" s="6">
        <v>828.220581054688</v>
      </c>
    </row>
    <row r="703" spans="1:2" ht="12.75">
      <c r="A703" s="5">
        <v>43532.291666666664</v>
      </c>
      <c r="B703" s="6">
        <v>919.750793457031</v>
      </c>
    </row>
    <row r="704" spans="1:2" ht="12.75">
      <c r="A704" s="5">
        <v>43532.30208333333</v>
      </c>
      <c r="B704" s="6">
        <v>965.683288574219</v>
      </c>
    </row>
    <row r="705" spans="1:2" ht="12.75">
      <c r="A705" s="5">
        <v>43532.3125</v>
      </c>
      <c r="B705" s="6">
        <v>973.302612304688</v>
      </c>
    </row>
    <row r="706" spans="1:2" ht="12.75">
      <c r="A706" s="5">
        <v>43532.322916666664</v>
      </c>
      <c r="B706" s="6">
        <v>991.484252929688</v>
      </c>
    </row>
    <row r="707" spans="1:2" ht="12.75">
      <c r="A707" s="5">
        <v>43532.33333333333</v>
      </c>
      <c r="B707" s="6">
        <v>1016.48065185547</v>
      </c>
    </row>
    <row r="708" spans="1:2" ht="12.75">
      <c r="A708" s="5">
        <v>43532.34375</v>
      </c>
      <c r="B708" s="6">
        <v>948.530517578125</v>
      </c>
    </row>
    <row r="709" spans="1:2" ht="12.75">
      <c r="A709" s="5">
        <v>43532.354166666664</v>
      </c>
      <c r="B709" s="6">
        <v>999.285766601563</v>
      </c>
    </row>
    <row r="710" spans="1:2" ht="12.75">
      <c r="A710" s="5">
        <v>43532.36458333333</v>
      </c>
      <c r="B710" s="6">
        <v>945.490356445313</v>
      </c>
    </row>
    <row r="711" spans="1:2" ht="12.75">
      <c r="A711" s="5">
        <v>43532.375</v>
      </c>
      <c r="B711" s="6">
        <v>928.829956054688</v>
      </c>
    </row>
    <row r="712" spans="1:2" ht="12.75">
      <c r="A712" s="5">
        <v>43532.385416666664</v>
      </c>
      <c r="B712" s="6">
        <v>846.418151855469</v>
      </c>
    </row>
    <row r="713" spans="1:2" ht="12.75">
      <c r="A713" s="5">
        <v>43532.39583333333</v>
      </c>
      <c r="B713" s="6">
        <v>732.80517578125</v>
      </c>
    </row>
    <row r="714" spans="1:2" ht="12.75">
      <c r="A714" s="5">
        <v>43532.40625</v>
      </c>
      <c r="B714" s="6">
        <v>689.440673828125</v>
      </c>
    </row>
    <row r="715" spans="1:2" ht="12.75">
      <c r="A715" s="5">
        <v>43532.416666666664</v>
      </c>
      <c r="B715" s="6">
        <v>716.00146484375</v>
      </c>
    </row>
    <row r="716" spans="1:2" ht="12.75">
      <c r="A716" s="5">
        <v>43532.42708333333</v>
      </c>
      <c r="B716" s="6">
        <v>809.856323242188</v>
      </c>
    </row>
    <row r="717" spans="1:2" ht="12.75">
      <c r="A717" s="5">
        <v>43532.4375</v>
      </c>
      <c r="B717" s="6">
        <v>856.4921875</v>
      </c>
    </row>
    <row r="718" spans="1:2" ht="12.75">
      <c r="A718" s="5">
        <v>43532.447916666664</v>
      </c>
      <c r="B718" s="6">
        <v>799.917297363281</v>
      </c>
    </row>
    <row r="719" spans="1:2" ht="12.75">
      <c r="A719" s="5">
        <v>43532.45833333333</v>
      </c>
      <c r="B719" s="6">
        <v>703.595092773438</v>
      </c>
    </row>
    <row r="720" spans="1:2" ht="12.75">
      <c r="A720" s="5">
        <v>43532.46875</v>
      </c>
      <c r="B720" s="6">
        <v>540.558410644531</v>
      </c>
    </row>
    <row r="721" spans="1:2" ht="12.75">
      <c r="A721" s="5">
        <v>43532.479166666664</v>
      </c>
      <c r="B721" s="6">
        <v>612.252075195313</v>
      </c>
    </row>
    <row r="722" spans="1:2" ht="12.75">
      <c r="A722" s="5">
        <v>43532.48958333333</v>
      </c>
      <c r="B722" s="6">
        <v>590.432250976563</v>
      </c>
    </row>
    <row r="723" spans="1:2" ht="12.75">
      <c r="A723" s="5">
        <v>43532.5</v>
      </c>
      <c r="B723" s="6">
        <v>411.321746826172</v>
      </c>
    </row>
    <row r="724" spans="1:2" ht="12.75">
      <c r="A724" s="5">
        <v>43532.510416666664</v>
      </c>
      <c r="B724" s="6">
        <v>364.421569824219</v>
      </c>
    </row>
    <row r="725" spans="1:2" ht="12.75">
      <c r="A725" s="5">
        <v>43532.52083333333</v>
      </c>
      <c r="B725" s="6">
        <v>437.648315429688</v>
      </c>
    </row>
    <row r="726" spans="1:2" ht="12.75">
      <c r="A726" s="5">
        <v>43532.53125</v>
      </c>
      <c r="B726" s="6">
        <v>418.154602050781</v>
      </c>
    </row>
    <row r="727" spans="1:2" ht="12.75">
      <c r="A727" s="5">
        <v>43532.541666666664</v>
      </c>
      <c r="B727" s="6">
        <v>438.078704833984</v>
      </c>
    </row>
    <row r="728" spans="1:2" ht="12.75">
      <c r="A728" s="5">
        <v>43532.55208333333</v>
      </c>
      <c r="B728" s="6">
        <v>428.722961425781</v>
      </c>
    </row>
    <row r="729" spans="1:2" ht="12.75">
      <c r="A729" s="5">
        <v>43532.5625</v>
      </c>
      <c r="B729" s="6">
        <v>436.881652832031</v>
      </c>
    </row>
    <row r="730" spans="1:2" ht="12.75">
      <c r="A730" s="5">
        <v>43532.572916666664</v>
      </c>
      <c r="B730" s="6">
        <v>354.111633300781</v>
      </c>
    </row>
    <row r="731" spans="1:2" ht="12.75">
      <c r="A731" s="5">
        <v>43532.58333333333</v>
      </c>
      <c r="B731" s="6">
        <v>229.475433349609</v>
      </c>
    </row>
    <row r="732" spans="1:2" ht="12.75">
      <c r="A732" s="5">
        <v>43532.59375</v>
      </c>
      <c r="B732" s="6">
        <v>250.34309387207</v>
      </c>
    </row>
    <row r="733" spans="1:2" ht="12.75">
      <c r="A733" s="5">
        <v>43532.604166666664</v>
      </c>
      <c r="B733" s="6">
        <v>192.408386230469</v>
      </c>
    </row>
    <row r="734" spans="1:2" ht="12.75">
      <c r="A734" s="5">
        <v>43532.61458333333</v>
      </c>
      <c r="B734" s="6">
        <v>182.349243164063</v>
      </c>
    </row>
    <row r="735" spans="1:2" ht="12.75">
      <c r="A735" s="5">
        <v>43532.625</v>
      </c>
      <c r="B735" s="6">
        <v>230.33024597168</v>
      </c>
    </row>
    <row r="736" spans="1:2" ht="12.75">
      <c r="A736" s="5">
        <v>43532.635416666664</v>
      </c>
      <c r="B736" s="6">
        <v>295.50732421875</v>
      </c>
    </row>
    <row r="737" spans="1:2" ht="12.75">
      <c r="A737" s="5">
        <v>43532.64583333333</v>
      </c>
      <c r="B737" s="6">
        <v>382.372406005859</v>
      </c>
    </row>
    <row r="738" spans="1:2" ht="12.75">
      <c r="A738" s="5">
        <v>43532.65625</v>
      </c>
      <c r="B738" s="6">
        <v>388.353393554688</v>
      </c>
    </row>
    <row r="739" spans="1:2" ht="12.75">
      <c r="A739" s="5">
        <v>43532.666666666664</v>
      </c>
      <c r="B739" s="6">
        <v>430.790100097656</v>
      </c>
    </row>
    <row r="740" spans="1:2" ht="12.75">
      <c r="A740" s="5">
        <v>43532.67708333333</v>
      </c>
      <c r="B740" s="6">
        <v>510.674621582031</v>
      </c>
    </row>
    <row r="741" spans="1:2" ht="12.75">
      <c r="A741" s="5">
        <v>43532.6875</v>
      </c>
      <c r="B741" s="6">
        <v>569.178100585938</v>
      </c>
    </row>
    <row r="742" spans="1:2" ht="12.75">
      <c r="A742" s="5">
        <v>43532.697916666664</v>
      </c>
      <c r="B742" s="6">
        <v>630.516784667969</v>
      </c>
    </row>
    <row r="743" spans="1:2" ht="12.75">
      <c r="A743" s="5">
        <v>43532.70833333333</v>
      </c>
      <c r="B743" s="6">
        <v>731.285949707031</v>
      </c>
    </row>
    <row r="744" spans="1:2" ht="12.75">
      <c r="A744" s="5">
        <v>43532.71875</v>
      </c>
      <c r="B744" s="6">
        <v>847.660766601563</v>
      </c>
    </row>
    <row r="745" spans="1:2" ht="12.75">
      <c r="A745" s="5">
        <v>43532.729166666664</v>
      </c>
      <c r="B745" s="6">
        <v>842.639526367188</v>
      </c>
    </row>
    <row r="746" spans="1:2" ht="12.75">
      <c r="A746" s="5">
        <v>43532.73958333333</v>
      </c>
      <c r="B746" s="6">
        <v>895.032409667969</v>
      </c>
    </row>
    <row r="747" spans="1:2" ht="12.75">
      <c r="A747" s="5">
        <v>43532.75</v>
      </c>
      <c r="B747" s="6">
        <v>954.208435058594</v>
      </c>
    </row>
    <row r="748" spans="1:2" ht="12.75">
      <c r="A748" s="5">
        <v>43532.760416666664</v>
      </c>
      <c r="B748" s="6">
        <v>1027.54528808594</v>
      </c>
    </row>
    <row r="749" spans="1:2" ht="12.75">
      <c r="A749" s="5">
        <v>43532.77083333333</v>
      </c>
      <c r="B749" s="6">
        <v>1097.46166992188</v>
      </c>
    </row>
    <row r="750" spans="1:2" ht="12.75">
      <c r="A750" s="5">
        <v>43532.78125</v>
      </c>
      <c r="B750" s="6">
        <v>1170.03186035156</v>
      </c>
    </row>
    <row r="751" spans="1:2" ht="12.75">
      <c r="A751" s="5">
        <v>43532.791666666664</v>
      </c>
      <c r="B751" s="6">
        <v>1205.57482910156</v>
      </c>
    </row>
    <row r="752" spans="1:2" ht="12.75">
      <c r="A752" s="5">
        <v>43532.80208333333</v>
      </c>
      <c r="B752" s="6">
        <v>1297.48291015625</v>
      </c>
    </row>
    <row r="753" spans="1:2" ht="12.75">
      <c r="A753" s="5">
        <v>43532.8125</v>
      </c>
      <c r="B753" s="6">
        <v>1292.86462402344</v>
      </c>
    </row>
    <row r="754" spans="1:2" ht="12.75">
      <c r="A754" s="5">
        <v>43532.822916666664</v>
      </c>
      <c r="B754" s="6">
        <v>1293.64807128906</v>
      </c>
    </row>
    <row r="755" spans="1:2" ht="12.75">
      <c r="A755" s="5">
        <v>43532.83333333333</v>
      </c>
      <c r="B755" s="6">
        <v>1318.01013183594</v>
      </c>
    </row>
    <row r="756" spans="1:2" ht="12.75">
      <c r="A756" s="5">
        <v>43532.84375</v>
      </c>
      <c r="B756" s="6">
        <v>1299.68249511719</v>
      </c>
    </row>
    <row r="757" spans="1:2" ht="12.75">
      <c r="A757" s="5">
        <v>43532.854166666664</v>
      </c>
      <c r="B757" s="6">
        <v>1288.73559570313</v>
      </c>
    </row>
    <row r="758" spans="1:2" ht="12.75">
      <c r="A758" s="5">
        <v>43532.86458333333</v>
      </c>
      <c r="B758" s="6">
        <v>1315.28039550781</v>
      </c>
    </row>
    <row r="759" spans="1:2" ht="12.75">
      <c r="A759" s="5">
        <v>43532.875</v>
      </c>
      <c r="B759" s="6">
        <v>1389.98083496094</v>
      </c>
    </row>
    <row r="760" spans="1:2" ht="12.75">
      <c r="A760" s="5">
        <v>43532.885416666664</v>
      </c>
      <c r="B760" s="6">
        <v>1345.40124511719</v>
      </c>
    </row>
    <row r="761" spans="1:2" ht="12.75">
      <c r="A761" s="5">
        <v>43532.89583333333</v>
      </c>
      <c r="B761" s="6">
        <v>1352.16564941406</v>
      </c>
    </row>
    <row r="762" spans="1:2" ht="12.75">
      <c r="A762" s="5">
        <v>43532.90625</v>
      </c>
      <c r="B762" s="6">
        <v>1300.49719238281</v>
      </c>
    </row>
    <row r="763" spans="1:2" ht="12.75">
      <c r="A763" s="5">
        <v>43532.916666666664</v>
      </c>
      <c r="B763" s="6">
        <v>1359.33728027344</v>
      </c>
    </row>
    <row r="764" spans="1:2" ht="12.75">
      <c r="A764" s="5">
        <v>43532.92708333333</v>
      </c>
      <c r="B764" s="6">
        <v>1424.47351074219</v>
      </c>
    </row>
    <row r="765" spans="1:2" ht="12.75">
      <c r="A765" s="5">
        <v>43532.9375</v>
      </c>
      <c r="B765" s="6">
        <v>1362.26025390625</v>
      </c>
    </row>
    <row r="766" spans="1:2" ht="12.75">
      <c r="A766" s="5">
        <v>43532.947916666664</v>
      </c>
      <c r="B766" s="6">
        <v>1342.5751953125</v>
      </c>
    </row>
    <row r="767" spans="1:2" ht="12.75">
      <c r="A767" s="5">
        <v>43532.95833333333</v>
      </c>
      <c r="B767" s="6">
        <v>1260.34582519531</v>
      </c>
    </row>
    <row r="768" spans="1:2" ht="12.75">
      <c r="A768" s="5">
        <v>43532.96875</v>
      </c>
      <c r="B768" s="6">
        <v>1286.37719726563</v>
      </c>
    </row>
    <row r="769" spans="1:2" ht="12.75">
      <c r="A769" s="5">
        <v>43532.979166666664</v>
      </c>
      <c r="B769" s="6">
        <v>1265.79418945313</v>
      </c>
    </row>
    <row r="770" spans="1:2" ht="12.75">
      <c r="A770" s="5">
        <v>43532.98958333333</v>
      </c>
      <c r="B770" s="6">
        <v>1280.89099121094</v>
      </c>
    </row>
    <row r="771" spans="1:2" ht="12.75">
      <c r="A771" s="5">
        <v>43533</v>
      </c>
      <c r="B771" s="6">
        <v>1299.88000488281</v>
      </c>
    </row>
    <row r="772" spans="1:2" ht="12.75">
      <c r="A772" s="5">
        <v>43533.010416666664</v>
      </c>
      <c r="B772" s="6">
        <v>1249.77880859375</v>
      </c>
    </row>
    <row r="773" spans="1:2" ht="12.75">
      <c r="A773" s="5">
        <v>43533.02083333333</v>
      </c>
      <c r="B773" s="6">
        <v>1278.51354980469</v>
      </c>
    </row>
    <row r="774" spans="1:2" ht="12.75">
      <c r="A774" s="5">
        <v>43533.03125</v>
      </c>
      <c r="B774" s="6">
        <v>1285.15576171875</v>
      </c>
    </row>
    <row r="775" spans="1:2" ht="12.75">
      <c r="A775" s="5">
        <v>43533.041666666664</v>
      </c>
      <c r="B775" s="6">
        <v>1261.71655273438</v>
      </c>
    </row>
    <row r="776" spans="1:2" ht="12.75">
      <c r="A776" s="5">
        <v>43533.05208333333</v>
      </c>
      <c r="B776" s="6">
        <v>1330.71008300781</v>
      </c>
    </row>
    <row r="777" spans="1:2" ht="12.75">
      <c r="A777" s="5">
        <v>43533.0625</v>
      </c>
      <c r="B777" s="6">
        <v>1345.57788085938</v>
      </c>
    </row>
    <row r="778" spans="1:2" ht="12.75">
      <c r="A778" s="5">
        <v>43533.072916666664</v>
      </c>
      <c r="B778" s="6">
        <v>1402.86877441406</v>
      </c>
    </row>
    <row r="779" spans="1:2" ht="12.75">
      <c r="A779" s="5">
        <v>43533.08333333333</v>
      </c>
      <c r="B779" s="6">
        <v>1385.60302734375</v>
      </c>
    </row>
    <row r="780" spans="1:2" ht="12.75">
      <c r="A780" s="5">
        <v>43533.09375</v>
      </c>
      <c r="B780" s="6">
        <v>1411.65612792969</v>
      </c>
    </row>
    <row r="781" spans="1:2" ht="12.75">
      <c r="A781" s="5">
        <v>43533.104166666664</v>
      </c>
      <c r="B781" s="6">
        <v>1381.81677246094</v>
      </c>
    </row>
    <row r="782" spans="1:2" ht="12.75">
      <c r="A782" s="5">
        <v>43533.11458333333</v>
      </c>
      <c r="B782" s="6">
        <v>1403.99963378906</v>
      </c>
    </row>
    <row r="783" spans="1:2" ht="12.75">
      <c r="A783" s="5">
        <v>43533.125</v>
      </c>
      <c r="B783" s="6">
        <v>1387.349609375</v>
      </c>
    </row>
    <row r="784" spans="1:2" ht="12.75">
      <c r="A784" s="5">
        <v>43533.135416666664</v>
      </c>
      <c r="B784" s="6">
        <v>1380.36401367188</v>
      </c>
    </row>
    <row r="785" spans="1:2" ht="12.75">
      <c r="A785" s="5">
        <v>43533.14583333333</v>
      </c>
      <c r="B785" s="6">
        <v>1345.40234375</v>
      </c>
    </row>
    <row r="786" spans="1:2" ht="12.75">
      <c r="A786" s="5">
        <v>43533.15625</v>
      </c>
      <c r="B786" s="6">
        <v>1362.22436523438</v>
      </c>
    </row>
    <row r="787" spans="1:2" ht="12.75">
      <c r="A787" s="5">
        <v>43533.166666666664</v>
      </c>
      <c r="B787" s="6">
        <v>1332.35656738281</v>
      </c>
    </row>
    <row r="788" spans="1:2" ht="12.75">
      <c r="A788" s="5">
        <v>43533.17708333333</v>
      </c>
      <c r="B788" s="6">
        <v>1310.74206542969</v>
      </c>
    </row>
    <row r="789" spans="1:2" ht="12.75">
      <c r="A789" s="5">
        <v>43533.1875</v>
      </c>
      <c r="B789" s="6">
        <v>1176.43249511719</v>
      </c>
    </row>
    <row r="790" spans="1:2" ht="12.75">
      <c r="A790" s="5">
        <v>43533.197916666664</v>
      </c>
      <c r="B790" s="6">
        <v>1184.33215332031</v>
      </c>
    </row>
    <row r="791" spans="1:2" ht="12.75">
      <c r="A791" s="5">
        <v>43533.20833333333</v>
      </c>
      <c r="B791" s="6">
        <v>1218.22692871094</v>
      </c>
    </row>
    <row r="792" spans="1:2" ht="12.75">
      <c r="A792" s="5">
        <v>43533.21875</v>
      </c>
      <c r="B792" s="6">
        <v>1188.25268554688</v>
      </c>
    </row>
    <row r="793" spans="1:2" ht="12.75">
      <c r="A793" s="5">
        <v>43533.229166666664</v>
      </c>
      <c r="B793" s="6">
        <v>1209.94702148438</v>
      </c>
    </row>
    <row r="794" spans="1:2" ht="12.75">
      <c r="A794" s="5">
        <v>43533.23958333333</v>
      </c>
      <c r="B794" s="6">
        <v>1203.15759277344</v>
      </c>
    </row>
    <row r="795" spans="1:2" ht="12.75">
      <c r="A795" s="5">
        <v>43533.25</v>
      </c>
      <c r="B795" s="6">
        <v>1156.25964355469</v>
      </c>
    </row>
    <row r="796" spans="1:2" ht="12.75">
      <c r="A796" s="5">
        <v>43533.260416666664</v>
      </c>
      <c r="B796" s="6">
        <v>1139.44140625</v>
      </c>
    </row>
    <row r="797" spans="1:2" ht="12.75">
      <c r="A797" s="5">
        <v>43533.27083333333</v>
      </c>
      <c r="B797" s="6">
        <v>1180.86962890625</v>
      </c>
    </row>
    <row r="798" spans="1:2" ht="12.75">
      <c r="A798" s="5">
        <v>43533.28125</v>
      </c>
      <c r="B798" s="6">
        <v>1267.40991210938</v>
      </c>
    </row>
    <row r="799" spans="1:2" ht="12.75">
      <c r="A799" s="5">
        <v>43533.291666666664</v>
      </c>
      <c r="B799" s="6">
        <v>1283.37255859375</v>
      </c>
    </row>
    <row r="800" spans="1:2" ht="12.75">
      <c r="A800" s="5">
        <v>43533.30208333333</v>
      </c>
      <c r="B800" s="6">
        <v>1233.07287597656</v>
      </c>
    </row>
    <row r="801" spans="1:2" ht="12.75">
      <c r="A801" s="5">
        <v>43533.3125</v>
      </c>
      <c r="B801" s="6">
        <v>1218.34594726563</v>
      </c>
    </row>
    <row r="802" spans="1:2" ht="12.75">
      <c r="A802" s="5">
        <v>43533.322916666664</v>
      </c>
      <c r="B802" s="6">
        <v>1169.9365234375</v>
      </c>
    </row>
    <row r="803" spans="1:2" ht="12.75">
      <c r="A803" s="5">
        <v>43533.33333333333</v>
      </c>
      <c r="B803" s="6">
        <v>1121.58520507813</v>
      </c>
    </row>
    <row r="804" spans="1:2" ht="12.75">
      <c r="A804" s="5">
        <v>43533.34375</v>
      </c>
      <c r="B804" s="6">
        <v>1147.91003417969</v>
      </c>
    </row>
    <row r="805" spans="1:2" ht="12.75">
      <c r="A805" s="5">
        <v>43533.354166666664</v>
      </c>
      <c r="B805" s="6">
        <v>1268.64709472656</v>
      </c>
    </row>
    <row r="806" spans="1:2" ht="12.75">
      <c r="A806" s="5">
        <v>43533.36458333333</v>
      </c>
      <c r="B806" s="6">
        <v>1235.63525390625</v>
      </c>
    </row>
    <row r="807" spans="1:2" ht="12.75">
      <c r="A807" s="5">
        <v>43533.375</v>
      </c>
      <c r="B807" s="6">
        <v>1192.20092773438</v>
      </c>
    </row>
    <row r="808" spans="1:2" ht="12.75">
      <c r="A808" s="5">
        <v>43533.385416666664</v>
      </c>
      <c r="B808" s="6">
        <v>1229.41967773438</v>
      </c>
    </row>
    <row r="809" spans="1:2" ht="12.75">
      <c r="A809" s="5">
        <v>43533.39583333333</v>
      </c>
      <c r="B809" s="6">
        <v>1337.59875488281</v>
      </c>
    </row>
    <row r="810" spans="1:2" ht="12.75">
      <c r="A810" s="5">
        <v>43533.40625</v>
      </c>
      <c r="B810" s="6">
        <v>1256.44189453125</v>
      </c>
    </row>
    <row r="811" spans="1:2" ht="12.75">
      <c r="A811" s="5">
        <v>43533.416666666664</v>
      </c>
      <c r="B811" s="6">
        <v>1306.95532226563</v>
      </c>
    </row>
    <row r="812" spans="1:2" ht="12.75">
      <c r="A812" s="5">
        <v>43533.42708333333</v>
      </c>
      <c r="B812" s="6">
        <v>1409.14392089844</v>
      </c>
    </row>
    <row r="813" spans="1:2" ht="12.75">
      <c r="A813" s="5">
        <v>43533.4375</v>
      </c>
      <c r="B813" s="6">
        <v>1496.70434570313</v>
      </c>
    </row>
    <row r="814" spans="1:2" ht="12.75">
      <c r="A814" s="5">
        <v>43533.447916666664</v>
      </c>
      <c r="B814" s="6">
        <v>1510.10119628906</v>
      </c>
    </row>
    <row r="815" spans="1:2" ht="12.75">
      <c r="A815" s="5">
        <v>43533.45833333333</v>
      </c>
      <c r="B815" s="6">
        <v>1436.28381347656</v>
      </c>
    </row>
    <row r="816" spans="1:2" ht="12.75">
      <c r="A816" s="5">
        <v>43533.46875</v>
      </c>
      <c r="B816" s="6">
        <v>1538.06408691406</v>
      </c>
    </row>
    <row r="817" spans="1:2" ht="12.75">
      <c r="A817" s="5">
        <v>43533.479166666664</v>
      </c>
      <c r="B817" s="6">
        <v>1565.748046875</v>
      </c>
    </row>
    <row r="818" spans="1:2" ht="12.75">
      <c r="A818" s="5">
        <v>43533.48958333333</v>
      </c>
      <c r="B818" s="6">
        <v>1556.42846679688</v>
      </c>
    </row>
    <row r="819" spans="1:2" ht="12.75">
      <c r="A819" s="5">
        <v>43533.5</v>
      </c>
      <c r="B819" s="6">
        <v>1528.06958007813</v>
      </c>
    </row>
    <row r="820" spans="1:2" ht="12.75">
      <c r="A820" s="5">
        <v>43533.510416666664</v>
      </c>
      <c r="B820" s="6">
        <v>1484.10046386719</v>
      </c>
    </row>
    <row r="821" spans="1:2" ht="12.75">
      <c r="A821" s="5">
        <v>43533.52083333333</v>
      </c>
      <c r="B821" s="6">
        <v>1421.58190917969</v>
      </c>
    </row>
    <row r="822" spans="1:2" ht="12.75">
      <c r="A822" s="5">
        <v>43533.53125</v>
      </c>
      <c r="B822" s="6">
        <v>1390.49047851563</v>
      </c>
    </row>
    <row r="823" spans="1:2" ht="12.75">
      <c r="A823" s="5">
        <v>43533.541666666664</v>
      </c>
      <c r="B823" s="6">
        <v>1299.88391113281</v>
      </c>
    </row>
    <row r="824" spans="1:2" ht="12.75">
      <c r="A824" s="5">
        <v>43533.55208333333</v>
      </c>
      <c r="B824" s="6">
        <v>1321.27758789063</v>
      </c>
    </row>
    <row r="825" spans="1:2" ht="12.75">
      <c r="A825" s="5">
        <v>43533.5625</v>
      </c>
      <c r="B825" s="6">
        <v>1367.86694335938</v>
      </c>
    </row>
    <row r="826" spans="1:2" ht="12.75">
      <c r="A826" s="5">
        <v>43533.572916666664</v>
      </c>
      <c r="B826" s="6">
        <v>1466.43896484375</v>
      </c>
    </row>
    <row r="827" spans="1:2" ht="12.75">
      <c r="A827" s="5">
        <v>43533.58333333333</v>
      </c>
      <c r="B827" s="6">
        <v>1450.79541015625</v>
      </c>
    </row>
    <row r="828" spans="1:2" ht="12.75">
      <c r="A828" s="5">
        <v>43533.59375</v>
      </c>
      <c r="B828" s="6">
        <v>1462.09020996094</v>
      </c>
    </row>
    <row r="829" spans="1:2" ht="12.75">
      <c r="A829" s="5">
        <v>43533.604166666664</v>
      </c>
      <c r="B829" s="6">
        <v>1630.36584472656</v>
      </c>
    </row>
    <row r="830" spans="1:2" ht="12.75">
      <c r="A830" s="5">
        <v>43533.61458333333</v>
      </c>
      <c r="B830" s="6">
        <v>1658.32080078125</v>
      </c>
    </row>
    <row r="831" spans="1:2" ht="12.75">
      <c r="A831" s="5">
        <v>43533.625</v>
      </c>
      <c r="B831" s="6">
        <v>1709.15258789063</v>
      </c>
    </row>
    <row r="832" spans="1:2" ht="12.75">
      <c r="A832" s="5">
        <v>43533.635416666664</v>
      </c>
      <c r="B832" s="6">
        <v>1652.63256835938</v>
      </c>
    </row>
    <row r="833" spans="1:2" ht="12.75">
      <c r="A833" s="5">
        <v>43533.64583333333</v>
      </c>
      <c r="B833" s="6">
        <v>1675.36242675781</v>
      </c>
    </row>
    <row r="834" spans="1:2" ht="12.75">
      <c r="A834" s="5">
        <v>43533.65625</v>
      </c>
      <c r="B834" s="6">
        <v>1645.65625</v>
      </c>
    </row>
    <row r="835" spans="1:2" ht="12.75">
      <c r="A835" s="5">
        <v>43533.666666666664</v>
      </c>
      <c r="B835" s="6">
        <v>1623.041015625</v>
      </c>
    </row>
    <row r="836" spans="1:2" ht="12.75">
      <c r="A836" s="5">
        <v>43533.67708333333</v>
      </c>
      <c r="B836" s="6">
        <v>1571.71752929688</v>
      </c>
    </row>
    <row r="837" spans="1:2" ht="12.75">
      <c r="A837" s="5">
        <v>43533.6875</v>
      </c>
      <c r="B837" s="6">
        <v>1450.98974609375</v>
      </c>
    </row>
    <row r="838" spans="1:2" ht="12.75">
      <c r="A838" s="5">
        <v>43533.697916666664</v>
      </c>
      <c r="B838" s="6">
        <v>1397.35815429688</v>
      </c>
    </row>
    <row r="839" spans="1:2" ht="12.75">
      <c r="A839" s="5">
        <v>43533.70833333333</v>
      </c>
      <c r="B839" s="6">
        <v>1325.86376953125</v>
      </c>
    </row>
    <row r="840" spans="1:2" ht="12.75">
      <c r="A840" s="5">
        <v>43533.71875</v>
      </c>
      <c r="B840" s="6">
        <v>1284.8583984375</v>
      </c>
    </row>
    <row r="841" spans="1:2" ht="12.75">
      <c r="A841" s="5">
        <v>43533.729166666664</v>
      </c>
      <c r="B841" s="6">
        <v>1201.07983398438</v>
      </c>
    </row>
    <row r="842" spans="1:2" ht="12.75">
      <c r="A842" s="5">
        <v>43533.73958333333</v>
      </c>
      <c r="B842" s="6">
        <v>1172.1416015625</v>
      </c>
    </row>
    <row r="843" spans="1:2" ht="12.75">
      <c r="A843" s="5">
        <v>43533.75</v>
      </c>
      <c r="B843" s="6">
        <v>1183.56164550781</v>
      </c>
    </row>
    <row r="844" spans="1:2" ht="12.75">
      <c r="A844" s="5">
        <v>43533.760416666664</v>
      </c>
      <c r="B844" s="6">
        <v>1167.63366699219</v>
      </c>
    </row>
    <row r="845" spans="1:2" ht="12.75">
      <c r="A845" s="5">
        <v>43533.77083333333</v>
      </c>
      <c r="B845" s="6">
        <v>1202.30676269531</v>
      </c>
    </row>
    <row r="846" spans="1:2" ht="12.75">
      <c r="A846" s="5">
        <v>43533.78125</v>
      </c>
      <c r="B846" s="6">
        <v>1226.68798828125</v>
      </c>
    </row>
    <row r="847" spans="1:2" ht="12.75">
      <c r="A847" s="5">
        <v>43533.791666666664</v>
      </c>
      <c r="B847" s="6">
        <v>1224.14794921875</v>
      </c>
    </row>
    <row r="848" spans="1:2" ht="12.75">
      <c r="A848" s="5">
        <v>43533.80208333333</v>
      </c>
      <c r="B848" s="6">
        <v>1289.05053710938</v>
      </c>
    </row>
    <row r="849" spans="1:2" ht="12.75">
      <c r="A849" s="5">
        <v>43533.8125</v>
      </c>
      <c r="B849" s="6">
        <v>1273.90979003906</v>
      </c>
    </row>
    <row r="850" spans="1:2" ht="12.75">
      <c r="A850" s="5">
        <v>43533.822916666664</v>
      </c>
      <c r="B850" s="6">
        <v>1206.86181640625</v>
      </c>
    </row>
    <row r="851" spans="1:2" ht="12.75">
      <c r="A851" s="5">
        <v>43533.83333333333</v>
      </c>
      <c r="B851" s="6">
        <v>1223.53759765625</v>
      </c>
    </row>
    <row r="852" spans="1:2" ht="12.75">
      <c r="A852" s="5">
        <v>43533.84375</v>
      </c>
      <c r="B852" s="6">
        <v>1207.80310058594</v>
      </c>
    </row>
    <row r="853" spans="1:2" ht="12.75">
      <c r="A853" s="5">
        <v>43533.854166666664</v>
      </c>
      <c r="B853" s="6">
        <v>1153.22827148438</v>
      </c>
    </row>
    <row r="854" spans="1:2" ht="12.75">
      <c r="A854" s="5">
        <v>43533.86458333333</v>
      </c>
      <c r="B854" s="6">
        <v>1175.46350097656</v>
      </c>
    </row>
    <row r="855" spans="1:2" ht="12.75">
      <c r="A855" s="5">
        <v>43533.875</v>
      </c>
      <c r="B855" s="6">
        <v>1148.57275390625</v>
      </c>
    </row>
    <row r="856" spans="1:2" ht="12.75">
      <c r="A856" s="5">
        <v>43533.885416666664</v>
      </c>
      <c r="B856" s="6">
        <v>1066.6552734375</v>
      </c>
    </row>
    <row r="857" spans="1:2" ht="12.75">
      <c r="A857" s="5">
        <v>43533.89583333333</v>
      </c>
      <c r="B857" s="6">
        <v>1102.44909667969</v>
      </c>
    </row>
    <row r="858" spans="1:2" ht="12.75">
      <c r="A858" s="5">
        <v>43533.90625</v>
      </c>
      <c r="B858" s="6">
        <v>1077.79614257813</v>
      </c>
    </row>
    <row r="859" spans="1:2" ht="12.75">
      <c r="A859" s="5">
        <v>43533.916666666664</v>
      </c>
      <c r="B859" s="6">
        <v>1119.99230957031</v>
      </c>
    </row>
    <row r="860" spans="1:2" ht="12.75">
      <c r="A860" s="5">
        <v>43533.92708333333</v>
      </c>
      <c r="B860" s="6">
        <v>1132.28820800781</v>
      </c>
    </row>
    <row r="861" spans="1:2" ht="12.75">
      <c r="A861" s="5">
        <v>43533.9375</v>
      </c>
      <c r="B861" s="6">
        <v>1129.92956542969</v>
      </c>
    </row>
    <row r="862" spans="1:2" ht="12.75">
      <c r="A862" s="5">
        <v>43533.947916666664</v>
      </c>
      <c r="B862" s="6">
        <v>1146.99060058594</v>
      </c>
    </row>
    <row r="863" spans="1:2" ht="12.75">
      <c r="A863" s="5">
        <v>43533.95833333333</v>
      </c>
      <c r="B863" s="6">
        <v>1177.39514160156</v>
      </c>
    </row>
    <row r="864" spans="1:2" ht="12.75">
      <c r="A864" s="5">
        <v>43533.96875</v>
      </c>
      <c r="B864" s="6">
        <v>1175.58764648438</v>
      </c>
    </row>
    <row r="865" spans="1:2" ht="12.75">
      <c r="A865" s="5">
        <v>43533.979166666664</v>
      </c>
      <c r="B865" s="6">
        <v>1211.03576660156</v>
      </c>
    </row>
    <row r="866" spans="1:2" ht="12.75">
      <c r="A866" s="5">
        <v>43533.98958333333</v>
      </c>
      <c r="B866" s="6">
        <v>1215.88159179688</v>
      </c>
    </row>
    <row r="867" spans="1:2" ht="12.75">
      <c r="A867" s="5">
        <v>43534</v>
      </c>
      <c r="B867" s="6">
        <v>1211.2919921875</v>
      </c>
    </row>
    <row r="868" spans="1:2" ht="12.75">
      <c r="A868" s="5">
        <v>43534.010416666664</v>
      </c>
      <c r="B868" s="6">
        <v>1274.53759765625</v>
      </c>
    </row>
    <row r="869" spans="1:2" ht="12.75">
      <c r="A869" s="5">
        <v>43534.02083333333</v>
      </c>
      <c r="B869" s="6">
        <v>1275.26147460938</v>
      </c>
    </row>
    <row r="870" spans="1:2" ht="12.75">
      <c r="A870" s="5">
        <v>43534.03125</v>
      </c>
      <c r="B870" s="6">
        <v>1283.29895019531</v>
      </c>
    </row>
    <row r="871" spans="1:2" ht="12.75">
      <c r="A871" s="5">
        <v>43534.041666666664</v>
      </c>
      <c r="B871" s="6">
        <v>1296.05163574219</v>
      </c>
    </row>
    <row r="872" spans="1:2" ht="12.75">
      <c r="A872" s="5">
        <v>43534.05208333333</v>
      </c>
      <c r="B872" s="6">
        <v>1271.73120117188</v>
      </c>
    </row>
    <row r="873" spans="1:2" ht="12.75">
      <c r="A873" s="5">
        <v>43534.0625</v>
      </c>
      <c r="B873" s="6">
        <v>1249.02233886719</v>
      </c>
    </row>
    <row r="874" spans="1:2" ht="12.75">
      <c r="A874" s="5">
        <v>43534.072916666664</v>
      </c>
      <c r="B874" s="6">
        <v>1208.3291015625</v>
      </c>
    </row>
    <row r="875" spans="1:2" ht="12.75">
      <c r="A875" s="5">
        <v>43534.125</v>
      </c>
      <c r="B875" s="6">
        <v>1195.13842773438</v>
      </c>
    </row>
    <row r="876" spans="1:2" ht="12.75">
      <c r="A876" s="5">
        <v>43534.135416666664</v>
      </c>
      <c r="B876" s="6">
        <v>1218.66052246094</v>
      </c>
    </row>
    <row r="877" spans="1:2" ht="12.75">
      <c r="A877" s="5">
        <v>43534.14583333333</v>
      </c>
      <c r="B877" s="6">
        <v>1211.75439453125</v>
      </c>
    </row>
    <row r="878" spans="1:2" ht="12.75">
      <c r="A878" s="5">
        <v>43534.15625</v>
      </c>
      <c r="B878" s="6">
        <v>1213.01513671875</v>
      </c>
    </row>
    <row r="879" spans="1:2" ht="12.75">
      <c r="A879" s="5">
        <v>43534.166666666664</v>
      </c>
      <c r="B879" s="6">
        <v>1196.25354003906</v>
      </c>
    </row>
    <row r="880" spans="1:2" ht="12.75">
      <c r="A880" s="5">
        <v>43534.17708333333</v>
      </c>
      <c r="B880" s="6">
        <v>1173.38732910156</v>
      </c>
    </row>
    <row r="881" spans="1:2" ht="12.75">
      <c r="A881" s="5">
        <v>43534.1875</v>
      </c>
      <c r="B881" s="6">
        <v>1149.197265625</v>
      </c>
    </row>
    <row r="882" spans="1:2" ht="12.75">
      <c r="A882" s="5">
        <v>43534.197916666664</v>
      </c>
      <c r="B882" s="6">
        <v>1152.55981445313</v>
      </c>
    </row>
    <row r="883" spans="1:2" ht="12.75">
      <c r="A883" s="5">
        <v>43534.20833333333</v>
      </c>
      <c r="B883" s="6">
        <v>1072.78784179688</v>
      </c>
    </row>
    <row r="884" spans="1:2" ht="12.75">
      <c r="A884" s="5">
        <v>43534.21875</v>
      </c>
      <c r="B884" s="6">
        <v>964.600219726563</v>
      </c>
    </row>
    <row r="885" spans="1:2" ht="12.75">
      <c r="A885" s="5">
        <v>43534.229166666664</v>
      </c>
      <c r="B885" s="6">
        <v>985.994323730469</v>
      </c>
    </row>
    <row r="886" spans="1:2" ht="12.75">
      <c r="A886" s="5">
        <v>43534.23958333333</v>
      </c>
      <c r="B886" s="6">
        <v>1061.99279785156</v>
      </c>
    </row>
    <row r="887" spans="1:2" ht="12.75">
      <c r="A887" s="5">
        <v>43534.25</v>
      </c>
      <c r="B887" s="6">
        <v>1001.58154296875</v>
      </c>
    </row>
    <row r="888" spans="1:2" ht="12.75">
      <c r="A888" s="5">
        <v>43534.260416666664</v>
      </c>
      <c r="B888" s="6">
        <v>939.778381347656</v>
      </c>
    </row>
    <row r="889" spans="1:2" ht="12.75">
      <c r="A889" s="5">
        <v>43534.27083333333</v>
      </c>
      <c r="B889" s="6">
        <v>956.303161621094</v>
      </c>
    </row>
    <row r="890" spans="1:2" ht="12.75">
      <c r="A890" s="5">
        <v>43534.28125</v>
      </c>
      <c r="B890" s="6">
        <v>919.901916503906</v>
      </c>
    </row>
    <row r="891" spans="1:2" ht="12.75">
      <c r="A891" s="5">
        <v>43534.291666666664</v>
      </c>
      <c r="B891" s="6">
        <v>922.709228515625</v>
      </c>
    </row>
    <row r="892" spans="1:2" ht="12.75">
      <c r="A892" s="5">
        <v>43534.30208333333</v>
      </c>
      <c r="B892" s="6">
        <v>959.853454589844</v>
      </c>
    </row>
    <row r="893" spans="1:2" ht="12.75">
      <c r="A893" s="5">
        <v>43534.3125</v>
      </c>
      <c r="B893" s="6">
        <v>1060.36401367188</v>
      </c>
    </row>
    <row r="894" spans="1:2" ht="12.75">
      <c r="A894" s="5">
        <v>43534.322916666664</v>
      </c>
      <c r="B894" s="6">
        <v>1121.70007324219</v>
      </c>
    </row>
    <row r="895" spans="1:2" ht="12.75">
      <c r="A895" s="5">
        <v>43534.33333333333</v>
      </c>
      <c r="B895" s="6">
        <v>1160.62902832031</v>
      </c>
    </row>
    <row r="896" spans="1:2" ht="12.75">
      <c r="A896" s="5">
        <v>43534.34375</v>
      </c>
      <c r="B896" s="6">
        <v>1040.85009765625</v>
      </c>
    </row>
    <row r="897" spans="1:2" ht="12.75">
      <c r="A897" s="5">
        <v>43534.354166666664</v>
      </c>
      <c r="B897" s="6">
        <v>1059.92822265625</v>
      </c>
    </row>
    <row r="898" spans="1:2" ht="12.75">
      <c r="A898" s="5">
        <v>43534.36458333333</v>
      </c>
      <c r="B898" s="6">
        <v>1151.31457519531</v>
      </c>
    </row>
    <row r="899" spans="1:2" ht="12.75">
      <c r="A899" s="5">
        <v>43534.375</v>
      </c>
      <c r="B899" s="6">
        <v>1159.97021484375</v>
      </c>
    </row>
    <row r="900" spans="1:2" ht="12.75">
      <c r="A900" s="5">
        <v>43534.385416666664</v>
      </c>
      <c r="B900" s="6">
        <v>1114.69946289063</v>
      </c>
    </row>
    <row r="901" spans="1:2" ht="12.75">
      <c r="A901" s="5">
        <v>43534.39583333333</v>
      </c>
      <c r="B901" s="6">
        <v>1185.40710449219</v>
      </c>
    </row>
    <row r="902" spans="1:2" ht="12.75">
      <c r="A902" s="5">
        <v>43534.40625</v>
      </c>
      <c r="B902" s="6">
        <v>1250.40637207031</v>
      </c>
    </row>
    <row r="903" spans="1:2" ht="12.75">
      <c r="A903" s="5">
        <v>43534.416666666664</v>
      </c>
      <c r="B903" s="6">
        <v>1121.00756835938</v>
      </c>
    </row>
    <row r="904" spans="1:2" ht="12.75">
      <c r="A904" s="5">
        <v>43534.42708333333</v>
      </c>
      <c r="B904" s="6">
        <v>1150.51818847656</v>
      </c>
    </row>
    <row r="905" spans="1:2" ht="12.75">
      <c r="A905" s="5">
        <v>43534.4375</v>
      </c>
      <c r="B905" s="6">
        <v>1088.48571777344</v>
      </c>
    </row>
    <row r="906" spans="1:2" ht="12.75">
      <c r="A906" s="5">
        <v>43534.447916666664</v>
      </c>
      <c r="B906" s="6">
        <v>1153.27282714844</v>
      </c>
    </row>
    <row r="907" spans="1:2" ht="12.75">
      <c r="A907" s="5">
        <v>43534.45833333333</v>
      </c>
      <c r="B907" s="6">
        <v>1208.53820800781</v>
      </c>
    </row>
    <row r="908" spans="1:2" ht="12.75">
      <c r="A908" s="5">
        <v>43534.46875</v>
      </c>
      <c r="B908" s="6">
        <v>1125.36328125</v>
      </c>
    </row>
    <row r="909" spans="1:2" ht="12.75">
      <c r="A909" s="5">
        <v>43534.479166666664</v>
      </c>
      <c r="B909" s="6">
        <v>1148.49194335938</v>
      </c>
    </row>
    <row r="910" spans="1:2" ht="12.75">
      <c r="A910" s="5">
        <v>43534.48958333333</v>
      </c>
      <c r="B910" s="6">
        <v>1146.62915039063</v>
      </c>
    </row>
    <row r="911" spans="1:2" ht="12.75">
      <c r="A911" s="5">
        <v>43534.5</v>
      </c>
      <c r="B911" s="6">
        <v>1017.37249755859</v>
      </c>
    </row>
    <row r="912" spans="1:2" ht="12.75">
      <c r="A912" s="5">
        <v>43534.510416666664</v>
      </c>
      <c r="B912" s="6">
        <v>1086.42895507813</v>
      </c>
    </row>
    <row r="913" spans="1:2" ht="12.75">
      <c r="A913" s="5">
        <v>43534.52083333333</v>
      </c>
      <c r="B913" s="6">
        <v>1014.24713134766</v>
      </c>
    </row>
    <row r="914" spans="1:2" ht="12.75">
      <c r="A914" s="5">
        <v>43534.53125</v>
      </c>
      <c r="B914" s="6">
        <v>1059.37683105469</v>
      </c>
    </row>
    <row r="915" spans="1:2" ht="12.75">
      <c r="A915" s="5">
        <v>43534.541666666664</v>
      </c>
      <c r="B915" s="6">
        <v>1039.20178222656</v>
      </c>
    </row>
    <row r="916" spans="1:2" ht="12.75">
      <c r="A916" s="5">
        <v>43534.55208333333</v>
      </c>
      <c r="B916" s="6">
        <v>969.371459960938</v>
      </c>
    </row>
    <row r="917" spans="1:2" ht="12.75">
      <c r="A917" s="5">
        <v>43534.5625</v>
      </c>
      <c r="B917" s="6">
        <v>910.529174804688</v>
      </c>
    </row>
    <row r="918" spans="1:2" ht="12.75">
      <c r="A918" s="5">
        <v>43534.572916666664</v>
      </c>
      <c r="B918" s="6">
        <v>851.106872558594</v>
      </c>
    </row>
    <row r="919" spans="1:2" ht="12.75">
      <c r="A919" s="5">
        <v>43534.58333333333</v>
      </c>
      <c r="B919" s="6">
        <v>776.780639648438</v>
      </c>
    </row>
    <row r="920" spans="1:2" ht="12.75">
      <c r="A920" s="5">
        <v>43534.59375</v>
      </c>
      <c r="B920" s="6">
        <v>732.858581542969</v>
      </c>
    </row>
    <row r="921" spans="1:2" ht="12.75">
      <c r="A921" s="5">
        <v>43534.604166666664</v>
      </c>
      <c r="B921" s="6">
        <v>757.502746582031</v>
      </c>
    </row>
    <row r="922" spans="1:2" ht="12.75">
      <c r="A922" s="5">
        <v>43534.61458333333</v>
      </c>
      <c r="B922" s="6">
        <v>757.983337402344</v>
      </c>
    </row>
    <row r="923" spans="1:2" ht="12.75">
      <c r="A923" s="5">
        <v>43534.625</v>
      </c>
      <c r="B923" s="6">
        <v>811.913818359375</v>
      </c>
    </row>
    <row r="924" spans="1:2" ht="12.75">
      <c r="A924" s="5">
        <v>43534.635416666664</v>
      </c>
      <c r="B924" s="6">
        <v>870.133056640625</v>
      </c>
    </row>
    <row r="925" spans="1:2" ht="12.75">
      <c r="A925" s="5">
        <v>43534.64583333333</v>
      </c>
      <c r="B925" s="6">
        <v>891.195495605469</v>
      </c>
    </row>
    <row r="926" spans="1:2" ht="12.75">
      <c r="A926" s="5">
        <v>43534.65625</v>
      </c>
      <c r="B926" s="6">
        <v>977.130249023438</v>
      </c>
    </row>
    <row r="927" spans="1:2" ht="12.75">
      <c r="A927" s="5">
        <v>43534.666666666664</v>
      </c>
      <c r="B927" s="6">
        <v>1090.24719238281</v>
      </c>
    </row>
    <row r="928" spans="1:2" ht="12.75">
      <c r="A928" s="5">
        <v>43534.67708333333</v>
      </c>
      <c r="B928" s="6">
        <v>974.236022949219</v>
      </c>
    </row>
    <row r="929" spans="1:2" ht="12.75">
      <c r="A929" s="5">
        <v>43534.6875</v>
      </c>
      <c r="B929" s="6">
        <v>995.8974609375</v>
      </c>
    </row>
    <row r="930" spans="1:2" ht="12.75">
      <c r="A930" s="5">
        <v>43534.697916666664</v>
      </c>
      <c r="B930" s="6">
        <v>1041.21032714844</v>
      </c>
    </row>
    <row r="931" spans="1:2" ht="12.75">
      <c r="A931" s="5">
        <v>43534.70833333333</v>
      </c>
      <c r="B931" s="6">
        <v>1018.35546875</v>
      </c>
    </row>
    <row r="932" spans="1:2" ht="12.75">
      <c r="A932" s="5">
        <v>43534.71875</v>
      </c>
      <c r="B932" s="6">
        <v>1097.22680664063</v>
      </c>
    </row>
    <row r="933" spans="1:2" ht="12.75">
      <c r="A933" s="5">
        <v>43534.729166666664</v>
      </c>
      <c r="B933" s="6">
        <v>1101.42846679688</v>
      </c>
    </row>
    <row r="934" spans="1:2" ht="12.75">
      <c r="A934" s="5">
        <v>43534.73958333333</v>
      </c>
      <c r="B934" s="6">
        <v>1097.76147460938</v>
      </c>
    </row>
    <row r="935" spans="1:2" ht="12.75">
      <c r="A935" s="5">
        <v>43534.75</v>
      </c>
      <c r="B935" s="6">
        <v>1092.3515625</v>
      </c>
    </row>
    <row r="936" spans="1:2" ht="12.75">
      <c r="A936" s="5">
        <v>43534.760416666664</v>
      </c>
      <c r="B936" s="6">
        <v>1108.70727539063</v>
      </c>
    </row>
    <row r="937" spans="1:2" ht="12.75">
      <c r="A937" s="5">
        <v>43534.77083333333</v>
      </c>
      <c r="B937" s="6">
        <v>1075.37048339844</v>
      </c>
    </row>
    <row r="938" spans="1:2" ht="12.75">
      <c r="A938" s="5">
        <v>43534.78125</v>
      </c>
      <c r="B938" s="6">
        <v>1027.77136230469</v>
      </c>
    </row>
    <row r="939" spans="1:2" ht="12.75">
      <c r="A939" s="5">
        <v>43534.791666666664</v>
      </c>
      <c r="B939" s="6">
        <v>962.029418945313</v>
      </c>
    </row>
    <row r="940" spans="1:2" ht="12.75">
      <c r="A940" s="5">
        <v>43534.80208333333</v>
      </c>
      <c r="B940" s="6">
        <v>928.818542480469</v>
      </c>
    </row>
    <row r="941" spans="1:2" ht="12.75">
      <c r="A941" s="5">
        <v>43534.8125</v>
      </c>
      <c r="B941" s="6">
        <v>945.746704101563</v>
      </c>
    </row>
    <row r="942" spans="1:2" ht="12.75">
      <c r="A942" s="5">
        <v>43534.822916666664</v>
      </c>
      <c r="B942" s="6">
        <v>960.870971679688</v>
      </c>
    </row>
    <row r="943" spans="1:2" ht="12.75">
      <c r="A943" s="5">
        <v>43534.83333333333</v>
      </c>
      <c r="B943" s="6">
        <v>975.752014160156</v>
      </c>
    </row>
    <row r="944" spans="1:2" ht="12.75">
      <c r="A944" s="5">
        <v>43534.84375</v>
      </c>
      <c r="B944" s="6">
        <v>1004.45782470703</v>
      </c>
    </row>
    <row r="945" spans="1:2" ht="12.75">
      <c r="A945" s="5">
        <v>43534.854166666664</v>
      </c>
      <c r="B945" s="6">
        <v>1049.64416503906</v>
      </c>
    </row>
    <row r="946" spans="1:2" ht="12.75">
      <c r="A946" s="5">
        <v>43534.86458333333</v>
      </c>
      <c r="B946" s="6">
        <v>1075.72692871094</v>
      </c>
    </row>
    <row r="947" spans="1:2" ht="12.75">
      <c r="A947" s="5">
        <v>43534.875</v>
      </c>
      <c r="B947" s="6">
        <v>1109.466796875</v>
      </c>
    </row>
    <row r="948" spans="1:2" ht="12.75">
      <c r="A948" s="5">
        <v>43534.885416666664</v>
      </c>
      <c r="B948" s="6">
        <v>1049.76818847656</v>
      </c>
    </row>
    <row r="949" spans="1:2" ht="12.75">
      <c r="A949" s="5">
        <v>43534.89583333333</v>
      </c>
      <c r="B949" s="6">
        <v>1046.568359375</v>
      </c>
    </row>
    <row r="950" spans="1:2" ht="12.75">
      <c r="A950" s="5">
        <v>43534.90625</v>
      </c>
      <c r="B950" s="6">
        <v>1086.11633300781</v>
      </c>
    </row>
    <row r="951" spans="1:2" ht="12.75">
      <c r="A951" s="5">
        <v>43534.916666666664</v>
      </c>
      <c r="B951" s="6">
        <v>1131.42248535156</v>
      </c>
    </row>
    <row r="952" spans="1:2" ht="12.75">
      <c r="A952" s="5">
        <v>43534.92708333333</v>
      </c>
      <c r="B952" s="6">
        <v>1153.53454589844</v>
      </c>
    </row>
    <row r="953" spans="1:2" ht="12.75">
      <c r="A953" s="5">
        <v>43534.9375</v>
      </c>
      <c r="B953" s="6">
        <v>1142.31604003906</v>
      </c>
    </row>
    <row r="954" spans="1:2" ht="12.75">
      <c r="A954" s="5">
        <v>43534.947916666664</v>
      </c>
      <c r="B954" s="6">
        <v>1105.87731933594</v>
      </c>
    </row>
    <row r="955" spans="1:2" ht="12.75">
      <c r="A955" s="5">
        <v>43534.95833333333</v>
      </c>
      <c r="B955" s="6">
        <v>1104.27392578125</v>
      </c>
    </row>
    <row r="956" spans="1:2" ht="12.75">
      <c r="A956" s="5">
        <v>43534.96875</v>
      </c>
      <c r="B956" s="6">
        <v>1160.19934082031</v>
      </c>
    </row>
    <row r="957" spans="1:2" ht="12.75">
      <c r="A957" s="5">
        <v>43534.979166666664</v>
      </c>
      <c r="B957" s="6">
        <v>1134.70043945313</v>
      </c>
    </row>
    <row r="958" spans="1:2" ht="12.75">
      <c r="A958" s="5">
        <v>43534.98958333333</v>
      </c>
      <c r="B958" s="6">
        <v>1118.31201171875</v>
      </c>
    </row>
    <row r="959" spans="1:2" ht="12.75">
      <c r="A959" s="5">
        <v>43535</v>
      </c>
      <c r="B959" s="6">
        <v>1185.01525878906</v>
      </c>
    </row>
    <row r="960" spans="1:2" ht="12.75">
      <c r="A960" s="5">
        <v>43535.010416666664</v>
      </c>
      <c r="B960" s="6">
        <v>1220.24987792969</v>
      </c>
    </row>
    <row r="961" spans="1:2" ht="12.75">
      <c r="A961" s="5">
        <v>43535.02083333333</v>
      </c>
      <c r="B961" s="6">
        <v>1216.77416992188</v>
      </c>
    </row>
    <row r="962" spans="1:2" ht="12.75">
      <c r="A962" s="5">
        <v>43535.03125</v>
      </c>
      <c r="B962" s="6">
        <v>1212.6953125</v>
      </c>
    </row>
    <row r="963" spans="1:2" ht="12.75">
      <c r="A963" s="5">
        <v>43535.041666666664</v>
      </c>
      <c r="B963" s="6">
        <v>1168.51110839844</v>
      </c>
    </row>
    <row r="964" spans="1:2" ht="12.75">
      <c r="A964" s="5">
        <v>43535.05208333333</v>
      </c>
      <c r="B964" s="6">
        <v>1102.55285644531</v>
      </c>
    </row>
    <row r="965" spans="1:2" ht="12.75">
      <c r="A965" s="5">
        <v>43535.0625</v>
      </c>
      <c r="B965" s="6">
        <v>1093.5068359375</v>
      </c>
    </row>
    <row r="966" spans="1:2" ht="12.75">
      <c r="A966" s="5">
        <v>43535.072916666664</v>
      </c>
      <c r="B966" s="6">
        <v>1091.19287109375</v>
      </c>
    </row>
    <row r="967" spans="1:2" ht="12.75">
      <c r="A967" s="5">
        <v>43535.08333333333</v>
      </c>
      <c r="B967" s="6">
        <v>1051.98693847656</v>
      </c>
    </row>
    <row r="968" spans="1:2" ht="12.75">
      <c r="A968" s="5">
        <v>43535.09375</v>
      </c>
      <c r="B968" s="6">
        <v>1050.39074707031</v>
      </c>
    </row>
    <row r="969" spans="1:2" ht="12.75">
      <c r="A969" s="5">
        <v>43535.104166666664</v>
      </c>
      <c r="B969" s="6">
        <v>1077.01599121094</v>
      </c>
    </row>
    <row r="970" spans="1:2" ht="12.75">
      <c r="A970" s="5">
        <v>43535.11458333333</v>
      </c>
      <c r="B970" s="6">
        <v>1092.05615234375</v>
      </c>
    </row>
    <row r="971" spans="1:2" ht="12.75">
      <c r="A971" s="5">
        <v>43535.125</v>
      </c>
      <c r="B971" s="6">
        <v>1082.40954589844</v>
      </c>
    </row>
    <row r="972" spans="1:2" ht="12.75">
      <c r="A972" s="5">
        <v>43535.135416666664</v>
      </c>
      <c r="B972" s="6">
        <v>1037.28540039063</v>
      </c>
    </row>
    <row r="973" spans="1:2" ht="12.75">
      <c r="A973" s="5">
        <v>43535.14583333333</v>
      </c>
      <c r="B973" s="6">
        <v>1041.84326171875</v>
      </c>
    </row>
    <row r="974" spans="1:2" ht="12.75">
      <c r="A974" s="5">
        <v>43535.15625</v>
      </c>
      <c r="B974" s="6">
        <v>999.694763183594</v>
      </c>
    </row>
    <row r="975" spans="1:2" ht="12.75">
      <c r="A975" s="5">
        <v>43535.166666666664</v>
      </c>
      <c r="B975" s="6">
        <v>1077.9931640625</v>
      </c>
    </row>
    <row r="976" spans="1:2" ht="12.75">
      <c r="A976" s="5">
        <v>43535.17708333333</v>
      </c>
      <c r="B976" s="6">
        <v>1104.22314453125</v>
      </c>
    </row>
    <row r="977" spans="1:2" ht="12.75">
      <c r="A977" s="5">
        <v>43535.1875</v>
      </c>
      <c r="B977" s="6">
        <v>1126.4384765625</v>
      </c>
    </row>
    <row r="978" spans="1:2" ht="12.75">
      <c r="A978" s="5">
        <v>43535.197916666664</v>
      </c>
      <c r="B978" s="6">
        <v>1109.47009277344</v>
      </c>
    </row>
    <row r="979" spans="1:2" ht="12.75">
      <c r="A979" s="5">
        <v>43535.20833333333</v>
      </c>
      <c r="B979" s="6">
        <v>1098.93310546875</v>
      </c>
    </row>
    <row r="980" spans="1:2" ht="12.75">
      <c r="A980" s="5">
        <v>43535.21875</v>
      </c>
      <c r="B980" s="6">
        <v>970.208862304688</v>
      </c>
    </row>
    <row r="981" spans="1:2" ht="12.75">
      <c r="A981" s="5">
        <v>43535.229166666664</v>
      </c>
      <c r="B981" s="6">
        <v>986.638732910156</v>
      </c>
    </row>
    <row r="982" spans="1:2" ht="12.75">
      <c r="A982" s="5">
        <v>43535.23958333333</v>
      </c>
      <c r="B982" s="6">
        <v>985.247436523438</v>
      </c>
    </row>
    <row r="983" spans="1:2" ht="12.75">
      <c r="A983" s="5">
        <v>43535.25</v>
      </c>
      <c r="B983" s="6">
        <v>980.59765625</v>
      </c>
    </row>
    <row r="984" spans="1:2" ht="12.75">
      <c r="A984" s="5">
        <v>43535.260416666664</v>
      </c>
      <c r="B984" s="6">
        <v>1045.57629394531</v>
      </c>
    </row>
    <row r="985" spans="1:2" ht="12.75">
      <c r="A985" s="5">
        <v>43535.27083333333</v>
      </c>
      <c r="B985" s="6">
        <v>998.767395019531</v>
      </c>
    </row>
    <row r="986" spans="1:2" ht="12.75">
      <c r="A986" s="5">
        <v>43535.28125</v>
      </c>
      <c r="B986" s="6">
        <v>1021.55151367188</v>
      </c>
    </row>
    <row r="987" spans="1:2" ht="12.75">
      <c r="A987" s="5">
        <v>43535.291666666664</v>
      </c>
      <c r="B987" s="6">
        <v>1048.77465820313</v>
      </c>
    </row>
    <row r="988" spans="1:2" ht="12.75">
      <c r="A988" s="5">
        <v>43535.30208333333</v>
      </c>
      <c r="B988" s="6">
        <v>1052.73828125</v>
      </c>
    </row>
    <row r="989" spans="1:2" ht="12.75">
      <c r="A989" s="5">
        <v>43535.3125</v>
      </c>
      <c r="B989" s="6">
        <v>1074.38208007813</v>
      </c>
    </row>
    <row r="990" spans="1:2" ht="12.75">
      <c r="A990" s="5">
        <v>43535.322916666664</v>
      </c>
      <c r="B990" s="6">
        <v>1163.88732910156</v>
      </c>
    </row>
    <row r="991" spans="1:2" ht="12.75">
      <c r="A991" s="5">
        <v>43535.33333333333</v>
      </c>
      <c r="B991" s="6">
        <v>1211.01037597656</v>
      </c>
    </row>
    <row r="992" spans="1:2" ht="12.75">
      <c r="A992" s="5">
        <v>43535.34375</v>
      </c>
      <c r="B992" s="6">
        <v>1197.88305664063</v>
      </c>
    </row>
    <row r="993" spans="1:2" ht="12.75">
      <c r="A993" s="5">
        <v>43535.354166666664</v>
      </c>
      <c r="B993" s="6">
        <v>1257.0888671875</v>
      </c>
    </row>
    <row r="994" spans="1:2" ht="12.75">
      <c r="A994" s="5">
        <v>43535.36458333333</v>
      </c>
      <c r="B994" s="6">
        <v>1215.41882324219</v>
      </c>
    </row>
    <row r="995" spans="1:2" ht="12.75">
      <c r="A995" s="5">
        <v>43535.375</v>
      </c>
      <c r="B995" s="6">
        <v>1234.09362792969</v>
      </c>
    </row>
    <row r="996" spans="1:2" ht="12.75">
      <c r="A996" s="5">
        <v>43535.385416666664</v>
      </c>
      <c r="B996" s="6">
        <v>1289.45385742188</v>
      </c>
    </row>
    <row r="997" spans="1:2" ht="12.75">
      <c r="A997" s="5">
        <v>43535.39583333333</v>
      </c>
      <c r="B997" s="6">
        <v>1250.78894042969</v>
      </c>
    </row>
    <row r="998" spans="1:2" ht="12.75">
      <c r="A998" s="5">
        <v>43535.40625</v>
      </c>
      <c r="B998" s="6">
        <v>1236.32934570313</v>
      </c>
    </row>
    <row r="999" spans="1:2" ht="12.75">
      <c r="A999" s="5">
        <v>43535.416666666664</v>
      </c>
      <c r="B999" s="6">
        <v>1231.67346191406</v>
      </c>
    </row>
    <row r="1000" spans="1:2" ht="12.75">
      <c r="A1000" s="5">
        <v>43535.42708333333</v>
      </c>
      <c r="B1000" s="6">
        <v>1200.60485839844</v>
      </c>
    </row>
    <row r="1001" spans="1:2" ht="12.75">
      <c r="A1001" s="5">
        <v>43535.4375</v>
      </c>
      <c r="B1001" s="6">
        <v>1199.59802246094</v>
      </c>
    </row>
    <row r="1002" spans="1:2" ht="12.75">
      <c r="A1002" s="5">
        <v>43535.447916666664</v>
      </c>
      <c r="B1002" s="6">
        <v>1076.03771972656</v>
      </c>
    </row>
    <row r="1003" spans="1:2" ht="12.75">
      <c r="A1003" s="5">
        <v>43535.45833333333</v>
      </c>
      <c r="B1003" s="6">
        <v>1088.08984375</v>
      </c>
    </row>
    <row r="1004" spans="1:2" ht="12.75">
      <c r="A1004" s="5">
        <v>43535.46875</v>
      </c>
      <c r="B1004" s="6">
        <v>1172.17236328125</v>
      </c>
    </row>
    <row r="1005" spans="1:2" ht="12.75">
      <c r="A1005" s="5">
        <v>43535.479166666664</v>
      </c>
      <c r="B1005" s="6">
        <v>1180.99963378906</v>
      </c>
    </row>
    <row r="1006" spans="1:2" ht="12.75">
      <c r="A1006" s="5">
        <v>43535.48958333333</v>
      </c>
      <c r="B1006" s="6">
        <v>1150.02807617188</v>
      </c>
    </row>
    <row r="1007" spans="1:2" ht="12.75">
      <c r="A1007" s="5">
        <v>43535.5</v>
      </c>
      <c r="B1007" s="6">
        <v>1143.8212890625</v>
      </c>
    </row>
    <row r="1008" spans="1:2" ht="12.75">
      <c r="A1008" s="5">
        <v>43535.510416666664</v>
      </c>
      <c r="B1008" s="6">
        <v>1092.89392089844</v>
      </c>
    </row>
    <row r="1009" spans="1:2" ht="12.75">
      <c r="A1009" s="5">
        <v>43535.52083333333</v>
      </c>
      <c r="B1009" s="6">
        <v>1034.71423339844</v>
      </c>
    </row>
    <row r="1010" spans="1:2" ht="12.75">
      <c r="A1010" s="5">
        <v>43535.53125</v>
      </c>
      <c r="B1010" s="6">
        <v>1010.04248046875</v>
      </c>
    </row>
    <row r="1011" spans="1:2" ht="12.75">
      <c r="A1011" s="5">
        <v>43535.541666666664</v>
      </c>
      <c r="B1011" s="6">
        <v>975.930480957031</v>
      </c>
    </row>
    <row r="1012" spans="1:2" ht="12.75">
      <c r="A1012" s="5">
        <v>43535.55208333333</v>
      </c>
      <c r="B1012" s="6">
        <v>1071.47033691406</v>
      </c>
    </row>
    <row r="1013" spans="1:2" ht="12.75">
      <c r="A1013" s="5">
        <v>43535.5625</v>
      </c>
      <c r="B1013" s="6">
        <v>1086.86401367188</v>
      </c>
    </row>
    <row r="1014" spans="1:2" ht="12.75">
      <c r="A1014" s="5">
        <v>43535.572916666664</v>
      </c>
      <c r="B1014" s="6">
        <v>1158.140625</v>
      </c>
    </row>
    <row r="1015" spans="1:2" ht="12.75">
      <c r="A1015" s="5">
        <v>43535.58333333333</v>
      </c>
      <c r="B1015" s="6">
        <v>1158.31005859375</v>
      </c>
    </row>
    <row r="1016" spans="1:2" ht="12.75">
      <c r="A1016" s="5">
        <v>43535.59375</v>
      </c>
      <c r="B1016" s="6">
        <v>1187.0771484375</v>
      </c>
    </row>
    <row r="1017" spans="1:2" ht="12.75">
      <c r="A1017" s="5">
        <v>43535.604166666664</v>
      </c>
      <c r="B1017" s="6">
        <v>1159.65283203125</v>
      </c>
    </row>
    <row r="1018" spans="1:2" ht="12.75">
      <c r="A1018" s="5">
        <v>43535.61458333333</v>
      </c>
      <c r="B1018" s="6">
        <v>1164.705078125</v>
      </c>
    </row>
    <row r="1019" spans="1:2" ht="12.75">
      <c r="A1019" s="5">
        <v>43535.625</v>
      </c>
      <c r="B1019" s="6">
        <v>1094.82153320313</v>
      </c>
    </row>
    <row r="1020" spans="1:2" ht="12.75">
      <c r="A1020" s="5">
        <v>43535.635416666664</v>
      </c>
      <c r="B1020" s="6">
        <v>1039.583984375</v>
      </c>
    </row>
    <row r="1021" spans="1:2" ht="12.75">
      <c r="A1021" s="5">
        <v>43535.64583333333</v>
      </c>
      <c r="B1021" s="6">
        <v>1193.90185546875</v>
      </c>
    </row>
    <row r="1022" spans="1:2" ht="12.75">
      <c r="A1022" s="5">
        <v>43535.65625</v>
      </c>
      <c r="B1022" s="6">
        <v>1204.18481445313</v>
      </c>
    </row>
    <row r="1023" spans="1:2" ht="12.75">
      <c r="A1023" s="5">
        <v>43535.666666666664</v>
      </c>
      <c r="B1023" s="6">
        <v>1182.78869628906</v>
      </c>
    </row>
    <row r="1024" spans="1:2" ht="12.75">
      <c r="A1024" s="5">
        <v>43535.67708333333</v>
      </c>
      <c r="B1024" s="6">
        <v>1182.91333007813</v>
      </c>
    </row>
    <row r="1025" spans="1:2" ht="12.75">
      <c r="A1025" s="5">
        <v>43535.6875</v>
      </c>
      <c r="B1025" s="6">
        <v>1079.89624023438</v>
      </c>
    </row>
    <row r="1026" spans="1:2" ht="12.75">
      <c r="A1026" s="5">
        <v>43535.697916666664</v>
      </c>
      <c r="B1026" s="6">
        <v>1144.62915039063</v>
      </c>
    </row>
    <row r="1027" spans="1:2" ht="12.75">
      <c r="A1027" s="5">
        <v>43535.70833333333</v>
      </c>
      <c r="B1027" s="6">
        <v>1001.28668212891</v>
      </c>
    </row>
    <row r="1028" spans="1:2" ht="12.75">
      <c r="A1028" s="5">
        <v>43535.71875</v>
      </c>
      <c r="B1028" s="6">
        <v>822.702941894531</v>
      </c>
    </row>
    <row r="1029" spans="1:2" ht="12.75">
      <c r="A1029" s="5">
        <v>43535.729166666664</v>
      </c>
      <c r="B1029" s="6">
        <v>881.788391113281</v>
      </c>
    </row>
    <row r="1030" spans="1:2" ht="12.75">
      <c r="A1030" s="5">
        <v>43535.73958333333</v>
      </c>
      <c r="B1030" s="6">
        <v>1042.41284179688</v>
      </c>
    </row>
    <row r="1031" spans="1:2" ht="12.75">
      <c r="A1031" s="5">
        <v>43535.75</v>
      </c>
      <c r="B1031" s="6">
        <v>1196.69689941406</v>
      </c>
    </row>
    <row r="1032" spans="1:2" ht="12.75">
      <c r="A1032" s="5">
        <v>43535.760416666664</v>
      </c>
      <c r="B1032" s="6">
        <v>1206.38891601563</v>
      </c>
    </row>
    <row r="1033" spans="1:2" ht="12.75">
      <c r="A1033" s="5">
        <v>43535.77083333333</v>
      </c>
      <c r="B1033" s="6">
        <v>1194.78356933594</v>
      </c>
    </row>
    <row r="1034" spans="1:2" ht="12.75">
      <c r="A1034" s="5">
        <v>43535.78125</v>
      </c>
      <c r="B1034" s="6">
        <v>1193.7666015625</v>
      </c>
    </row>
    <row r="1035" spans="1:2" ht="12.75">
      <c r="A1035" s="5">
        <v>43535.791666666664</v>
      </c>
      <c r="B1035" s="6">
        <v>1178.50830078125</v>
      </c>
    </row>
    <row r="1036" spans="1:2" ht="12.75">
      <c r="A1036" s="5">
        <v>43535.80208333333</v>
      </c>
      <c r="B1036" s="6">
        <v>1129.42370605469</v>
      </c>
    </row>
    <row r="1037" spans="1:2" ht="12.75">
      <c r="A1037" s="5">
        <v>43535.8125</v>
      </c>
      <c r="B1037" s="6">
        <v>1203.54370117188</v>
      </c>
    </row>
    <row r="1038" spans="1:2" ht="12.75">
      <c r="A1038" s="5">
        <v>43535.822916666664</v>
      </c>
      <c r="B1038" s="6">
        <v>1232.50756835938</v>
      </c>
    </row>
    <row r="1039" spans="1:2" ht="12.75">
      <c r="A1039" s="5">
        <v>43535.83333333333</v>
      </c>
      <c r="B1039" s="6">
        <v>1204.32006835938</v>
      </c>
    </row>
    <row r="1040" spans="1:2" ht="12.75">
      <c r="A1040" s="5">
        <v>43535.84375</v>
      </c>
      <c r="B1040" s="6">
        <v>1229.44201660156</v>
      </c>
    </row>
    <row r="1041" spans="1:2" ht="12.75">
      <c r="A1041" s="5">
        <v>43535.854166666664</v>
      </c>
      <c r="B1041" s="6">
        <v>1199.97155761719</v>
      </c>
    </row>
    <row r="1042" spans="1:2" ht="12.75">
      <c r="A1042" s="5">
        <v>43535.86458333333</v>
      </c>
      <c r="B1042" s="6">
        <v>1175.26928710938</v>
      </c>
    </row>
    <row r="1043" spans="1:2" ht="12.75">
      <c r="A1043" s="5">
        <v>43535.875</v>
      </c>
      <c r="B1043" s="6">
        <v>1198.95251464844</v>
      </c>
    </row>
    <row r="1044" spans="1:2" ht="12.75">
      <c r="A1044" s="5">
        <v>43535.885416666664</v>
      </c>
      <c r="B1044" s="6">
        <v>1198.87231445313</v>
      </c>
    </row>
    <row r="1045" spans="1:2" ht="12.75">
      <c r="A1045" s="5">
        <v>43535.89583333333</v>
      </c>
      <c r="B1045" s="6">
        <v>1181.89978027344</v>
      </c>
    </row>
    <row r="1046" spans="1:2" ht="12.75">
      <c r="A1046" s="5">
        <v>43535.90625</v>
      </c>
      <c r="B1046" s="6">
        <v>1163.09155273438</v>
      </c>
    </row>
    <row r="1047" spans="1:2" ht="12.75">
      <c r="A1047" s="5">
        <v>43535.916666666664</v>
      </c>
      <c r="B1047" s="6">
        <v>1139.45922851563</v>
      </c>
    </row>
    <row r="1048" spans="1:2" ht="12.75">
      <c r="A1048" s="5">
        <v>43535.92708333333</v>
      </c>
      <c r="B1048" s="6">
        <v>1164.7734375</v>
      </c>
    </row>
    <row r="1049" spans="1:2" ht="12.75">
      <c r="A1049" s="5">
        <v>43535.9375</v>
      </c>
      <c r="B1049" s="6">
        <v>1169.11145019531</v>
      </c>
    </row>
    <row r="1050" spans="1:2" ht="12.75">
      <c r="A1050" s="5">
        <v>43535.947916666664</v>
      </c>
      <c r="B1050" s="6">
        <v>1123.43859863281</v>
      </c>
    </row>
    <row r="1051" spans="1:2" ht="12.75">
      <c r="A1051" s="5">
        <v>43535.95833333333</v>
      </c>
      <c r="B1051" s="6">
        <v>1197.73657226563</v>
      </c>
    </row>
    <row r="1052" spans="1:2" ht="12.75">
      <c r="A1052" s="5">
        <v>43535.96875</v>
      </c>
      <c r="B1052" s="6">
        <v>1233.06506347656</v>
      </c>
    </row>
    <row r="1053" spans="1:2" ht="12.75">
      <c r="A1053" s="5">
        <v>43535.979166666664</v>
      </c>
      <c r="B1053" s="6">
        <v>1216.88806152344</v>
      </c>
    </row>
    <row r="1054" spans="1:2" ht="12.75">
      <c r="A1054" s="5">
        <v>43535.98958333333</v>
      </c>
      <c r="B1054" s="6">
        <v>1181.03332519531</v>
      </c>
    </row>
    <row r="1055" spans="1:2" ht="12.75">
      <c r="A1055" s="5">
        <v>43536</v>
      </c>
      <c r="B1055" s="6">
        <v>1160.69787597656</v>
      </c>
    </row>
    <row r="1056" spans="1:2" ht="12.75">
      <c r="A1056" s="5">
        <v>43536.010416666664</v>
      </c>
      <c r="B1056" s="6">
        <v>1159.83032226563</v>
      </c>
    </row>
    <row r="1057" spans="1:2" ht="12.75">
      <c r="A1057" s="5">
        <v>43536.02083333333</v>
      </c>
      <c r="B1057" s="6">
        <v>1132.42163085938</v>
      </c>
    </row>
    <row r="1058" spans="1:2" ht="12.75">
      <c r="A1058" s="5">
        <v>43536.03125</v>
      </c>
      <c r="B1058" s="6">
        <v>1105.67565917969</v>
      </c>
    </row>
    <row r="1059" spans="1:2" ht="12.75">
      <c r="A1059" s="5">
        <v>43536.041666666664</v>
      </c>
      <c r="B1059" s="6">
        <v>1081.97692871094</v>
      </c>
    </row>
    <row r="1060" spans="1:2" ht="12.75">
      <c r="A1060" s="5">
        <v>43536.05208333333</v>
      </c>
      <c r="B1060" s="6">
        <v>1090.63818359375</v>
      </c>
    </row>
    <row r="1061" spans="1:2" ht="12.75">
      <c r="A1061" s="5">
        <v>43536.0625</v>
      </c>
      <c r="B1061" s="6">
        <v>1070.84252929688</v>
      </c>
    </row>
    <row r="1062" spans="1:2" ht="12.75">
      <c r="A1062" s="5">
        <v>43536.072916666664</v>
      </c>
      <c r="B1062" s="6">
        <v>1069.18835449219</v>
      </c>
    </row>
    <row r="1063" spans="1:2" ht="12.75">
      <c r="A1063" s="5">
        <v>43536.08333333333</v>
      </c>
      <c r="B1063" s="6">
        <v>1078.09765625</v>
      </c>
    </row>
    <row r="1064" spans="1:2" ht="12.75">
      <c r="A1064" s="5">
        <v>43536.09375</v>
      </c>
      <c r="B1064" s="6">
        <v>1122.09362792969</v>
      </c>
    </row>
    <row r="1065" spans="1:2" ht="12.75">
      <c r="A1065" s="5">
        <v>43536.104166666664</v>
      </c>
      <c r="B1065" s="6">
        <v>1133.05541992188</v>
      </c>
    </row>
    <row r="1066" spans="1:2" ht="12.75">
      <c r="A1066" s="5">
        <v>43536.11458333333</v>
      </c>
      <c r="B1066" s="6">
        <v>1129.9833984375</v>
      </c>
    </row>
    <row r="1067" spans="1:2" ht="12.75">
      <c r="A1067" s="5">
        <v>43536.125</v>
      </c>
      <c r="B1067" s="6">
        <v>1140.68310546875</v>
      </c>
    </row>
    <row r="1068" spans="1:2" ht="12.75">
      <c r="A1068" s="5">
        <v>43536.135416666664</v>
      </c>
      <c r="B1068" s="6">
        <v>1145.54272460938</v>
      </c>
    </row>
    <row r="1069" spans="1:2" ht="12.75">
      <c r="A1069" s="5">
        <v>43536.14583333333</v>
      </c>
      <c r="B1069" s="6">
        <v>1121.39270019531</v>
      </c>
    </row>
    <row r="1070" spans="1:2" ht="12.75">
      <c r="A1070" s="5">
        <v>43536.15625</v>
      </c>
      <c r="B1070" s="6">
        <v>1087.02465820313</v>
      </c>
    </row>
    <row r="1071" spans="1:2" ht="12.75">
      <c r="A1071" s="5">
        <v>43536.166666666664</v>
      </c>
      <c r="B1071" s="6">
        <v>1064.95361328125</v>
      </c>
    </row>
    <row r="1072" spans="1:2" ht="12.75">
      <c r="A1072" s="5">
        <v>43536.17708333333</v>
      </c>
      <c r="B1072" s="6">
        <v>1003.16302490234</v>
      </c>
    </row>
    <row r="1073" spans="1:2" ht="12.75">
      <c r="A1073" s="5">
        <v>43536.1875</v>
      </c>
      <c r="B1073" s="6">
        <v>978.552124023438</v>
      </c>
    </row>
    <row r="1074" spans="1:2" ht="12.75">
      <c r="A1074" s="5">
        <v>43536.197916666664</v>
      </c>
      <c r="B1074" s="6">
        <v>969.085388183594</v>
      </c>
    </row>
    <row r="1075" spans="1:2" ht="12.75">
      <c r="A1075" s="5">
        <v>43536.20833333333</v>
      </c>
      <c r="B1075" s="6">
        <v>942.990539550781</v>
      </c>
    </row>
    <row r="1076" spans="1:2" ht="12.75">
      <c r="A1076" s="5">
        <v>43536.21875</v>
      </c>
      <c r="B1076" s="6">
        <v>978.850341796875</v>
      </c>
    </row>
    <row r="1077" spans="1:2" ht="12.75">
      <c r="A1077" s="5">
        <v>43536.229166666664</v>
      </c>
      <c r="B1077" s="6">
        <v>1005.24774169922</v>
      </c>
    </row>
    <row r="1078" spans="1:2" ht="12.75">
      <c r="A1078" s="5">
        <v>43536.23958333333</v>
      </c>
      <c r="B1078" s="6">
        <v>970.306091308594</v>
      </c>
    </row>
    <row r="1079" spans="1:2" ht="12.75">
      <c r="A1079" s="5">
        <v>43536.25</v>
      </c>
      <c r="B1079" s="6">
        <v>918.657897949219</v>
      </c>
    </row>
    <row r="1080" spans="1:2" ht="12.75">
      <c r="A1080" s="5">
        <v>43536.260416666664</v>
      </c>
      <c r="B1080" s="6">
        <v>847.25537109375</v>
      </c>
    </row>
    <row r="1081" spans="1:2" ht="12.75">
      <c r="A1081" s="5">
        <v>43536.27083333333</v>
      </c>
      <c r="B1081" s="6">
        <v>797.326599121094</v>
      </c>
    </row>
    <row r="1082" spans="1:2" ht="12.75">
      <c r="A1082" s="5">
        <v>43536.28125</v>
      </c>
      <c r="B1082" s="6">
        <v>813.056762695313</v>
      </c>
    </row>
    <row r="1083" spans="1:2" ht="12.75">
      <c r="A1083" s="5">
        <v>43536.291666666664</v>
      </c>
      <c r="B1083" s="6">
        <v>826.421813964844</v>
      </c>
    </row>
    <row r="1084" spans="1:2" ht="12.75">
      <c r="A1084" s="5">
        <v>43536.30208333333</v>
      </c>
      <c r="B1084" s="6">
        <v>896.05908203125</v>
      </c>
    </row>
    <row r="1085" spans="1:2" ht="12.75">
      <c r="A1085" s="5">
        <v>43536.3125</v>
      </c>
      <c r="B1085" s="6">
        <v>879.60791015625</v>
      </c>
    </row>
    <row r="1086" spans="1:2" ht="12.75">
      <c r="A1086" s="5">
        <v>43536.322916666664</v>
      </c>
      <c r="B1086" s="6">
        <v>898.520629882813</v>
      </c>
    </row>
    <row r="1087" spans="1:2" ht="12.75">
      <c r="A1087" s="5">
        <v>43536.33333333333</v>
      </c>
      <c r="B1087" s="6">
        <v>885.056945800781</v>
      </c>
    </row>
    <row r="1088" spans="1:2" ht="12.75">
      <c r="A1088" s="5">
        <v>43536.34375</v>
      </c>
      <c r="B1088" s="6">
        <v>879.404418945313</v>
      </c>
    </row>
    <row r="1089" spans="1:2" ht="12.75">
      <c r="A1089" s="5">
        <v>43536.354166666664</v>
      </c>
      <c r="B1089" s="6">
        <v>900.083862304688</v>
      </c>
    </row>
    <row r="1090" spans="1:2" ht="12.75">
      <c r="A1090" s="5">
        <v>43536.36458333333</v>
      </c>
      <c r="B1090" s="6">
        <v>839.324584960938</v>
      </c>
    </row>
    <row r="1091" spans="1:2" ht="12.75">
      <c r="A1091" s="5">
        <v>43536.375</v>
      </c>
      <c r="B1091" s="6">
        <v>799.831359863281</v>
      </c>
    </row>
    <row r="1092" spans="1:2" ht="12.75">
      <c r="A1092" s="5">
        <v>43536.385416666664</v>
      </c>
      <c r="B1092" s="6">
        <v>795.587341308594</v>
      </c>
    </row>
    <row r="1093" spans="1:2" ht="12.75">
      <c r="A1093" s="5">
        <v>43536.39583333333</v>
      </c>
      <c r="B1093" s="6">
        <v>842.468627929688</v>
      </c>
    </row>
    <row r="1094" spans="1:2" ht="12.75">
      <c r="A1094" s="5">
        <v>43536.40625</v>
      </c>
      <c r="B1094" s="6">
        <v>744.187316894531</v>
      </c>
    </row>
    <row r="1095" spans="1:2" ht="12.75">
      <c r="A1095" s="5">
        <v>43536.416666666664</v>
      </c>
      <c r="B1095" s="6">
        <v>644.429443359375</v>
      </c>
    </row>
    <row r="1096" spans="1:2" ht="12.75">
      <c r="A1096" s="5">
        <v>43536.42708333333</v>
      </c>
      <c r="B1096" s="6">
        <v>660.333984375</v>
      </c>
    </row>
    <row r="1097" spans="1:2" ht="12.75">
      <c r="A1097" s="5">
        <v>43536.4375</v>
      </c>
      <c r="B1097" s="6">
        <v>651.673095703125</v>
      </c>
    </row>
    <row r="1098" spans="1:2" ht="12.75">
      <c r="A1098" s="5">
        <v>43536.447916666664</v>
      </c>
      <c r="B1098" s="6">
        <v>528.417907714844</v>
      </c>
    </row>
    <row r="1099" spans="1:2" ht="12.75">
      <c r="A1099" s="5">
        <v>43536.45833333333</v>
      </c>
      <c r="B1099" s="6">
        <v>567.216064453125</v>
      </c>
    </row>
    <row r="1100" spans="1:2" ht="12.75">
      <c r="A1100" s="5">
        <v>43536.46875</v>
      </c>
      <c r="B1100" s="6">
        <v>617.376831054688</v>
      </c>
    </row>
    <row r="1101" spans="1:2" ht="12.75">
      <c r="A1101" s="5">
        <v>43536.479166666664</v>
      </c>
      <c r="B1101" s="6">
        <v>515.644897460938</v>
      </c>
    </row>
    <row r="1102" spans="1:2" ht="12.75">
      <c r="A1102" s="5">
        <v>43536.48958333333</v>
      </c>
      <c r="B1102" s="6">
        <v>485.302673339844</v>
      </c>
    </row>
    <row r="1103" spans="1:2" ht="12.75">
      <c r="A1103" s="5">
        <v>43536.5</v>
      </c>
      <c r="B1103" s="6">
        <v>305.707366943359</v>
      </c>
    </row>
    <row r="1104" spans="1:2" ht="12.75">
      <c r="A1104" s="5">
        <v>43536.510416666664</v>
      </c>
      <c r="B1104" s="6">
        <v>246.558212280273</v>
      </c>
    </row>
    <row r="1105" spans="1:2" ht="12.75">
      <c r="A1105" s="5">
        <v>43536.52083333333</v>
      </c>
      <c r="B1105" s="6">
        <v>258.527923583984</v>
      </c>
    </row>
    <row r="1106" spans="1:2" ht="12.75">
      <c r="A1106" s="5">
        <v>43536.53125</v>
      </c>
      <c r="B1106" s="6">
        <v>179.379516601563</v>
      </c>
    </row>
    <row r="1107" spans="1:2" ht="12.75">
      <c r="A1107" s="5">
        <v>43536.541666666664</v>
      </c>
      <c r="B1107" s="6">
        <v>186.405471801758</v>
      </c>
    </row>
    <row r="1108" spans="1:2" ht="12.75">
      <c r="A1108" s="5">
        <v>43536.55208333333</v>
      </c>
      <c r="B1108" s="6">
        <v>234.251586914063</v>
      </c>
    </row>
    <row r="1109" spans="1:2" ht="12.75">
      <c r="A1109" s="5">
        <v>43536.5625</v>
      </c>
      <c r="B1109" s="6">
        <v>228.00309753418</v>
      </c>
    </row>
    <row r="1110" spans="1:2" ht="12.75">
      <c r="A1110" s="5">
        <v>43536.572916666664</v>
      </c>
      <c r="B1110" s="6">
        <v>192.612014770508</v>
      </c>
    </row>
    <row r="1111" spans="1:2" ht="12.75">
      <c r="A1111" s="5">
        <v>43536.58333333333</v>
      </c>
      <c r="B1111" s="6">
        <v>173.199523925781</v>
      </c>
    </row>
    <row r="1112" spans="1:2" ht="12.75">
      <c r="A1112" s="5">
        <v>43536.59375</v>
      </c>
      <c r="B1112" s="6">
        <v>296.272705078125</v>
      </c>
    </row>
    <row r="1113" spans="1:2" ht="12.75">
      <c r="A1113" s="5">
        <v>43536.604166666664</v>
      </c>
      <c r="B1113" s="6">
        <v>350.760772705078</v>
      </c>
    </row>
    <row r="1114" spans="1:2" ht="12.75">
      <c r="A1114" s="5">
        <v>43536.61458333333</v>
      </c>
      <c r="B1114" s="6">
        <v>340.561706542969</v>
      </c>
    </row>
    <row r="1115" spans="1:2" ht="12.75">
      <c r="A1115" s="5">
        <v>43536.625</v>
      </c>
      <c r="B1115" s="6">
        <v>248.367111206055</v>
      </c>
    </row>
    <row r="1116" spans="1:2" ht="12.75">
      <c r="A1116" s="5">
        <v>43536.635416666664</v>
      </c>
      <c r="B1116" s="6">
        <v>222.730972290039</v>
      </c>
    </row>
    <row r="1117" spans="1:2" ht="12.75">
      <c r="A1117" s="5">
        <v>43536.64583333333</v>
      </c>
      <c r="B1117" s="6">
        <v>251.462829589844</v>
      </c>
    </row>
    <row r="1118" spans="1:2" ht="12.75">
      <c r="A1118" s="5">
        <v>43536.65625</v>
      </c>
      <c r="B1118" s="6">
        <v>226.258666992188</v>
      </c>
    </row>
    <row r="1119" spans="1:2" ht="12.75">
      <c r="A1119" s="5">
        <v>43536.666666666664</v>
      </c>
      <c r="B1119" s="6">
        <v>269.954528808594</v>
      </c>
    </row>
    <row r="1120" spans="1:2" ht="12.75">
      <c r="A1120" s="5">
        <v>43536.67708333333</v>
      </c>
      <c r="B1120" s="6">
        <v>230.727630615234</v>
      </c>
    </row>
    <row r="1121" spans="1:2" ht="12.75">
      <c r="A1121" s="5">
        <v>43536.6875</v>
      </c>
      <c r="B1121" s="6">
        <v>189.188064575195</v>
      </c>
    </row>
    <row r="1122" spans="1:2" ht="12.75">
      <c r="A1122" s="5">
        <v>43536.697916666664</v>
      </c>
      <c r="B1122" s="6">
        <v>90.6198348999023</v>
      </c>
    </row>
    <row r="1123" spans="1:2" ht="12.75">
      <c r="A1123" s="5">
        <v>43536.70833333333</v>
      </c>
      <c r="B1123" s="6">
        <v>115.026489257813</v>
      </c>
    </row>
    <row r="1124" spans="1:2" ht="12.75">
      <c r="A1124" s="5">
        <v>43536.71875</v>
      </c>
      <c r="B1124" s="6">
        <v>46.8222503662109</v>
      </c>
    </row>
    <row r="1125" spans="1:2" ht="12.75">
      <c r="A1125" s="5">
        <v>43536.729166666664</v>
      </c>
      <c r="B1125" s="6">
        <v>-5.50127649307251</v>
      </c>
    </row>
    <row r="1126" spans="1:2" ht="12.75">
      <c r="A1126" s="5">
        <v>43536.73958333333</v>
      </c>
      <c r="B1126" s="6">
        <v>230.309631347656</v>
      </c>
    </row>
    <row r="1127" spans="1:2" ht="12.75">
      <c r="A1127" s="5">
        <v>43536.75</v>
      </c>
      <c r="B1127" s="6">
        <v>280.2822265625</v>
      </c>
    </row>
    <row r="1128" spans="1:2" ht="12.75">
      <c r="A1128" s="5">
        <v>43536.760416666664</v>
      </c>
      <c r="B1128" s="6">
        <v>311.667114257813</v>
      </c>
    </row>
    <row r="1129" spans="1:2" ht="12.75">
      <c r="A1129" s="5">
        <v>43536.77083333333</v>
      </c>
      <c r="B1129" s="6">
        <v>357.127410888672</v>
      </c>
    </row>
    <row r="1130" spans="1:2" ht="12.75">
      <c r="A1130" s="5">
        <v>43536.78125</v>
      </c>
      <c r="B1130" s="6">
        <v>376.670745849609</v>
      </c>
    </row>
    <row r="1131" spans="1:2" ht="12.75">
      <c r="A1131" s="5">
        <v>43536.791666666664</v>
      </c>
      <c r="B1131" s="6">
        <v>493.978210449219</v>
      </c>
    </row>
    <row r="1132" spans="1:2" ht="12.75">
      <c r="A1132" s="5">
        <v>43536.80208333333</v>
      </c>
      <c r="B1132" s="6">
        <v>582.896362304688</v>
      </c>
    </row>
    <row r="1133" spans="1:2" ht="12.75">
      <c r="A1133" s="5">
        <v>43536.8125</v>
      </c>
      <c r="B1133" s="6">
        <v>670.338684082031</v>
      </c>
    </row>
    <row r="1134" spans="1:2" ht="12.75">
      <c r="A1134" s="5">
        <v>43536.822916666664</v>
      </c>
      <c r="B1134" s="6">
        <v>700.026916503906</v>
      </c>
    </row>
    <row r="1135" spans="1:2" ht="12.75">
      <c r="A1135" s="5">
        <v>43536.83333333333</v>
      </c>
      <c r="B1135" s="6">
        <v>777.97216796875</v>
      </c>
    </row>
    <row r="1136" spans="1:2" ht="12.75">
      <c r="A1136" s="5">
        <v>43536.84375</v>
      </c>
      <c r="B1136" s="6">
        <v>845.678894042969</v>
      </c>
    </row>
    <row r="1137" spans="1:2" ht="12.75">
      <c r="A1137" s="5">
        <v>43536.854166666664</v>
      </c>
      <c r="B1137" s="6">
        <v>865.633178710938</v>
      </c>
    </row>
    <row r="1138" spans="1:2" ht="12.75">
      <c r="A1138" s="5">
        <v>43536.86458333333</v>
      </c>
      <c r="B1138" s="6">
        <v>856.470886230469</v>
      </c>
    </row>
    <row r="1139" spans="1:2" ht="12.75">
      <c r="A1139" s="5">
        <v>43536.875</v>
      </c>
      <c r="B1139" s="6">
        <v>808.329345703125</v>
      </c>
    </row>
    <row r="1140" spans="1:2" ht="12.75">
      <c r="A1140" s="5">
        <v>43536.885416666664</v>
      </c>
      <c r="B1140" s="6">
        <v>760.479797363281</v>
      </c>
    </row>
    <row r="1141" spans="1:2" ht="12.75">
      <c r="A1141" s="5">
        <v>43536.89583333333</v>
      </c>
      <c r="B1141" s="6">
        <v>807.382690429688</v>
      </c>
    </row>
    <row r="1142" spans="1:2" ht="12.75">
      <c r="A1142" s="5">
        <v>43536.90625</v>
      </c>
      <c r="B1142" s="6">
        <v>845.404357910156</v>
      </c>
    </row>
    <row r="1143" spans="1:2" ht="12.75">
      <c r="A1143" s="5">
        <v>43536.916666666664</v>
      </c>
      <c r="B1143" s="6">
        <v>847.615539550781</v>
      </c>
    </row>
    <row r="1144" spans="1:2" ht="12.75">
      <c r="A1144" s="5">
        <v>43536.92708333333</v>
      </c>
      <c r="B1144" s="6">
        <v>854.108642578125</v>
      </c>
    </row>
    <row r="1145" spans="1:2" ht="12.75">
      <c r="A1145" s="5">
        <v>43536.9375</v>
      </c>
      <c r="B1145" s="6">
        <v>854.141845703125</v>
      </c>
    </row>
    <row r="1146" spans="1:2" ht="12.75">
      <c r="A1146" s="5">
        <v>43536.947916666664</v>
      </c>
      <c r="B1146" s="6">
        <v>857.321899414063</v>
      </c>
    </row>
    <row r="1147" spans="1:2" ht="12.75">
      <c r="A1147" s="5">
        <v>43536.95833333333</v>
      </c>
      <c r="B1147" s="6">
        <v>789.015441894531</v>
      </c>
    </row>
    <row r="1148" spans="1:2" ht="12.75">
      <c r="A1148" s="5">
        <v>43536.96875</v>
      </c>
      <c r="B1148" s="6">
        <v>744.776733398438</v>
      </c>
    </row>
    <row r="1149" spans="1:2" ht="12.75">
      <c r="A1149" s="5">
        <v>43536.979166666664</v>
      </c>
      <c r="B1149" s="6">
        <v>710.325805664063</v>
      </c>
    </row>
    <row r="1150" spans="1:2" ht="12.75">
      <c r="A1150" s="5">
        <v>43536.98958333333</v>
      </c>
      <c r="B1150" s="6">
        <v>678.284606933594</v>
      </c>
    </row>
    <row r="1151" spans="1:2" ht="12.75">
      <c r="A1151" s="5">
        <v>43537</v>
      </c>
      <c r="B1151" s="6">
        <v>653.90478515625</v>
      </c>
    </row>
    <row r="1152" spans="1:2" ht="12.75">
      <c r="A1152" s="5">
        <v>43537.010416666664</v>
      </c>
      <c r="B1152" s="6">
        <v>710.530578613281</v>
      </c>
    </row>
    <row r="1153" spans="1:2" ht="12.75">
      <c r="A1153" s="5">
        <v>43537.02083333333</v>
      </c>
      <c r="B1153" s="6">
        <v>804.649169921875</v>
      </c>
    </row>
    <row r="1154" spans="1:2" ht="12.75">
      <c r="A1154" s="5">
        <v>43537.03125</v>
      </c>
      <c r="B1154" s="6">
        <v>760.292663574219</v>
      </c>
    </row>
    <row r="1155" spans="1:2" ht="12.75">
      <c r="A1155" s="5">
        <v>43537.041666666664</v>
      </c>
      <c r="B1155" s="6">
        <v>734.386108398438</v>
      </c>
    </row>
    <row r="1156" spans="1:2" ht="12.75">
      <c r="A1156" s="5">
        <v>43537.05208333333</v>
      </c>
      <c r="B1156" s="6">
        <v>808.245422363281</v>
      </c>
    </row>
    <row r="1157" spans="1:2" ht="12.75">
      <c r="A1157" s="5">
        <v>43537.0625</v>
      </c>
      <c r="B1157" s="6">
        <v>721.785949707031</v>
      </c>
    </row>
    <row r="1158" spans="1:2" ht="12.75">
      <c r="A1158" s="5">
        <v>43537.072916666664</v>
      </c>
      <c r="B1158" s="6">
        <v>717.341613769531</v>
      </c>
    </row>
    <row r="1159" spans="1:2" ht="12.75">
      <c r="A1159" s="5">
        <v>43537.08333333333</v>
      </c>
      <c r="B1159" s="6">
        <v>732.080688476563</v>
      </c>
    </row>
    <row r="1160" spans="1:2" ht="12.75">
      <c r="A1160" s="5">
        <v>43537.09375</v>
      </c>
      <c r="B1160" s="6">
        <v>772.402893066406</v>
      </c>
    </row>
    <row r="1161" spans="1:2" ht="12.75">
      <c r="A1161" s="5">
        <v>43537.104166666664</v>
      </c>
      <c r="B1161" s="6">
        <v>754.306030273438</v>
      </c>
    </row>
    <row r="1162" spans="1:2" ht="12.75">
      <c r="A1162" s="5">
        <v>43537.11458333333</v>
      </c>
      <c r="B1162" s="6">
        <v>729.0302734375</v>
      </c>
    </row>
    <row r="1163" spans="1:2" ht="12.75">
      <c r="A1163" s="5">
        <v>43537.125</v>
      </c>
      <c r="B1163" s="6">
        <v>687.949951171875</v>
      </c>
    </row>
    <row r="1164" spans="1:2" ht="12.75">
      <c r="A1164" s="5">
        <v>43537.135416666664</v>
      </c>
      <c r="B1164" s="6">
        <v>714.824035644531</v>
      </c>
    </row>
    <row r="1165" spans="1:2" ht="12.75">
      <c r="A1165" s="5">
        <v>43537.14583333333</v>
      </c>
      <c r="B1165" s="6">
        <v>717.804992675781</v>
      </c>
    </row>
    <row r="1166" spans="1:2" ht="12.75">
      <c r="A1166" s="5">
        <v>43537.15625</v>
      </c>
      <c r="B1166" s="6">
        <v>769.542297363281</v>
      </c>
    </row>
    <row r="1167" spans="1:2" ht="12.75">
      <c r="A1167" s="5">
        <v>43537.166666666664</v>
      </c>
      <c r="B1167" s="6">
        <v>783.619750976563</v>
      </c>
    </row>
    <row r="1168" spans="1:2" ht="12.75">
      <c r="A1168" s="5">
        <v>43537.17708333333</v>
      </c>
      <c r="B1168" s="6">
        <v>731.579528808594</v>
      </c>
    </row>
    <row r="1169" spans="1:2" ht="12.75">
      <c r="A1169" s="5">
        <v>43537.1875</v>
      </c>
      <c r="B1169" s="6">
        <v>715.193359375</v>
      </c>
    </row>
    <row r="1170" spans="1:2" ht="12.75">
      <c r="A1170" s="5">
        <v>43537.197916666664</v>
      </c>
      <c r="B1170" s="6">
        <v>731.921203613281</v>
      </c>
    </row>
    <row r="1171" spans="1:2" ht="12.75">
      <c r="A1171" s="5">
        <v>43537.20833333333</v>
      </c>
      <c r="B1171" s="6">
        <v>716.297668457031</v>
      </c>
    </row>
    <row r="1172" spans="1:2" ht="12.75">
      <c r="A1172" s="5">
        <v>43537.21875</v>
      </c>
      <c r="B1172" s="6">
        <v>614.059387207031</v>
      </c>
    </row>
    <row r="1173" spans="1:2" ht="12.75">
      <c r="A1173" s="5">
        <v>43537.229166666664</v>
      </c>
      <c r="B1173" s="6">
        <v>673.683044433594</v>
      </c>
    </row>
    <row r="1174" spans="1:2" ht="12.75">
      <c r="A1174" s="5">
        <v>43537.23958333333</v>
      </c>
      <c r="B1174" s="6">
        <v>727.635009765625</v>
      </c>
    </row>
    <row r="1175" spans="1:2" ht="12.75">
      <c r="A1175" s="5">
        <v>43537.25</v>
      </c>
      <c r="B1175" s="6">
        <v>710.044250488281</v>
      </c>
    </row>
    <row r="1176" spans="1:2" ht="12.75">
      <c r="A1176" s="5">
        <v>43537.260416666664</v>
      </c>
      <c r="B1176" s="6">
        <v>593.34765625</v>
      </c>
    </row>
    <row r="1177" spans="1:2" ht="12.75">
      <c r="A1177" s="5">
        <v>43537.27083333333</v>
      </c>
      <c r="B1177" s="6">
        <v>580.705017089844</v>
      </c>
    </row>
    <row r="1178" spans="1:2" ht="12.75">
      <c r="A1178" s="5">
        <v>43537.28125</v>
      </c>
      <c r="B1178" s="6">
        <v>658.975708007813</v>
      </c>
    </row>
    <row r="1179" spans="1:2" ht="12.75">
      <c r="A1179" s="5">
        <v>43537.291666666664</v>
      </c>
      <c r="B1179" s="6">
        <v>710.204223632813</v>
      </c>
    </row>
    <row r="1180" spans="1:2" ht="12.75">
      <c r="A1180" s="5">
        <v>43537.30208333333</v>
      </c>
      <c r="B1180" s="6">
        <v>714.848510742188</v>
      </c>
    </row>
    <row r="1181" spans="1:2" ht="12.75">
      <c r="A1181" s="5">
        <v>43537.3125</v>
      </c>
      <c r="B1181" s="6">
        <v>766.890563964844</v>
      </c>
    </row>
    <row r="1182" spans="1:2" ht="12.75">
      <c r="A1182" s="5">
        <v>43537.322916666664</v>
      </c>
      <c r="B1182" s="6">
        <v>781.721008300781</v>
      </c>
    </row>
    <row r="1183" spans="1:2" ht="12.75">
      <c r="A1183" s="5">
        <v>43537.33333333333</v>
      </c>
      <c r="B1183" s="6">
        <v>724.243469238281</v>
      </c>
    </row>
    <row r="1184" spans="1:2" ht="12.75">
      <c r="A1184" s="5">
        <v>43537.34375</v>
      </c>
      <c r="B1184" s="6">
        <v>653.145568847656</v>
      </c>
    </row>
    <row r="1185" spans="1:2" ht="12.75">
      <c r="A1185" s="5">
        <v>43537.354166666664</v>
      </c>
      <c r="B1185" s="6">
        <v>618.214477539063</v>
      </c>
    </row>
    <row r="1186" spans="1:2" ht="12.75">
      <c r="A1186" s="5">
        <v>43537.36458333333</v>
      </c>
      <c r="B1186" s="6">
        <v>554.216003417969</v>
      </c>
    </row>
    <row r="1187" spans="1:2" ht="12.75">
      <c r="A1187" s="5">
        <v>43537.375</v>
      </c>
      <c r="B1187" s="6">
        <v>440.289154052734</v>
      </c>
    </row>
    <row r="1188" spans="1:2" ht="12.75">
      <c r="A1188" s="5">
        <v>43537.385416666664</v>
      </c>
      <c r="B1188" s="6">
        <v>397.305389404297</v>
      </c>
    </row>
    <row r="1189" spans="1:2" ht="12.75">
      <c r="A1189" s="5">
        <v>43537.39583333333</v>
      </c>
      <c r="B1189" s="6">
        <v>350.554321289063</v>
      </c>
    </row>
    <row r="1190" spans="1:2" ht="12.75">
      <c r="A1190" s="5">
        <v>43537.40625</v>
      </c>
      <c r="B1190" s="6">
        <v>305.939636230469</v>
      </c>
    </row>
    <row r="1191" spans="1:2" ht="12.75">
      <c r="A1191" s="5">
        <v>43537.416666666664</v>
      </c>
      <c r="B1191" s="6">
        <v>277.834075927734</v>
      </c>
    </row>
    <row r="1192" spans="1:2" ht="12.75">
      <c r="A1192" s="5">
        <v>43537.42708333333</v>
      </c>
      <c r="B1192" s="6">
        <v>188.535781860352</v>
      </c>
    </row>
    <row r="1193" spans="1:2" ht="12.75">
      <c r="A1193" s="5">
        <v>43537.4375</v>
      </c>
      <c r="B1193" s="6">
        <v>162.400863647461</v>
      </c>
    </row>
    <row r="1194" spans="1:2" ht="12.75">
      <c r="A1194" s="5">
        <v>43537.447916666664</v>
      </c>
      <c r="B1194" s="6">
        <v>123.211029052734</v>
      </c>
    </row>
    <row r="1195" spans="1:2" ht="12.75">
      <c r="A1195" s="5">
        <v>43537.45833333333</v>
      </c>
      <c r="B1195" s="6">
        <v>163.729248046875</v>
      </c>
    </row>
    <row r="1196" spans="1:2" ht="12.75">
      <c r="A1196" s="5">
        <v>43537.46875</v>
      </c>
      <c r="B1196" s="6">
        <v>310.453887939453</v>
      </c>
    </row>
    <row r="1197" spans="1:2" ht="12.75">
      <c r="A1197" s="5">
        <v>43537.479166666664</v>
      </c>
      <c r="B1197" s="6">
        <v>389.322601318359</v>
      </c>
    </row>
    <row r="1198" spans="1:2" ht="12.75">
      <c r="A1198" s="5">
        <v>43537.48958333333</v>
      </c>
      <c r="B1198" s="6">
        <v>354.486236572266</v>
      </c>
    </row>
    <row r="1199" spans="1:2" ht="12.75">
      <c r="A1199" s="5">
        <v>43537.5</v>
      </c>
      <c r="B1199" s="6">
        <v>307.329040527344</v>
      </c>
    </row>
    <row r="1200" spans="1:2" ht="12.75">
      <c r="A1200" s="5">
        <v>43537.510416666664</v>
      </c>
      <c r="B1200" s="6">
        <v>371.087097167969</v>
      </c>
    </row>
    <row r="1201" spans="1:2" ht="12.75">
      <c r="A1201" s="5">
        <v>43537.52083333333</v>
      </c>
      <c r="B1201" s="6">
        <v>313.462768554688</v>
      </c>
    </row>
    <row r="1202" spans="1:2" ht="12.75">
      <c r="A1202" s="5">
        <v>43537.53125</v>
      </c>
      <c r="B1202" s="6">
        <v>288.211822509766</v>
      </c>
    </row>
    <row r="1203" spans="1:2" ht="12.75">
      <c r="A1203" s="5">
        <v>43537.541666666664</v>
      </c>
      <c r="B1203" s="6">
        <v>347.369262695313</v>
      </c>
    </row>
    <row r="1204" spans="1:2" ht="12.75">
      <c r="A1204" s="5">
        <v>43537.55208333333</v>
      </c>
      <c r="B1204" s="6">
        <v>418.690032958984</v>
      </c>
    </row>
    <row r="1205" spans="1:2" ht="12.75">
      <c r="A1205" s="5">
        <v>43537.5625</v>
      </c>
      <c r="B1205" s="6">
        <v>491.977752685547</v>
      </c>
    </row>
    <row r="1206" spans="1:2" ht="12.75">
      <c r="A1206" s="5">
        <v>43537.572916666664</v>
      </c>
      <c r="B1206" s="6">
        <v>498.330230712891</v>
      </c>
    </row>
    <row r="1207" spans="1:2" ht="12.75">
      <c r="A1207" s="5">
        <v>43537.58333333333</v>
      </c>
      <c r="B1207" s="6">
        <v>436.196624755859</v>
      </c>
    </row>
    <row r="1208" spans="1:2" ht="12.75">
      <c r="A1208" s="5">
        <v>43537.59375</v>
      </c>
      <c r="B1208" s="6">
        <v>350.047424316406</v>
      </c>
    </row>
    <row r="1209" spans="1:2" ht="12.75">
      <c r="A1209" s="5">
        <v>43537.604166666664</v>
      </c>
      <c r="B1209" s="6">
        <v>275.200073242188</v>
      </c>
    </row>
    <row r="1210" spans="1:2" ht="12.75">
      <c r="A1210" s="5">
        <v>43537.61458333333</v>
      </c>
      <c r="B1210" s="6">
        <v>219.11360168457</v>
      </c>
    </row>
    <row r="1211" spans="1:2" ht="12.75">
      <c r="A1211" s="5">
        <v>43537.625</v>
      </c>
      <c r="B1211" s="6">
        <v>227.935134887695</v>
      </c>
    </row>
    <row r="1212" spans="1:2" ht="12.75">
      <c r="A1212" s="5">
        <v>43537.635416666664</v>
      </c>
      <c r="B1212" s="6">
        <v>250.050933837891</v>
      </c>
    </row>
    <row r="1213" spans="1:2" ht="12.75">
      <c r="A1213" s="5">
        <v>43537.64583333333</v>
      </c>
      <c r="B1213" s="6">
        <v>270.364288330078</v>
      </c>
    </row>
    <row r="1214" spans="1:2" ht="12.75">
      <c r="A1214" s="5">
        <v>43537.65625</v>
      </c>
      <c r="B1214" s="6">
        <v>255.863861083984</v>
      </c>
    </row>
    <row r="1215" spans="1:2" ht="12.75">
      <c r="A1215" s="5">
        <v>43537.666666666664</v>
      </c>
      <c r="B1215" s="6">
        <v>221.118530273438</v>
      </c>
    </row>
    <row r="1216" spans="1:2" ht="12.75">
      <c r="A1216" s="5">
        <v>43537.67708333333</v>
      </c>
      <c r="B1216" s="6">
        <v>198.315719604492</v>
      </c>
    </row>
    <row r="1217" spans="1:2" ht="12.75">
      <c r="A1217" s="5">
        <v>43537.6875</v>
      </c>
      <c r="B1217" s="6">
        <v>147.464447021484</v>
      </c>
    </row>
    <row r="1218" spans="1:2" ht="12.75">
      <c r="A1218" s="5">
        <v>43537.697916666664</v>
      </c>
      <c r="B1218" s="6">
        <v>145.608856201172</v>
      </c>
    </row>
    <row r="1219" spans="1:2" ht="12.75">
      <c r="A1219" s="5">
        <v>43537.70833333333</v>
      </c>
      <c r="B1219" s="6">
        <v>133.643173217773</v>
      </c>
    </row>
    <row r="1220" spans="1:2" ht="12.75">
      <c r="A1220" s="5">
        <v>43537.71875</v>
      </c>
      <c r="B1220" s="6">
        <v>81.2597045898438</v>
      </c>
    </row>
    <row r="1221" spans="1:2" ht="12.75">
      <c r="A1221" s="5">
        <v>43537.729166666664</v>
      </c>
      <c r="B1221" s="6">
        <v>133.543930053711</v>
      </c>
    </row>
    <row r="1222" spans="1:2" ht="12.75">
      <c r="A1222" s="5">
        <v>43537.73958333333</v>
      </c>
      <c r="B1222" s="6">
        <v>174.074798583984</v>
      </c>
    </row>
    <row r="1223" spans="1:2" ht="12.75">
      <c r="A1223" s="5">
        <v>43537.75</v>
      </c>
      <c r="B1223" s="6">
        <v>306.999084472656</v>
      </c>
    </row>
    <row r="1224" spans="1:2" ht="12.75">
      <c r="A1224" s="5">
        <v>43537.760416666664</v>
      </c>
      <c r="B1224" s="6">
        <v>420.983184814453</v>
      </c>
    </row>
    <row r="1225" spans="1:2" ht="12.75">
      <c r="A1225" s="5">
        <v>43537.77083333333</v>
      </c>
      <c r="B1225" s="6">
        <v>481.571899414063</v>
      </c>
    </row>
    <row r="1226" spans="1:2" ht="12.75">
      <c r="A1226" s="5">
        <v>43537.78125</v>
      </c>
      <c r="B1226" s="6">
        <v>526.992919921875</v>
      </c>
    </row>
    <row r="1227" spans="1:2" ht="12.75">
      <c r="A1227" s="5">
        <v>43537.791666666664</v>
      </c>
      <c r="B1227" s="6">
        <v>609.2333984375</v>
      </c>
    </row>
    <row r="1228" spans="1:2" ht="12.75">
      <c r="A1228" s="5">
        <v>43537.80208333333</v>
      </c>
      <c r="B1228" s="6">
        <v>617.239501953125</v>
      </c>
    </row>
    <row r="1229" spans="1:2" ht="12.75">
      <c r="A1229" s="5">
        <v>43537.8125</v>
      </c>
      <c r="B1229" s="6">
        <v>725.167053222656</v>
      </c>
    </row>
    <row r="1230" spans="1:2" ht="12.75">
      <c r="A1230" s="5">
        <v>43537.822916666664</v>
      </c>
      <c r="B1230" s="6">
        <v>802.468078613281</v>
      </c>
    </row>
    <row r="1231" spans="1:2" ht="12.75">
      <c r="A1231" s="5">
        <v>43537.83333333333</v>
      </c>
      <c r="B1231" s="6">
        <v>808.292419433594</v>
      </c>
    </row>
    <row r="1232" spans="1:2" ht="12.75">
      <c r="A1232" s="5">
        <v>43537.84375</v>
      </c>
      <c r="B1232" s="6">
        <v>790.339538574219</v>
      </c>
    </row>
    <row r="1233" spans="1:2" ht="12.75">
      <c r="A1233" s="5">
        <v>43537.854166666664</v>
      </c>
      <c r="B1233" s="6">
        <v>784.391235351563</v>
      </c>
    </row>
    <row r="1234" spans="1:2" ht="12.75">
      <c r="A1234" s="5">
        <v>43537.86458333333</v>
      </c>
      <c r="B1234" s="6">
        <v>747.854675292969</v>
      </c>
    </row>
    <row r="1235" spans="1:2" ht="12.75">
      <c r="A1235" s="5">
        <v>43537.875</v>
      </c>
      <c r="B1235" s="6">
        <v>734.157775878906</v>
      </c>
    </row>
    <row r="1236" spans="1:2" ht="12.75">
      <c r="A1236" s="5">
        <v>43537.885416666664</v>
      </c>
      <c r="B1236" s="6">
        <v>733.320495605469</v>
      </c>
    </row>
    <row r="1237" spans="1:2" ht="12.75">
      <c r="A1237" s="5">
        <v>43537.89583333333</v>
      </c>
      <c r="B1237" s="6">
        <v>745.495544433594</v>
      </c>
    </row>
    <row r="1238" spans="1:2" ht="12.75">
      <c r="A1238" s="5">
        <v>43537.90625</v>
      </c>
      <c r="B1238" s="6">
        <v>763.2060546875</v>
      </c>
    </row>
    <row r="1239" spans="1:2" ht="12.75">
      <c r="A1239" s="5">
        <v>43537.916666666664</v>
      </c>
      <c r="B1239" s="6">
        <v>774.668701171875</v>
      </c>
    </row>
    <row r="1240" spans="1:2" ht="12.75">
      <c r="A1240" s="5">
        <v>43537.92708333333</v>
      </c>
      <c r="B1240" s="6">
        <v>829.905151367188</v>
      </c>
    </row>
    <row r="1241" spans="1:2" ht="12.75">
      <c r="A1241" s="5">
        <v>43537.9375</v>
      </c>
      <c r="B1241" s="6">
        <v>854.380981445313</v>
      </c>
    </row>
    <row r="1242" spans="1:2" ht="12.75">
      <c r="A1242" s="5">
        <v>43537.947916666664</v>
      </c>
      <c r="B1242" s="6">
        <v>885.347900390625</v>
      </c>
    </row>
    <row r="1243" spans="1:2" ht="12.75">
      <c r="A1243" s="5">
        <v>43537.95833333333</v>
      </c>
      <c r="B1243" s="6">
        <v>898.772644042969</v>
      </c>
    </row>
    <row r="1244" spans="1:2" ht="12.75">
      <c r="A1244" s="5">
        <v>43537.96875</v>
      </c>
      <c r="B1244" s="6">
        <v>930.635070800781</v>
      </c>
    </row>
    <row r="1245" spans="1:2" ht="12.75">
      <c r="A1245" s="5">
        <v>43537.979166666664</v>
      </c>
      <c r="B1245" s="6">
        <v>926.553161621094</v>
      </c>
    </row>
    <row r="1246" spans="1:2" ht="12.75">
      <c r="A1246" s="5">
        <v>43537.98958333333</v>
      </c>
      <c r="B1246" s="6">
        <v>896.233032226563</v>
      </c>
    </row>
    <row r="1247" spans="1:2" ht="12.75">
      <c r="A1247" s="5">
        <v>43538</v>
      </c>
      <c r="B1247" s="6">
        <v>879.807800292969</v>
      </c>
    </row>
    <row r="1248" spans="1:2" ht="12.75">
      <c r="A1248" s="5">
        <v>43538.010416666664</v>
      </c>
      <c r="B1248" s="6">
        <v>983.734497070313</v>
      </c>
    </row>
    <row r="1249" spans="1:2" ht="12.75">
      <c r="A1249" s="5">
        <v>43538.02083333333</v>
      </c>
      <c r="B1249" s="6">
        <v>979.93896484375</v>
      </c>
    </row>
    <row r="1250" spans="1:2" ht="12.75">
      <c r="A1250" s="5">
        <v>43538.03125</v>
      </c>
      <c r="B1250" s="6">
        <v>940.124572753906</v>
      </c>
    </row>
    <row r="1251" spans="1:2" ht="12.75">
      <c r="A1251" s="5">
        <v>43538.041666666664</v>
      </c>
      <c r="B1251" s="6">
        <v>939.442443847656</v>
      </c>
    </row>
    <row r="1252" spans="1:2" ht="12.75">
      <c r="A1252" s="5">
        <v>43538.05208333333</v>
      </c>
      <c r="B1252" s="6">
        <v>986.994873046875</v>
      </c>
    </row>
    <row r="1253" spans="1:2" ht="12.75">
      <c r="A1253" s="5">
        <v>43538.0625</v>
      </c>
      <c r="B1253" s="6">
        <v>961.887939453125</v>
      </c>
    </row>
    <row r="1254" spans="1:2" ht="12.75">
      <c r="A1254" s="5">
        <v>43538.072916666664</v>
      </c>
      <c r="B1254" s="6">
        <v>926.553283691406</v>
      </c>
    </row>
    <row r="1255" spans="1:2" ht="12.75">
      <c r="A1255" s="5">
        <v>43538.08333333333</v>
      </c>
      <c r="B1255" s="6">
        <v>947.404724121094</v>
      </c>
    </row>
    <row r="1256" spans="1:2" ht="12.75">
      <c r="A1256" s="5">
        <v>43538.09375</v>
      </c>
      <c r="B1256" s="6">
        <v>964.155883789063</v>
      </c>
    </row>
    <row r="1257" spans="1:2" ht="12.75">
      <c r="A1257" s="5">
        <v>43538.104166666664</v>
      </c>
      <c r="B1257" s="6">
        <v>981.924865722656</v>
      </c>
    </row>
    <row r="1258" spans="1:2" ht="12.75">
      <c r="A1258" s="5">
        <v>43538.11458333333</v>
      </c>
      <c r="B1258" s="6">
        <v>999.884338378906</v>
      </c>
    </row>
    <row r="1259" spans="1:2" ht="12.75">
      <c r="A1259" s="5">
        <v>43538.125</v>
      </c>
      <c r="B1259" s="6">
        <v>1011.14990234375</v>
      </c>
    </row>
    <row r="1260" spans="1:2" ht="12.75">
      <c r="A1260" s="5">
        <v>43538.135416666664</v>
      </c>
      <c r="B1260" s="6">
        <v>1024.69140625</v>
      </c>
    </row>
    <row r="1261" spans="1:2" ht="12.75">
      <c r="A1261" s="5">
        <v>43538.14583333333</v>
      </c>
      <c r="B1261" s="6">
        <v>993.743957519531</v>
      </c>
    </row>
    <row r="1262" spans="1:2" ht="12.75">
      <c r="A1262" s="5">
        <v>43538.15625</v>
      </c>
      <c r="B1262" s="6">
        <v>1003.01416015625</v>
      </c>
    </row>
    <row r="1263" spans="1:2" ht="12.75">
      <c r="A1263" s="5">
        <v>43538.166666666664</v>
      </c>
      <c r="B1263" s="6">
        <v>1021.31146240234</v>
      </c>
    </row>
    <row r="1264" spans="1:2" ht="12.75">
      <c r="A1264" s="5">
        <v>43538.17708333333</v>
      </c>
      <c r="B1264" s="6">
        <v>980.431762695313</v>
      </c>
    </row>
    <row r="1265" spans="1:2" ht="12.75">
      <c r="A1265" s="5">
        <v>43538.1875</v>
      </c>
      <c r="B1265" s="6">
        <v>980.977722167969</v>
      </c>
    </row>
    <row r="1266" spans="1:2" ht="12.75">
      <c r="A1266" s="5">
        <v>43538.197916666664</v>
      </c>
      <c r="B1266" s="6">
        <v>992.968444824219</v>
      </c>
    </row>
    <row r="1267" spans="1:2" ht="12.75">
      <c r="A1267" s="5">
        <v>43538.20833333333</v>
      </c>
      <c r="B1267" s="6">
        <v>988.894897460938</v>
      </c>
    </row>
    <row r="1268" spans="1:2" ht="12.75">
      <c r="A1268" s="5">
        <v>43538.21875</v>
      </c>
      <c r="B1268" s="6">
        <v>963.114196777344</v>
      </c>
    </row>
    <row r="1269" spans="1:2" ht="12.75">
      <c r="A1269" s="5">
        <v>43538.229166666664</v>
      </c>
      <c r="B1269" s="6">
        <v>966.195678710938</v>
      </c>
    </row>
    <row r="1270" spans="1:2" ht="12.75">
      <c r="A1270" s="5">
        <v>43538.23958333333</v>
      </c>
      <c r="B1270" s="6">
        <v>972.976928710938</v>
      </c>
    </row>
    <row r="1271" spans="1:2" ht="12.75">
      <c r="A1271" s="5">
        <v>43538.25</v>
      </c>
      <c r="B1271" s="6">
        <v>928.8017578125</v>
      </c>
    </row>
    <row r="1272" spans="1:2" ht="12.75">
      <c r="A1272" s="5">
        <v>43538.260416666664</v>
      </c>
      <c r="B1272" s="6">
        <v>805.24951171875</v>
      </c>
    </row>
    <row r="1273" spans="1:2" ht="12.75">
      <c r="A1273" s="5">
        <v>43538.27083333333</v>
      </c>
      <c r="B1273" s="6">
        <v>769.026123046875</v>
      </c>
    </row>
    <row r="1274" spans="1:2" ht="12.75">
      <c r="A1274" s="5">
        <v>43538.28125</v>
      </c>
      <c r="B1274" s="6">
        <v>805.926635742188</v>
      </c>
    </row>
    <row r="1275" spans="1:2" ht="12.75">
      <c r="A1275" s="5">
        <v>43538.291666666664</v>
      </c>
      <c r="B1275" s="6">
        <v>851.636901855469</v>
      </c>
    </row>
    <row r="1276" spans="1:2" ht="12.75">
      <c r="A1276" s="5">
        <v>43538.30208333333</v>
      </c>
      <c r="B1276" s="6">
        <v>864.198364257813</v>
      </c>
    </row>
    <row r="1277" spans="1:2" ht="12.75">
      <c r="A1277" s="5">
        <v>43538.3125</v>
      </c>
      <c r="B1277" s="6">
        <v>887.007690429688</v>
      </c>
    </row>
    <row r="1278" spans="1:2" ht="12.75">
      <c r="A1278" s="5">
        <v>43538.322916666664</v>
      </c>
      <c r="B1278" s="6">
        <v>938.300048828125</v>
      </c>
    </row>
    <row r="1279" spans="1:2" ht="12.75">
      <c r="A1279" s="5">
        <v>43538.33333333333</v>
      </c>
      <c r="B1279" s="6">
        <v>989.770751953125</v>
      </c>
    </row>
    <row r="1280" spans="1:2" ht="12.75">
      <c r="A1280" s="5">
        <v>43538.34375</v>
      </c>
      <c r="B1280" s="6">
        <v>953.240051269531</v>
      </c>
    </row>
    <row r="1281" spans="1:2" ht="12.75">
      <c r="A1281" s="5">
        <v>43538.354166666664</v>
      </c>
      <c r="B1281" s="6">
        <v>878.620300292969</v>
      </c>
    </row>
    <row r="1282" spans="1:2" ht="12.75">
      <c r="A1282" s="5">
        <v>43538.36458333333</v>
      </c>
      <c r="B1282" s="6">
        <v>867.463623046875</v>
      </c>
    </row>
    <row r="1283" spans="1:2" ht="12.75">
      <c r="A1283" s="5">
        <v>43538.375</v>
      </c>
      <c r="B1283" s="6">
        <v>715.377197265625</v>
      </c>
    </row>
    <row r="1284" spans="1:2" ht="12.75">
      <c r="A1284" s="5">
        <v>43538.385416666664</v>
      </c>
      <c r="B1284" s="6">
        <v>698.704956054688</v>
      </c>
    </row>
    <row r="1285" spans="1:2" ht="12.75">
      <c r="A1285" s="5">
        <v>43538.39583333333</v>
      </c>
      <c r="B1285" s="6">
        <v>797.790771484375</v>
      </c>
    </row>
    <row r="1286" spans="1:2" ht="12.75">
      <c r="A1286" s="5">
        <v>43538.40625</v>
      </c>
      <c r="B1286" s="6">
        <v>825.746520996094</v>
      </c>
    </row>
    <row r="1287" spans="1:2" ht="12.75">
      <c r="A1287" s="5">
        <v>43538.416666666664</v>
      </c>
      <c r="B1287" s="6">
        <v>759.055725097656</v>
      </c>
    </row>
    <row r="1288" spans="1:2" ht="12.75">
      <c r="A1288" s="5">
        <v>43538.42708333333</v>
      </c>
      <c r="B1288" s="6">
        <v>735.462219238281</v>
      </c>
    </row>
    <row r="1289" spans="1:2" ht="12.75">
      <c r="A1289" s="5">
        <v>43538.4375</v>
      </c>
      <c r="B1289" s="6">
        <v>737.2744140625</v>
      </c>
    </row>
    <row r="1290" spans="1:2" ht="12.75">
      <c r="A1290" s="5">
        <v>43538.447916666664</v>
      </c>
      <c r="B1290" s="6">
        <v>665.991760253906</v>
      </c>
    </row>
    <row r="1291" spans="1:2" ht="12.75">
      <c r="A1291" s="5">
        <v>43538.45833333333</v>
      </c>
      <c r="B1291" s="6">
        <v>689.330627441406</v>
      </c>
    </row>
    <row r="1292" spans="1:2" ht="12.75">
      <c r="A1292" s="5">
        <v>43538.46875</v>
      </c>
      <c r="B1292" s="6">
        <v>839.49365234375</v>
      </c>
    </row>
    <row r="1293" spans="1:2" ht="12.75">
      <c r="A1293" s="5">
        <v>43538.479166666664</v>
      </c>
      <c r="B1293" s="6">
        <v>959.607666015625</v>
      </c>
    </row>
    <row r="1294" spans="1:2" ht="12.75">
      <c r="A1294" s="5">
        <v>43538.48958333333</v>
      </c>
      <c r="B1294" s="6">
        <v>900.733703613281</v>
      </c>
    </row>
    <row r="1295" spans="1:2" ht="12.75">
      <c r="A1295" s="5">
        <v>43538.5</v>
      </c>
      <c r="B1295" s="6">
        <v>847.598022460938</v>
      </c>
    </row>
    <row r="1296" spans="1:2" ht="12.75">
      <c r="A1296" s="5">
        <v>43538.510416666664</v>
      </c>
      <c r="B1296" s="6">
        <v>829.477172851563</v>
      </c>
    </row>
    <row r="1297" spans="1:2" ht="12.75">
      <c r="A1297" s="5">
        <v>43538.52083333333</v>
      </c>
      <c r="B1297" s="6">
        <v>781.238830566406</v>
      </c>
    </row>
    <row r="1298" spans="1:2" ht="12.75">
      <c r="A1298" s="5">
        <v>43538.53125</v>
      </c>
      <c r="B1298" s="6">
        <v>756.865905761719</v>
      </c>
    </row>
    <row r="1299" spans="1:2" ht="12.75">
      <c r="A1299" s="5">
        <v>43538.541666666664</v>
      </c>
      <c r="B1299" s="6">
        <v>745.524169921875</v>
      </c>
    </row>
    <row r="1300" spans="1:2" ht="12.75">
      <c r="A1300" s="5">
        <v>43538.55208333333</v>
      </c>
      <c r="B1300" s="6">
        <v>659.784362792969</v>
      </c>
    </row>
    <row r="1301" spans="1:2" ht="12.75">
      <c r="A1301" s="5">
        <v>43538.5625</v>
      </c>
      <c r="B1301" s="6">
        <v>553.509948730469</v>
      </c>
    </row>
    <row r="1302" spans="1:2" ht="12.75">
      <c r="A1302" s="5">
        <v>43538.572916666664</v>
      </c>
      <c r="B1302" s="6">
        <v>523.869079589844</v>
      </c>
    </row>
    <row r="1303" spans="1:2" ht="12.75">
      <c r="A1303" s="5">
        <v>43538.58333333333</v>
      </c>
      <c r="B1303" s="6">
        <v>493.034851074219</v>
      </c>
    </row>
    <row r="1304" spans="1:2" ht="12.75">
      <c r="A1304" s="5">
        <v>43538.59375</v>
      </c>
      <c r="B1304" s="6">
        <v>456.828918457031</v>
      </c>
    </row>
    <row r="1305" spans="1:2" ht="12.75">
      <c r="A1305" s="5">
        <v>43538.604166666664</v>
      </c>
      <c r="B1305" s="6">
        <v>406.992218017578</v>
      </c>
    </row>
    <row r="1306" spans="1:2" ht="12.75">
      <c r="A1306" s="5">
        <v>43538.61458333333</v>
      </c>
      <c r="B1306" s="6">
        <v>381.773712158203</v>
      </c>
    </row>
    <row r="1307" spans="1:2" ht="12.75">
      <c r="A1307" s="5">
        <v>43538.625</v>
      </c>
      <c r="B1307" s="6">
        <v>384.879028320313</v>
      </c>
    </row>
    <row r="1308" spans="1:2" ht="12.75">
      <c r="A1308" s="5">
        <v>43538.635416666664</v>
      </c>
      <c r="B1308" s="6">
        <v>452.053833007813</v>
      </c>
    </row>
    <row r="1309" spans="1:2" ht="12.75">
      <c r="A1309" s="5">
        <v>43538.64583333333</v>
      </c>
      <c r="B1309" s="6">
        <v>441.803070068359</v>
      </c>
    </row>
    <row r="1310" spans="1:2" ht="12.75">
      <c r="A1310" s="5">
        <v>43538.65625</v>
      </c>
      <c r="B1310" s="6">
        <v>457.796325683594</v>
      </c>
    </row>
    <row r="1311" spans="1:2" ht="12.75">
      <c r="A1311" s="5">
        <v>43538.666666666664</v>
      </c>
      <c r="B1311" s="6">
        <v>451.843841552734</v>
      </c>
    </row>
    <row r="1312" spans="1:2" ht="12.75">
      <c r="A1312" s="5">
        <v>43538.67708333333</v>
      </c>
      <c r="B1312" s="6">
        <v>429.367767333984</v>
      </c>
    </row>
    <row r="1313" spans="1:2" ht="12.75">
      <c r="A1313" s="5">
        <v>43538.6875</v>
      </c>
      <c r="B1313" s="6">
        <v>391.803466796875</v>
      </c>
    </row>
    <row r="1314" spans="1:2" ht="12.75">
      <c r="A1314" s="5">
        <v>43538.697916666664</v>
      </c>
      <c r="B1314" s="6">
        <v>389.382720947266</v>
      </c>
    </row>
    <row r="1315" spans="1:2" ht="12.75">
      <c r="A1315" s="5">
        <v>43538.70833333333</v>
      </c>
      <c r="B1315" s="6">
        <v>357.375915527344</v>
      </c>
    </row>
    <row r="1316" spans="1:2" ht="12.75">
      <c r="A1316" s="5">
        <v>43538.71875</v>
      </c>
      <c r="B1316" s="6">
        <v>277.454223632813</v>
      </c>
    </row>
    <row r="1317" spans="1:2" ht="12.75">
      <c r="A1317" s="5">
        <v>43538.729166666664</v>
      </c>
      <c r="B1317" s="6">
        <v>334.13134765625</v>
      </c>
    </row>
    <row r="1318" spans="1:2" ht="12.75">
      <c r="A1318" s="5">
        <v>43538.73958333333</v>
      </c>
      <c r="B1318" s="6">
        <v>372.734008789063</v>
      </c>
    </row>
    <row r="1319" spans="1:2" ht="12.75">
      <c r="A1319" s="5">
        <v>43538.75</v>
      </c>
      <c r="B1319" s="6">
        <v>449.903167724609</v>
      </c>
    </row>
    <row r="1320" spans="1:2" ht="12.75">
      <c r="A1320" s="5">
        <v>43538.760416666664</v>
      </c>
      <c r="B1320" s="6">
        <v>588.260009765625</v>
      </c>
    </row>
    <row r="1321" spans="1:2" ht="12.75">
      <c r="A1321" s="5">
        <v>43538.77083333333</v>
      </c>
      <c r="B1321" s="6">
        <v>693.454833984375</v>
      </c>
    </row>
    <row r="1322" spans="1:2" ht="12.75">
      <c r="A1322" s="5">
        <v>43538.78125</v>
      </c>
      <c r="B1322" s="6">
        <v>739.221923828125</v>
      </c>
    </row>
    <row r="1323" spans="1:2" ht="12.75">
      <c r="A1323" s="5">
        <v>43538.791666666664</v>
      </c>
      <c r="B1323" s="6">
        <v>780.761169433594</v>
      </c>
    </row>
    <row r="1324" spans="1:2" ht="12.75">
      <c r="A1324" s="5">
        <v>43538.80208333333</v>
      </c>
      <c r="B1324" s="6">
        <v>851.562805175781</v>
      </c>
    </row>
    <row r="1325" spans="1:2" ht="12.75">
      <c r="A1325" s="5">
        <v>43538.8125</v>
      </c>
      <c r="B1325" s="6">
        <v>892.233581542969</v>
      </c>
    </row>
    <row r="1326" spans="1:2" ht="12.75">
      <c r="A1326" s="5">
        <v>43538.822916666664</v>
      </c>
      <c r="B1326" s="6">
        <v>946.023498535156</v>
      </c>
    </row>
    <row r="1327" spans="1:2" ht="12.75">
      <c r="A1327" s="5">
        <v>43538.83333333333</v>
      </c>
      <c r="B1327" s="6">
        <v>927.026672363281</v>
      </c>
    </row>
    <row r="1328" spans="1:2" ht="12.75">
      <c r="A1328" s="5">
        <v>43538.84375</v>
      </c>
      <c r="B1328" s="6">
        <v>901.854064941406</v>
      </c>
    </row>
    <row r="1329" spans="1:2" ht="12.75">
      <c r="A1329" s="5">
        <v>43538.854166666664</v>
      </c>
      <c r="B1329" s="6">
        <v>885.956909179688</v>
      </c>
    </row>
    <row r="1330" spans="1:2" ht="12.75">
      <c r="A1330" s="5">
        <v>43538.86458333333</v>
      </c>
      <c r="B1330" s="6">
        <v>877.676025390625</v>
      </c>
    </row>
    <row r="1331" spans="1:2" ht="12.75">
      <c r="A1331" s="5">
        <v>43538.875</v>
      </c>
      <c r="B1331" s="6">
        <v>892.939147949219</v>
      </c>
    </row>
    <row r="1332" spans="1:2" ht="12.75">
      <c r="A1332" s="5">
        <v>43538.885416666664</v>
      </c>
      <c r="B1332" s="6">
        <v>912.4423828125</v>
      </c>
    </row>
    <row r="1333" spans="1:2" ht="12.75">
      <c r="A1333" s="5">
        <v>43538.89583333333</v>
      </c>
      <c r="B1333" s="6">
        <v>933.792541503906</v>
      </c>
    </row>
    <row r="1334" spans="1:2" ht="12.75">
      <c r="A1334" s="5">
        <v>43538.90625</v>
      </c>
      <c r="B1334" s="6">
        <v>956.7568359375</v>
      </c>
    </row>
    <row r="1335" spans="1:2" ht="12.75">
      <c r="A1335" s="5">
        <v>43538.916666666664</v>
      </c>
      <c r="B1335" s="6">
        <v>975.776611328125</v>
      </c>
    </row>
    <row r="1336" spans="1:2" ht="12.75">
      <c r="A1336" s="5">
        <v>43538.92708333333</v>
      </c>
      <c r="B1336" s="6">
        <v>1098.77648925781</v>
      </c>
    </row>
    <row r="1337" spans="1:2" ht="12.75">
      <c r="A1337" s="5">
        <v>43538.9375</v>
      </c>
      <c r="B1337" s="6">
        <v>1159.61572265625</v>
      </c>
    </row>
    <row r="1338" spans="1:2" ht="12.75">
      <c r="A1338" s="5">
        <v>43538.947916666664</v>
      </c>
      <c r="B1338" s="6">
        <v>1163.06652832031</v>
      </c>
    </row>
    <row r="1339" spans="1:2" ht="12.75">
      <c r="A1339" s="5">
        <v>43538.95833333333</v>
      </c>
      <c r="B1339" s="6">
        <v>1115.5244140625</v>
      </c>
    </row>
    <row r="1340" spans="1:2" ht="12.75">
      <c r="A1340" s="5">
        <v>43538.96875</v>
      </c>
      <c r="B1340" s="6">
        <v>1073.80590820313</v>
      </c>
    </row>
    <row r="1341" spans="1:2" ht="12.75">
      <c r="A1341" s="5">
        <v>43538.979166666664</v>
      </c>
      <c r="B1341" s="6">
        <v>1085.49047851563</v>
      </c>
    </row>
    <row r="1342" spans="1:2" ht="12.75">
      <c r="A1342" s="5">
        <v>43538.98958333333</v>
      </c>
      <c r="B1342" s="6">
        <v>1041.92395019531</v>
      </c>
    </row>
    <row r="1343" spans="1:2" ht="12.75">
      <c r="A1343" s="5">
        <v>43539</v>
      </c>
      <c r="B1343" s="6">
        <v>1044.69763183594</v>
      </c>
    </row>
    <row r="1344" spans="1:2" ht="12.75">
      <c r="A1344" s="5">
        <v>43539.010416666664</v>
      </c>
      <c r="B1344" s="6">
        <v>1004.05700683594</v>
      </c>
    </row>
    <row r="1345" spans="1:2" ht="12.75">
      <c r="A1345" s="5">
        <v>43539.02083333333</v>
      </c>
      <c r="B1345" s="6">
        <v>938.01513671875</v>
      </c>
    </row>
    <row r="1346" spans="1:2" ht="12.75">
      <c r="A1346" s="5">
        <v>43539.03125</v>
      </c>
      <c r="B1346" s="6">
        <v>909.478576660156</v>
      </c>
    </row>
    <row r="1347" spans="1:2" ht="12.75">
      <c r="A1347" s="5">
        <v>43539.041666666664</v>
      </c>
      <c r="B1347" s="6">
        <v>920.092102050781</v>
      </c>
    </row>
    <row r="1348" spans="1:2" ht="12.75">
      <c r="A1348" s="5">
        <v>43539.05208333333</v>
      </c>
      <c r="B1348" s="6">
        <v>993.945495605469</v>
      </c>
    </row>
    <row r="1349" spans="1:2" ht="12.75">
      <c r="A1349" s="5">
        <v>43539.0625</v>
      </c>
      <c r="B1349" s="6">
        <v>1022.01525878906</v>
      </c>
    </row>
    <row r="1350" spans="1:2" ht="12.75">
      <c r="A1350" s="5">
        <v>43539.072916666664</v>
      </c>
      <c r="B1350" s="6">
        <v>952.889526367188</v>
      </c>
    </row>
    <row r="1351" spans="1:2" ht="12.75">
      <c r="A1351" s="5">
        <v>43539.08333333333</v>
      </c>
      <c r="B1351" s="6">
        <v>930.709167480469</v>
      </c>
    </row>
    <row r="1352" spans="1:2" ht="12.75">
      <c r="A1352" s="5">
        <v>43539.09375</v>
      </c>
      <c r="B1352" s="6">
        <v>905.015808105469</v>
      </c>
    </row>
    <row r="1353" spans="1:2" ht="12.75">
      <c r="A1353" s="5">
        <v>43539.104166666664</v>
      </c>
      <c r="B1353" s="6">
        <v>891.378356933594</v>
      </c>
    </row>
    <row r="1354" spans="1:2" ht="12.75">
      <c r="A1354" s="5">
        <v>43539.11458333333</v>
      </c>
      <c r="B1354" s="6">
        <v>880.084899902344</v>
      </c>
    </row>
    <row r="1355" spans="1:2" ht="12.75">
      <c r="A1355" s="5">
        <v>43539.125</v>
      </c>
      <c r="B1355" s="6">
        <v>852.905151367188</v>
      </c>
    </row>
    <row r="1356" spans="1:2" ht="12.75">
      <c r="A1356" s="5">
        <v>43539.135416666664</v>
      </c>
      <c r="B1356" s="6">
        <v>919.336547851563</v>
      </c>
    </row>
    <row r="1357" spans="1:2" ht="12.75">
      <c r="A1357" s="5">
        <v>43539.14583333333</v>
      </c>
      <c r="B1357" s="6">
        <v>933.520385742188</v>
      </c>
    </row>
    <row r="1358" spans="1:2" ht="12.75">
      <c r="A1358" s="5">
        <v>43539.15625</v>
      </c>
      <c r="B1358" s="6">
        <v>945.393310546875</v>
      </c>
    </row>
    <row r="1359" spans="1:2" ht="12.75">
      <c r="A1359" s="5">
        <v>43539.166666666664</v>
      </c>
      <c r="B1359" s="6">
        <v>930.670043945313</v>
      </c>
    </row>
    <row r="1360" spans="1:2" ht="12.75">
      <c r="A1360" s="5">
        <v>43539.17708333333</v>
      </c>
      <c r="B1360" s="6">
        <v>832.147033691406</v>
      </c>
    </row>
    <row r="1361" spans="1:2" ht="12.75">
      <c r="A1361" s="5">
        <v>43539.1875</v>
      </c>
      <c r="B1361" s="6">
        <v>818.428466796875</v>
      </c>
    </row>
    <row r="1362" spans="1:2" ht="12.75">
      <c r="A1362" s="5">
        <v>43539.197916666664</v>
      </c>
      <c r="B1362" s="6">
        <v>832.93798828125</v>
      </c>
    </row>
    <row r="1363" spans="1:2" ht="12.75">
      <c r="A1363" s="5">
        <v>43539.20833333333</v>
      </c>
      <c r="B1363" s="6">
        <v>833.482849121094</v>
      </c>
    </row>
    <row r="1364" spans="1:2" ht="12.75">
      <c r="A1364" s="5">
        <v>43539.21875</v>
      </c>
      <c r="B1364" s="6">
        <v>793.433776855469</v>
      </c>
    </row>
    <row r="1365" spans="1:2" ht="12.75">
      <c r="A1365" s="5">
        <v>43539.229166666664</v>
      </c>
      <c r="B1365" s="6">
        <v>832.625305175781</v>
      </c>
    </row>
    <row r="1366" spans="1:2" ht="12.75">
      <c r="A1366" s="5">
        <v>43539.23958333333</v>
      </c>
      <c r="B1366" s="6">
        <v>916.068725585938</v>
      </c>
    </row>
    <row r="1367" spans="1:2" ht="12.75">
      <c r="A1367" s="5">
        <v>43539.25</v>
      </c>
      <c r="B1367" s="6">
        <v>888.033203125</v>
      </c>
    </row>
    <row r="1368" spans="1:2" ht="12.75">
      <c r="A1368" s="5">
        <v>43539.260416666664</v>
      </c>
      <c r="B1368" s="6">
        <v>755.610900878906</v>
      </c>
    </row>
    <row r="1369" spans="1:2" ht="12.75">
      <c r="A1369" s="5">
        <v>43539.27083333333</v>
      </c>
      <c r="B1369" s="6">
        <v>796.603210449219</v>
      </c>
    </row>
    <row r="1370" spans="1:2" ht="12.75">
      <c r="A1370" s="5">
        <v>43539.28125</v>
      </c>
      <c r="B1370" s="6">
        <v>900.502685546875</v>
      </c>
    </row>
    <row r="1371" spans="1:2" ht="12.75">
      <c r="A1371" s="5">
        <v>43539.291666666664</v>
      </c>
      <c r="B1371" s="6">
        <v>981.97900390625</v>
      </c>
    </row>
    <row r="1372" spans="1:2" ht="12.75">
      <c r="A1372" s="5">
        <v>43539.30208333333</v>
      </c>
      <c r="B1372" s="6">
        <v>1052.69482421875</v>
      </c>
    </row>
    <row r="1373" spans="1:2" ht="12.75">
      <c r="A1373" s="5">
        <v>43539.3125</v>
      </c>
      <c r="B1373" s="6">
        <v>1161.34436035156</v>
      </c>
    </row>
    <row r="1374" spans="1:2" ht="12.75">
      <c r="A1374" s="5">
        <v>43539.322916666664</v>
      </c>
      <c r="B1374" s="6">
        <v>1209.81567382813</v>
      </c>
    </row>
    <row r="1375" spans="1:2" ht="12.75">
      <c r="A1375" s="5">
        <v>43539.33333333333</v>
      </c>
      <c r="B1375" s="6">
        <v>1208.7529296875</v>
      </c>
    </row>
    <row r="1376" spans="1:2" ht="12.75">
      <c r="A1376" s="5">
        <v>43539.34375</v>
      </c>
      <c r="B1376" s="6">
        <v>1225.14587402344</v>
      </c>
    </row>
    <row r="1377" spans="1:2" ht="12.75">
      <c r="A1377" s="5">
        <v>43539.354166666664</v>
      </c>
      <c r="B1377" s="6">
        <v>1209.06958007813</v>
      </c>
    </row>
    <row r="1378" spans="1:2" ht="12.75">
      <c r="A1378" s="5">
        <v>43539.36458333333</v>
      </c>
      <c r="B1378" s="6">
        <v>1144.84411621094</v>
      </c>
    </row>
    <row r="1379" spans="1:2" ht="12.75">
      <c r="A1379" s="5">
        <v>43539.375</v>
      </c>
      <c r="B1379" s="6">
        <v>978.860290527344</v>
      </c>
    </row>
    <row r="1380" spans="1:2" ht="12.75">
      <c r="A1380" s="5">
        <v>43539.385416666664</v>
      </c>
      <c r="B1380" s="6">
        <v>924.635375976563</v>
      </c>
    </row>
    <row r="1381" spans="1:2" ht="12.75">
      <c r="A1381" s="5">
        <v>43539.39583333333</v>
      </c>
      <c r="B1381" s="6">
        <v>933.192810058594</v>
      </c>
    </row>
    <row r="1382" spans="1:2" ht="12.75">
      <c r="A1382" s="5">
        <v>43539.40625</v>
      </c>
      <c r="B1382" s="6">
        <v>939.534545898438</v>
      </c>
    </row>
    <row r="1383" spans="1:2" ht="12.75">
      <c r="A1383" s="5">
        <v>43539.416666666664</v>
      </c>
      <c r="B1383" s="6">
        <v>850.453491210938</v>
      </c>
    </row>
    <row r="1384" spans="1:2" ht="12.75">
      <c r="A1384" s="5">
        <v>43539.42708333333</v>
      </c>
      <c r="B1384" s="6">
        <v>853.759216308594</v>
      </c>
    </row>
    <row r="1385" spans="1:2" ht="12.75">
      <c r="A1385" s="5">
        <v>43539.4375</v>
      </c>
      <c r="B1385" s="6">
        <v>872.203186035156</v>
      </c>
    </row>
    <row r="1386" spans="1:2" ht="12.75">
      <c r="A1386" s="5">
        <v>43539.447916666664</v>
      </c>
      <c r="B1386" s="6">
        <v>816.814147949219</v>
      </c>
    </row>
    <row r="1387" spans="1:2" ht="12.75">
      <c r="A1387" s="5">
        <v>43539.45833333333</v>
      </c>
      <c r="B1387" s="6">
        <v>689.563598632813</v>
      </c>
    </row>
    <row r="1388" spans="1:2" ht="12.75">
      <c r="A1388" s="5">
        <v>43539.46875</v>
      </c>
      <c r="B1388" s="6">
        <v>600.855041503906</v>
      </c>
    </row>
    <row r="1389" spans="1:2" ht="12.75">
      <c r="A1389" s="5">
        <v>43539.479166666664</v>
      </c>
      <c r="B1389" s="6">
        <v>613.649169921875</v>
      </c>
    </row>
    <row r="1390" spans="1:2" ht="12.75">
      <c r="A1390" s="5">
        <v>43539.48958333333</v>
      </c>
      <c r="B1390" s="6">
        <v>631.8740234375</v>
      </c>
    </row>
    <row r="1391" spans="1:2" ht="12.75">
      <c r="A1391" s="5">
        <v>43539.5</v>
      </c>
      <c r="B1391" s="6">
        <v>661.298522949219</v>
      </c>
    </row>
    <row r="1392" spans="1:2" ht="12.75">
      <c r="A1392" s="5">
        <v>43539.510416666664</v>
      </c>
      <c r="B1392" s="6">
        <v>665.374694824219</v>
      </c>
    </row>
    <row r="1393" spans="1:2" ht="12.75">
      <c r="A1393" s="5">
        <v>43539.52083333333</v>
      </c>
      <c r="B1393" s="6">
        <v>611.3115234375</v>
      </c>
    </row>
    <row r="1394" spans="1:2" ht="12.75">
      <c r="A1394" s="5">
        <v>43539.53125</v>
      </c>
      <c r="B1394" s="6">
        <v>578.235046386719</v>
      </c>
    </row>
    <row r="1395" spans="1:2" ht="12.75">
      <c r="A1395" s="5">
        <v>43539.541666666664</v>
      </c>
      <c r="B1395" s="6">
        <v>669.793029785156</v>
      </c>
    </row>
    <row r="1396" spans="1:2" ht="12.75">
      <c r="A1396" s="5">
        <v>43539.55208333333</v>
      </c>
      <c r="B1396" s="6">
        <v>657.047241210938</v>
      </c>
    </row>
    <row r="1397" spans="1:2" ht="12.75">
      <c r="A1397" s="5">
        <v>43539.5625</v>
      </c>
      <c r="B1397" s="6">
        <v>578.608215332031</v>
      </c>
    </row>
    <row r="1398" spans="1:2" ht="12.75">
      <c r="A1398" s="5">
        <v>43539.572916666664</v>
      </c>
      <c r="B1398" s="6">
        <v>551.164184570313</v>
      </c>
    </row>
    <row r="1399" spans="1:2" ht="12.75">
      <c r="A1399" s="5">
        <v>43539.58333333333</v>
      </c>
      <c r="B1399" s="6">
        <v>547.811340332031</v>
      </c>
    </row>
    <row r="1400" spans="1:2" ht="12.75">
      <c r="A1400" s="5">
        <v>43539.59375</v>
      </c>
      <c r="B1400" s="6">
        <v>574.439331054688</v>
      </c>
    </row>
    <row r="1401" spans="1:2" ht="12.75">
      <c r="A1401" s="5">
        <v>43539.604166666664</v>
      </c>
      <c r="B1401" s="6">
        <v>572.842468261719</v>
      </c>
    </row>
    <row r="1402" spans="1:2" ht="12.75">
      <c r="A1402" s="5">
        <v>43539.61458333333</v>
      </c>
      <c r="B1402" s="6">
        <v>552.11865234375</v>
      </c>
    </row>
    <row r="1403" spans="1:2" ht="12.75">
      <c r="A1403" s="5">
        <v>43539.625</v>
      </c>
      <c r="B1403" s="6">
        <v>546.411682128906</v>
      </c>
    </row>
    <row r="1404" spans="1:2" ht="12.75">
      <c r="A1404" s="5">
        <v>43539.635416666664</v>
      </c>
      <c r="B1404" s="6">
        <v>533.057678222656</v>
      </c>
    </row>
    <row r="1405" spans="1:2" ht="12.75">
      <c r="A1405" s="5">
        <v>43539.64583333333</v>
      </c>
      <c r="B1405" s="6">
        <v>518.768432617188</v>
      </c>
    </row>
    <row r="1406" spans="1:2" ht="12.75">
      <c r="A1406" s="5">
        <v>43539.65625</v>
      </c>
      <c r="B1406" s="6">
        <v>543.563293457031</v>
      </c>
    </row>
    <row r="1407" spans="1:2" ht="12.75">
      <c r="A1407" s="5">
        <v>43539.666666666664</v>
      </c>
      <c r="B1407" s="6">
        <v>584.936828613281</v>
      </c>
    </row>
    <row r="1408" spans="1:2" ht="12.75">
      <c r="A1408" s="5">
        <v>43539.67708333333</v>
      </c>
      <c r="B1408" s="6">
        <v>586.629943847656</v>
      </c>
    </row>
    <row r="1409" spans="1:2" ht="12.75">
      <c r="A1409" s="5">
        <v>43539.6875</v>
      </c>
      <c r="B1409" s="6">
        <v>579.285034179688</v>
      </c>
    </row>
    <row r="1410" spans="1:2" ht="12.75">
      <c r="A1410" s="5">
        <v>43539.697916666664</v>
      </c>
      <c r="B1410" s="6">
        <v>567.030639648438</v>
      </c>
    </row>
    <row r="1411" spans="1:2" ht="12.75">
      <c r="A1411" s="5">
        <v>43539.70833333333</v>
      </c>
      <c r="B1411" s="6">
        <v>543.494934082031</v>
      </c>
    </row>
    <row r="1412" spans="1:2" ht="12.75">
      <c r="A1412" s="5">
        <v>43539.71875</v>
      </c>
      <c r="B1412" s="6">
        <v>461.028503417969</v>
      </c>
    </row>
    <row r="1413" spans="1:2" ht="12.75">
      <c r="A1413" s="5">
        <v>43539.729166666664</v>
      </c>
      <c r="B1413" s="6">
        <v>399.748870849609</v>
      </c>
    </row>
    <row r="1414" spans="1:2" ht="12.75">
      <c r="A1414" s="5">
        <v>43539.73958333333</v>
      </c>
      <c r="B1414" s="6">
        <v>526.297912597656</v>
      </c>
    </row>
    <row r="1415" spans="1:2" ht="12.75">
      <c r="A1415" s="5">
        <v>43539.75</v>
      </c>
      <c r="B1415" s="6">
        <v>636.792907714844</v>
      </c>
    </row>
    <row r="1416" spans="1:2" ht="12.75">
      <c r="A1416" s="5">
        <v>43539.760416666664</v>
      </c>
      <c r="B1416" s="6">
        <v>631.976318359375</v>
      </c>
    </row>
    <row r="1417" spans="1:2" ht="12.75">
      <c r="A1417" s="5">
        <v>43539.77083333333</v>
      </c>
      <c r="B1417" s="6">
        <v>745.631164550781</v>
      </c>
    </row>
    <row r="1418" spans="1:2" ht="12.75">
      <c r="A1418" s="5">
        <v>43539.78125</v>
      </c>
      <c r="B1418" s="6">
        <v>803.725402832031</v>
      </c>
    </row>
    <row r="1419" spans="1:2" ht="12.75">
      <c r="A1419" s="5">
        <v>43539.791666666664</v>
      </c>
      <c r="B1419" s="6">
        <v>825.877990722656</v>
      </c>
    </row>
    <row r="1420" spans="1:2" ht="12.75">
      <c r="A1420" s="5">
        <v>43539.80208333333</v>
      </c>
      <c r="B1420" s="6">
        <v>892.036682128906</v>
      </c>
    </row>
    <row r="1421" spans="1:2" ht="12.75">
      <c r="A1421" s="5">
        <v>43539.8125</v>
      </c>
      <c r="B1421" s="6">
        <v>922.297668457031</v>
      </c>
    </row>
    <row r="1422" spans="1:2" ht="12.75">
      <c r="A1422" s="5">
        <v>43539.822916666664</v>
      </c>
      <c r="B1422" s="6">
        <v>964.12890625</v>
      </c>
    </row>
    <row r="1423" spans="1:2" ht="12.75">
      <c r="A1423" s="5">
        <v>43539.83333333333</v>
      </c>
      <c r="B1423" s="6">
        <v>945.545166015625</v>
      </c>
    </row>
    <row r="1424" spans="1:2" ht="12.75">
      <c r="A1424" s="5">
        <v>43539.84375</v>
      </c>
      <c r="B1424" s="6">
        <v>1004.43310546875</v>
      </c>
    </row>
    <row r="1425" spans="1:2" ht="12.75">
      <c r="A1425" s="5">
        <v>43539.854166666664</v>
      </c>
      <c r="B1425" s="6">
        <v>1029.67834472656</v>
      </c>
    </row>
    <row r="1426" spans="1:2" ht="12.75">
      <c r="A1426" s="5">
        <v>43539.86458333333</v>
      </c>
      <c r="B1426" s="6">
        <v>1032.75646972656</v>
      </c>
    </row>
    <row r="1427" spans="1:2" ht="12.75">
      <c r="A1427" s="5">
        <v>43539.875</v>
      </c>
      <c r="B1427" s="6">
        <v>973.736328125</v>
      </c>
    </row>
    <row r="1428" spans="1:2" ht="12.75">
      <c r="A1428" s="5">
        <v>43539.885416666664</v>
      </c>
      <c r="B1428" s="6">
        <v>956.849792480469</v>
      </c>
    </row>
    <row r="1429" spans="1:2" ht="12.75">
      <c r="A1429" s="5">
        <v>43539.89583333333</v>
      </c>
      <c r="B1429" s="6">
        <v>957.200927734375</v>
      </c>
    </row>
    <row r="1430" spans="1:2" ht="12.75">
      <c r="A1430" s="5">
        <v>43539.90625</v>
      </c>
      <c r="B1430" s="6">
        <v>988.512573242188</v>
      </c>
    </row>
    <row r="1431" spans="1:2" ht="12.75">
      <c r="A1431" s="5">
        <v>43539.916666666664</v>
      </c>
      <c r="B1431" s="6">
        <v>929.190490722656</v>
      </c>
    </row>
    <row r="1432" spans="1:2" ht="12.75">
      <c r="A1432" s="5">
        <v>43539.92708333333</v>
      </c>
      <c r="B1432" s="6">
        <v>1047.3486328125</v>
      </c>
    </row>
    <row r="1433" spans="1:2" ht="12.75">
      <c r="A1433" s="5">
        <v>43539.9375</v>
      </c>
      <c r="B1433" s="6">
        <v>1047.3974609375</v>
      </c>
    </row>
    <row r="1434" spans="1:2" ht="12.75">
      <c r="A1434" s="5">
        <v>43539.947916666664</v>
      </c>
      <c r="B1434" s="6">
        <v>1034.74194335938</v>
      </c>
    </row>
    <row r="1435" spans="1:2" ht="12.75">
      <c r="A1435" s="5">
        <v>43539.95833333333</v>
      </c>
      <c r="B1435" s="6">
        <v>1011.18902587891</v>
      </c>
    </row>
    <row r="1436" spans="1:2" ht="12.75">
      <c r="A1436" s="5">
        <v>43539.96875</v>
      </c>
      <c r="B1436" s="6">
        <v>994.894714355469</v>
      </c>
    </row>
    <row r="1437" spans="1:2" ht="12.75">
      <c r="A1437" s="5">
        <v>43539.979166666664</v>
      </c>
      <c r="B1437" s="6">
        <v>995.201599121094</v>
      </c>
    </row>
    <row r="1438" spans="1:2" ht="12.75">
      <c r="A1438" s="5">
        <v>43539.98958333333</v>
      </c>
      <c r="B1438" s="6">
        <v>958.223083496094</v>
      </c>
    </row>
    <row r="1439" spans="1:2" ht="12.75">
      <c r="A1439" s="5">
        <v>43540</v>
      </c>
      <c r="B1439" s="6">
        <v>903.142883300781</v>
      </c>
    </row>
    <row r="1440" spans="1:2" ht="12.75">
      <c r="A1440" s="5">
        <v>43540.010416666664</v>
      </c>
      <c r="B1440" s="6">
        <v>915.59228515625</v>
      </c>
    </row>
    <row r="1441" spans="1:2" ht="12.75">
      <c r="A1441" s="5">
        <v>43540.02083333333</v>
      </c>
      <c r="B1441" s="6">
        <v>886.155700683594</v>
      </c>
    </row>
    <row r="1442" spans="1:2" ht="12.75">
      <c r="A1442" s="5">
        <v>43540.03125</v>
      </c>
      <c r="B1442" s="6">
        <v>854.36181640625</v>
      </c>
    </row>
    <row r="1443" spans="1:2" ht="12.75">
      <c r="A1443" s="5">
        <v>43540.041666666664</v>
      </c>
      <c r="B1443" s="6">
        <v>850.946411132813</v>
      </c>
    </row>
    <row r="1444" spans="1:2" ht="12.75">
      <c r="A1444" s="5">
        <v>43540.05208333333</v>
      </c>
      <c r="B1444" s="6">
        <v>860.850158691406</v>
      </c>
    </row>
    <row r="1445" spans="1:2" ht="12.75">
      <c r="A1445" s="5">
        <v>43540.0625</v>
      </c>
      <c r="B1445" s="6">
        <v>886.264770507813</v>
      </c>
    </row>
    <row r="1446" spans="1:2" ht="12.75">
      <c r="A1446" s="5">
        <v>43540.072916666664</v>
      </c>
      <c r="B1446" s="6">
        <v>878.377990722656</v>
      </c>
    </row>
    <row r="1447" spans="1:2" ht="12.75">
      <c r="A1447" s="5">
        <v>43540.08333333333</v>
      </c>
      <c r="B1447" s="6">
        <v>862.908752441406</v>
      </c>
    </row>
    <row r="1448" spans="1:2" ht="12.75">
      <c r="A1448" s="5">
        <v>43540.09375</v>
      </c>
      <c r="B1448" s="6">
        <v>860.485961914063</v>
      </c>
    </row>
    <row r="1449" spans="1:2" ht="12.75">
      <c r="A1449" s="5">
        <v>43540.104166666664</v>
      </c>
      <c r="B1449" s="6">
        <v>858.801574707031</v>
      </c>
    </row>
    <row r="1450" spans="1:2" ht="12.75">
      <c r="A1450" s="5">
        <v>43540.11458333333</v>
      </c>
      <c r="B1450" s="6">
        <v>850.544677734375</v>
      </c>
    </row>
    <row r="1451" spans="1:2" ht="12.75">
      <c r="A1451" s="5">
        <v>43540.125</v>
      </c>
      <c r="B1451" s="6">
        <v>828.983215332031</v>
      </c>
    </row>
    <row r="1452" spans="1:2" ht="12.75">
      <c r="A1452" s="5">
        <v>43540.135416666664</v>
      </c>
      <c r="B1452" s="6">
        <v>786.043212890625</v>
      </c>
    </row>
    <row r="1453" spans="1:2" ht="12.75">
      <c r="A1453" s="5">
        <v>43540.14583333333</v>
      </c>
      <c r="B1453" s="6">
        <v>788.991149902344</v>
      </c>
    </row>
    <row r="1454" spans="1:2" ht="12.75">
      <c r="A1454" s="5">
        <v>43540.15625</v>
      </c>
      <c r="B1454" s="6">
        <v>799.64208984375</v>
      </c>
    </row>
    <row r="1455" spans="1:2" ht="12.75">
      <c r="A1455" s="5">
        <v>43540.166666666664</v>
      </c>
      <c r="B1455" s="6">
        <v>794.931579589844</v>
      </c>
    </row>
    <row r="1456" spans="1:2" ht="12.75">
      <c r="A1456" s="5">
        <v>43540.17708333333</v>
      </c>
      <c r="B1456" s="6">
        <v>748.351135253906</v>
      </c>
    </row>
    <row r="1457" spans="1:2" ht="12.75">
      <c r="A1457" s="5">
        <v>43540.1875</v>
      </c>
      <c r="B1457" s="6">
        <v>759.310119628906</v>
      </c>
    </row>
    <row r="1458" spans="1:2" ht="12.75">
      <c r="A1458" s="5">
        <v>43540.197916666664</v>
      </c>
      <c r="B1458" s="6">
        <v>769.115356445313</v>
      </c>
    </row>
    <row r="1459" spans="1:2" ht="12.75">
      <c r="A1459" s="5">
        <v>43540.20833333333</v>
      </c>
      <c r="B1459" s="6">
        <v>757.685729980469</v>
      </c>
    </row>
    <row r="1460" spans="1:2" ht="12.75">
      <c r="A1460" s="5">
        <v>43540.21875</v>
      </c>
      <c r="B1460" s="6">
        <v>744.781799316406</v>
      </c>
    </row>
    <row r="1461" spans="1:2" ht="12.75">
      <c r="A1461" s="5">
        <v>43540.229166666664</v>
      </c>
      <c r="B1461" s="6">
        <v>701.980529785156</v>
      </c>
    </row>
    <row r="1462" spans="1:2" ht="12.75">
      <c r="A1462" s="5">
        <v>43540.23958333333</v>
      </c>
      <c r="B1462" s="6">
        <v>666.507263183594</v>
      </c>
    </row>
    <row r="1463" spans="1:2" ht="12.75">
      <c r="A1463" s="5">
        <v>43540.25</v>
      </c>
      <c r="B1463" s="6">
        <v>621.338684082031</v>
      </c>
    </row>
    <row r="1464" spans="1:2" ht="12.75">
      <c r="A1464" s="5">
        <v>43540.260416666664</v>
      </c>
      <c r="B1464" s="6">
        <v>560.935546875</v>
      </c>
    </row>
    <row r="1465" spans="1:2" ht="12.75">
      <c r="A1465" s="5">
        <v>43540.27083333333</v>
      </c>
      <c r="B1465" s="6">
        <v>603.675903320313</v>
      </c>
    </row>
    <row r="1466" spans="1:2" ht="12.75">
      <c r="A1466" s="5">
        <v>43540.28125</v>
      </c>
      <c r="B1466" s="6">
        <v>646.324279785156</v>
      </c>
    </row>
    <row r="1467" spans="1:2" ht="12.75">
      <c r="A1467" s="5">
        <v>43540.291666666664</v>
      </c>
      <c r="B1467" s="6">
        <v>678.011169433594</v>
      </c>
    </row>
    <row r="1468" spans="1:2" ht="12.75">
      <c r="A1468" s="5">
        <v>43540.30208333333</v>
      </c>
      <c r="B1468" s="6">
        <v>731.983825683594</v>
      </c>
    </row>
    <row r="1469" spans="1:2" ht="12.75">
      <c r="A1469" s="5">
        <v>43540.3125</v>
      </c>
      <c r="B1469" s="6">
        <v>784.391418457031</v>
      </c>
    </row>
    <row r="1470" spans="1:2" ht="12.75">
      <c r="A1470" s="5">
        <v>43540.322916666664</v>
      </c>
      <c r="B1470" s="6">
        <v>860.691772460938</v>
      </c>
    </row>
    <row r="1471" spans="1:2" ht="12.75">
      <c r="A1471" s="5">
        <v>43540.33333333333</v>
      </c>
      <c r="B1471" s="6">
        <v>863.226684570313</v>
      </c>
    </row>
    <row r="1472" spans="1:2" ht="12.75">
      <c r="A1472" s="5">
        <v>43540.34375</v>
      </c>
      <c r="B1472" s="6">
        <v>884.630676269531</v>
      </c>
    </row>
    <row r="1473" spans="1:2" ht="12.75">
      <c r="A1473" s="5">
        <v>43540.354166666664</v>
      </c>
      <c r="B1473" s="6">
        <v>905.95556640625</v>
      </c>
    </row>
    <row r="1474" spans="1:2" ht="12.75">
      <c r="A1474" s="5">
        <v>43540.36458333333</v>
      </c>
      <c r="B1474" s="6">
        <v>835.084716796875</v>
      </c>
    </row>
    <row r="1475" spans="1:2" ht="12.75">
      <c r="A1475" s="5">
        <v>43540.375</v>
      </c>
      <c r="B1475" s="6">
        <v>759.998962402344</v>
      </c>
    </row>
    <row r="1476" spans="1:2" ht="12.75">
      <c r="A1476" s="5">
        <v>43540.385416666664</v>
      </c>
      <c r="B1476" s="6">
        <v>736.437377929688</v>
      </c>
    </row>
    <row r="1477" spans="1:2" ht="12.75">
      <c r="A1477" s="5">
        <v>43540.39583333333</v>
      </c>
      <c r="B1477" s="6">
        <v>648.577514648438</v>
      </c>
    </row>
    <row r="1478" spans="1:2" ht="12.75">
      <c r="A1478" s="5">
        <v>43540.40625</v>
      </c>
      <c r="B1478" s="6">
        <v>552.375671386719</v>
      </c>
    </row>
    <row r="1479" spans="1:2" ht="12.75">
      <c r="A1479" s="5">
        <v>43540.416666666664</v>
      </c>
      <c r="B1479" s="6">
        <v>539.86572265625</v>
      </c>
    </row>
    <row r="1480" spans="1:2" ht="12.75">
      <c r="A1480" s="5">
        <v>43540.42708333333</v>
      </c>
      <c r="B1480" s="6">
        <v>526.949768066406</v>
      </c>
    </row>
    <row r="1481" spans="1:2" ht="12.75">
      <c r="A1481" s="5">
        <v>43540.4375</v>
      </c>
      <c r="B1481" s="6">
        <v>496.118225097656</v>
      </c>
    </row>
    <row r="1482" spans="1:2" ht="12.75">
      <c r="A1482" s="5">
        <v>43540.447916666664</v>
      </c>
      <c r="B1482" s="6">
        <v>473.429595947266</v>
      </c>
    </row>
    <row r="1483" spans="1:2" ht="12.75">
      <c r="A1483" s="5">
        <v>43540.45833333333</v>
      </c>
      <c r="B1483" s="6">
        <v>419.525634765625</v>
      </c>
    </row>
    <row r="1484" spans="1:2" ht="12.75">
      <c r="A1484" s="5">
        <v>43540.46875</v>
      </c>
      <c r="B1484" s="6">
        <v>378.102569580078</v>
      </c>
    </row>
    <row r="1485" spans="1:2" ht="12.75">
      <c r="A1485" s="5">
        <v>43540.479166666664</v>
      </c>
      <c r="B1485" s="6">
        <v>380.048217773438</v>
      </c>
    </row>
    <row r="1486" spans="1:2" ht="12.75">
      <c r="A1486" s="5">
        <v>43540.48958333333</v>
      </c>
      <c r="B1486" s="6">
        <v>378.499389648438</v>
      </c>
    </row>
    <row r="1487" spans="1:2" ht="12.75">
      <c r="A1487" s="5">
        <v>43540.5</v>
      </c>
      <c r="B1487" s="6">
        <v>383.576263427734</v>
      </c>
    </row>
    <row r="1488" spans="1:2" ht="12.75">
      <c r="A1488" s="5">
        <v>43540.510416666664</v>
      </c>
      <c r="B1488" s="6">
        <v>366.705993652344</v>
      </c>
    </row>
    <row r="1489" spans="1:2" ht="12.75">
      <c r="A1489" s="5">
        <v>43540.52083333333</v>
      </c>
      <c r="B1489" s="6">
        <v>338.207702636719</v>
      </c>
    </row>
    <row r="1490" spans="1:2" ht="12.75">
      <c r="A1490" s="5">
        <v>43540.53125</v>
      </c>
      <c r="B1490" s="6">
        <v>311.270111083984</v>
      </c>
    </row>
    <row r="1491" spans="1:2" ht="12.75">
      <c r="A1491" s="5">
        <v>43540.541666666664</v>
      </c>
      <c r="B1491" s="6">
        <v>314.716125488281</v>
      </c>
    </row>
    <row r="1492" spans="1:2" ht="12.75">
      <c r="A1492" s="5">
        <v>43540.55208333333</v>
      </c>
      <c r="B1492" s="6">
        <v>343.396423339844</v>
      </c>
    </row>
    <row r="1493" spans="1:2" ht="12.75">
      <c r="A1493" s="5">
        <v>43540.5625</v>
      </c>
      <c r="B1493" s="6">
        <v>352.180297851563</v>
      </c>
    </row>
    <row r="1494" spans="1:2" ht="12.75">
      <c r="A1494" s="5">
        <v>43540.572916666664</v>
      </c>
      <c r="B1494" s="6">
        <v>337.256744384766</v>
      </c>
    </row>
    <row r="1495" spans="1:2" ht="12.75">
      <c r="A1495" s="5">
        <v>43540.58333333333</v>
      </c>
      <c r="B1495" s="6">
        <v>323.087829589844</v>
      </c>
    </row>
    <row r="1496" spans="1:2" ht="12.75">
      <c r="A1496" s="5">
        <v>43540.59375</v>
      </c>
      <c r="B1496" s="6">
        <v>328.622894287109</v>
      </c>
    </row>
    <row r="1497" spans="1:2" ht="12.75">
      <c r="A1497" s="5">
        <v>43540.604166666664</v>
      </c>
      <c r="B1497" s="6">
        <v>342.980926513672</v>
      </c>
    </row>
    <row r="1498" spans="1:2" ht="12.75">
      <c r="A1498" s="5">
        <v>43540.61458333333</v>
      </c>
      <c r="B1498" s="6">
        <v>344.116088867188</v>
      </c>
    </row>
    <row r="1499" spans="1:2" ht="12.75">
      <c r="A1499" s="5">
        <v>43540.625</v>
      </c>
      <c r="B1499" s="6">
        <v>367.300628662109</v>
      </c>
    </row>
    <row r="1500" spans="1:2" ht="12.75">
      <c r="A1500" s="5">
        <v>43540.635416666664</v>
      </c>
      <c r="B1500" s="6">
        <v>326.565521240234</v>
      </c>
    </row>
    <row r="1501" spans="1:2" ht="12.75">
      <c r="A1501" s="5">
        <v>43540.64583333333</v>
      </c>
      <c r="B1501" s="6">
        <v>345.698364257813</v>
      </c>
    </row>
    <row r="1502" spans="1:2" ht="12.75">
      <c r="A1502" s="5">
        <v>43540.65625</v>
      </c>
      <c r="B1502" s="6">
        <v>330.460968017578</v>
      </c>
    </row>
    <row r="1503" spans="1:2" ht="12.75">
      <c r="A1503" s="5">
        <v>43540.666666666664</v>
      </c>
      <c r="B1503" s="6">
        <v>331.545532226563</v>
      </c>
    </row>
    <row r="1504" spans="1:2" ht="12.75">
      <c r="A1504" s="5">
        <v>43540.67708333333</v>
      </c>
      <c r="B1504" s="6">
        <v>286.397247314453</v>
      </c>
    </row>
    <row r="1505" spans="1:2" ht="12.75">
      <c r="A1505" s="5">
        <v>43540.6875</v>
      </c>
      <c r="B1505" s="6">
        <v>291.718963623047</v>
      </c>
    </row>
    <row r="1506" spans="1:2" ht="12.75">
      <c r="A1506" s="5">
        <v>43540.697916666664</v>
      </c>
      <c r="B1506" s="6">
        <v>280.205230712891</v>
      </c>
    </row>
    <row r="1507" spans="1:2" ht="12.75">
      <c r="A1507" s="5">
        <v>43540.70833333333</v>
      </c>
      <c r="B1507" s="6">
        <v>262.912414550781</v>
      </c>
    </row>
    <row r="1508" spans="1:2" ht="12.75">
      <c r="A1508" s="5">
        <v>43540.71875</v>
      </c>
      <c r="B1508" s="6">
        <v>203.213668823242</v>
      </c>
    </row>
    <row r="1509" spans="1:2" ht="12.75">
      <c r="A1509" s="5">
        <v>43540.729166666664</v>
      </c>
      <c r="B1509" s="6">
        <v>154.631057739258</v>
      </c>
    </row>
    <row r="1510" spans="1:2" ht="12.75">
      <c r="A1510" s="5">
        <v>43540.73958333333</v>
      </c>
      <c r="B1510" s="6">
        <v>203.07487487793</v>
      </c>
    </row>
    <row r="1511" spans="1:2" ht="12.75">
      <c r="A1511" s="5">
        <v>43540.75</v>
      </c>
      <c r="B1511" s="6">
        <v>319.852691650391</v>
      </c>
    </row>
    <row r="1512" spans="1:2" ht="12.75">
      <c r="A1512" s="5">
        <v>43540.760416666664</v>
      </c>
      <c r="B1512" s="6">
        <v>371.63623046875</v>
      </c>
    </row>
    <row r="1513" spans="1:2" ht="12.75">
      <c r="A1513" s="5">
        <v>43540.77083333333</v>
      </c>
      <c r="B1513" s="6">
        <v>501.989318847656</v>
      </c>
    </row>
    <row r="1514" spans="1:2" ht="12.75">
      <c r="A1514" s="5">
        <v>43540.78125</v>
      </c>
      <c r="B1514" s="6">
        <v>596.145080566406</v>
      </c>
    </row>
    <row r="1515" spans="1:2" ht="12.75">
      <c r="A1515" s="5">
        <v>43540.791666666664</v>
      </c>
      <c r="B1515" s="6">
        <v>664.390991210938</v>
      </c>
    </row>
    <row r="1516" spans="1:2" ht="12.75">
      <c r="A1516" s="5">
        <v>43540.80208333333</v>
      </c>
      <c r="B1516" s="6">
        <v>742.076232910156</v>
      </c>
    </row>
    <row r="1517" spans="1:2" ht="12.75">
      <c r="A1517" s="5">
        <v>43540.8125</v>
      </c>
      <c r="B1517" s="6">
        <v>780.43505859375</v>
      </c>
    </row>
    <row r="1518" spans="1:2" ht="12.75">
      <c r="A1518" s="5">
        <v>43540.822916666664</v>
      </c>
      <c r="B1518" s="6">
        <v>766.214172363281</v>
      </c>
    </row>
    <row r="1519" spans="1:2" ht="12.75">
      <c r="A1519" s="5">
        <v>43540.83333333333</v>
      </c>
      <c r="B1519" s="6">
        <v>749.296630859375</v>
      </c>
    </row>
    <row r="1520" spans="1:2" ht="12.75">
      <c r="A1520" s="5">
        <v>43540.84375</v>
      </c>
      <c r="B1520" s="6">
        <v>713.859375</v>
      </c>
    </row>
    <row r="1521" spans="1:2" ht="12.75">
      <c r="A1521" s="5">
        <v>43540.854166666664</v>
      </c>
      <c r="B1521" s="6">
        <v>660.065795898438</v>
      </c>
    </row>
    <row r="1522" spans="1:2" ht="12.75">
      <c r="A1522" s="5">
        <v>43540.86458333333</v>
      </c>
      <c r="B1522" s="6">
        <v>646.425659179688</v>
      </c>
    </row>
    <row r="1523" spans="1:2" ht="12.75">
      <c r="A1523" s="5">
        <v>43540.875</v>
      </c>
      <c r="B1523" s="6">
        <v>653.227722167969</v>
      </c>
    </row>
    <row r="1524" spans="1:2" ht="12.75">
      <c r="A1524" s="5">
        <v>43540.885416666664</v>
      </c>
      <c r="B1524" s="6">
        <v>687.944580078125</v>
      </c>
    </row>
    <row r="1525" spans="1:2" ht="12.75">
      <c r="A1525" s="5">
        <v>43540.89583333333</v>
      </c>
      <c r="B1525" s="6">
        <v>679.448852539063</v>
      </c>
    </row>
    <row r="1526" spans="1:2" ht="12.75">
      <c r="A1526" s="5">
        <v>43540.90625</v>
      </c>
      <c r="B1526" s="6">
        <v>660.579956054688</v>
      </c>
    </row>
    <row r="1527" spans="1:2" ht="12.75">
      <c r="A1527" s="5">
        <v>43540.916666666664</v>
      </c>
      <c r="B1527" s="6">
        <v>683.174682617188</v>
      </c>
    </row>
    <row r="1528" spans="1:2" ht="12.75">
      <c r="A1528" s="5">
        <v>43540.92708333333</v>
      </c>
      <c r="B1528" s="6">
        <v>727.195129394531</v>
      </c>
    </row>
    <row r="1529" spans="1:2" ht="12.75">
      <c r="A1529" s="5">
        <v>43540.9375</v>
      </c>
      <c r="B1529" s="6">
        <v>736.7763671875</v>
      </c>
    </row>
    <row r="1530" spans="1:2" ht="12.75">
      <c r="A1530" s="5">
        <v>43540.947916666664</v>
      </c>
      <c r="B1530" s="6">
        <v>744.297058105469</v>
      </c>
    </row>
    <row r="1531" spans="1:2" ht="12.75">
      <c r="A1531" s="5">
        <v>43540.95833333333</v>
      </c>
      <c r="B1531" s="6">
        <v>743.107971191406</v>
      </c>
    </row>
    <row r="1532" spans="1:2" ht="12.75">
      <c r="A1532" s="5">
        <v>43540.96875</v>
      </c>
      <c r="B1532" s="6">
        <v>704.31201171875</v>
      </c>
    </row>
    <row r="1533" spans="1:2" ht="12.75">
      <c r="A1533" s="5">
        <v>43540.979166666664</v>
      </c>
      <c r="B1533" s="6">
        <v>699.046203613281</v>
      </c>
    </row>
    <row r="1534" spans="1:2" ht="12.75">
      <c r="A1534" s="5">
        <v>43540.98958333333</v>
      </c>
      <c r="B1534" s="6">
        <v>704.039245605469</v>
      </c>
    </row>
    <row r="1535" spans="1:2" ht="12.75">
      <c r="A1535" s="5">
        <v>43541</v>
      </c>
      <c r="B1535" s="6">
        <v>724.041809082031</v>
      </c>
    </row>
    <row r="1536" spans="1:2" ht="12.75">
      <c r="A1536" s="5">
        <v>43541.010416666664</v>
      </c>
      <c r="B1536" s="6">
        <v>746.989501953125</v>
      </c>
    </row>
    <row r="1537" spans="1:2" ht="12.75">
      <c r="A1537" s="5">
        <v>43541.02083333333</v>
      </c>
      <c r="B1537" s="6">
        <v>755.831787109375</v>
      </c>
    </row>
    <row r="1538" spans="1:2" ht="12.75">
      <c r="A1538" s="5">
        <v>43541.03125</v>
      </c>
      <c r="B1538" s="6">
        <v>700.814025878906</v>
      </c>
    </row>
    <row r="1539" spans="1:2" ht="12.75">
      <c r="A1539" s="5">
        <v>43541.041666666664</v>
      </c>
      <c r="B1539" s="6">
        <v>647.724243164063</v>
      </c>
    </row>
    <row r="1540" spans="1:2" ht="12.75">
      <c r="A1540" s="5">
        <v>43541.05208333333</v>
      </c>
      <c r="B1540" s="6">
        <v>769.312316894531</v>
      </c>
    </row>
    <row r="1541" spans="1:2" ht="12.75">
      <c r="A1541" s="5">
        <v>43541.0625</v>
      </c>
      <c r="B1541" s="6">
        <v>769.891296386719</v>
      </c>
    </row>
    <row r="1542" spans="1:2" ht="12.75">
      <c r="A1542" s="5">
        <v>43541.072916666664</v>
      </c>
      <c r="B1542" s="6">
        <v>768.960510253906</v>
      </c>
    </row>
    <row r="1543" spans="1:2" ht="12.75">
      <c r="A1543" s="5">
        <v>43541.08333333333</v>
      </c>
      <c r="B1543" s="6">
        <v>793.850463867188</v>
      </c>
    </row>
    <row r="1544" spans="1:2" ht="12.75">
      <c r="A1544" s="5">
        <v>43541.09375</v>
      </c>
      <c r="B1544" s="6">
        <v>769.508056640625</v>
      </c>
    </row>
    <row r="1545" spans="1:2" ht="12.75">
      <c r="A1545" s="5">
        <v>43541.104166666664</v>
      </c>
      <c r="B1545" s="6">
        <v>718.1064453125</v>
      </c>
    </row>
    <row r="1546" spans="1:2" ht="12.75">
      <c r="A1546" s="5">
        <v>43541.11458333333</v>
      </c>
      <c r="B1546" s="6">
        <v>746.810791015625</v>
      </c>
    </row>
    <row r="1547" spans="1:2" ht="12.75">
      <c r="A1547" s="5">
        <v>43541.125</v>
      </c>
      <c r="B1547" s="6">
        <v>705.442504882813</v>
      </c>
    </row>
    <row r="1548" spans="1:2" ht="12.75">
      <c r="A1548" s="5">
        <v>43541.135416666664</v>
      </c>
      <c r="B1548" s="6">
        <v>688.6708984375</v>
      </c>
    </row>
    <row r="1549" spans="1:2" ht="12.75">
      <c r="A1549" s="5">
        <v>43541.14583333333</v>
      </c>
      <c r="B1549" s="6">
        <v>704.671020507813</v>
      </c>
    </row>
    <row r="1550" spans="1:2" ht="12.75">
      <c r="A1550" s="5">
        <v>43541.15625</v>
      </c>
      <c r="B1550" s="6">
        <v>691.339782714844</v>
      </c>
    </row>
    <row r="1551" spans="1:2" ht="12.75">
      <c r="A1551" s="5">
        <v>43541.166666666664</v>
      </c>
      <c r="B1551" s="6">
        <v>694.468811035156</v>
      </c>
    </row>
    <row r="1552" spans="1:2" ht="12.75">
      <c r="A1552" s="5">
        <v>43541.17708333333</v>
      </c>
      <c r="B1552" s="6">
        <v>649.466247558594</v>
      </c>
    </row>
    <row r="1553" spans="1:2" ht="12.75">
      <c r="A1553" s="5">
        <v>43541.1875</v>
      </c>
      <c r="B1553" s="6">
        <v>681.5283203125</v>
      </c>
    </row>
    <row r="1554" spans="1:2" ht="12.75">
      <c r="A1554" s="5">
        <v>43541.197916666664</v>
      </c>
      <c r="B1554" s="6">
        <v>638.809753417969</v>
      </c>
    </row>
    <row r="1555" spans="1:2" ht="12.75">
      <c r="A1555" s="5">
        <v>43541.20833333333</v>
      </c>
      <c r="B1555" s="6">
        <v>621.204895019531</v>
      </c>
    </row>
    <row r="1556" spans="1:2" ht="12.75">
      <c r="A1556" s="5">
        <v>43541.21875</v>
      </c>
      <c r="B1556" s="6">
        <v>607.713623046875</v>
      </c>
    </row>
    <row r="1557" spans="1:2" ht="12.75">
      <c r="A1557" s="5">
        <v>43541.229166666664</v>
      </c>
      <c r="B1557" s="6">
        <v>652.669006347656</v>
      </c>
    </row>
    <row r="1558" spans="1:2" ht="12.75">
      <c r="A1558" s="5">
        <v>43541.23958333333</v>
      </c>
      <c r="B1558" s="6">
        <v>712.410766601563</v>
      </c>
    </row>
    <row r="1559" spans="1:2" ht="12.75">
      <c r="A1559" s="5">
        <v>43541.25</v>
      </c>
      <c r="B1559" s="6">
        <v>745.637878417969</v>
      </c>
    </row>
    <row r="1560" spans="1:2" ht="12.75">
      <c r="A1560" s="5">
        <v>43541.260416666664</v>
      </c>
      <c r="B1560" s="6">
        <v>731.512817382813</v>
      </c>
    </row>
    <row r="1561" spans="1:2" ht="12.75">
      <c r="A1561" s="5">
        <v>43541.27083333333</v>
      </c>
      <c r="B1561" s="6">
        <v>747.836608886719</v>
      </c>
    </row>
    <row r="1562" spans="1:2" ht="12.75">
      <c r="A1562" s="5">
        <v>43541.28125</v>
      </c>
      <c r="B1562" s="6">
        <v>792.870361328125</v>
      </c>
    </row>
    <row r="1563" spans="1:2" ht="12.75">
      <c r="A1563" s="5">
        <v>43541.291666666664</v>
      </c>
      <c r="B1563" s="6">
        <v>824.664001464844</v>
      </c>
    </row>
    <row r="1564" spans="1:2" ht="12.75">
      <c r="A1564" s="5">
        <v>43541.30208333333</v>
      </c>
      <c r="B1564" s="6">
        <v>808.929565429688</v>
      </c>
    </row>
    <row r="1565" spans="1:2" ht="12.75">
      <c r="A1565" s="5">
        <v>43541.3125</v>
      </c>
      <c r="B1565" s="6">
        <v>906.522277832031</v>
      </c>
    </row>
    <row r="1566" spans="1:2" ht="12.75">
      <c r="A1566" s="5">
        <v>43541.322916666664</v>
      </c>
      <c r="B1566" s="6">
        <v>981.678405761719</v>
      </c>
    </row>
    <row r="1567" spans="1:2" ht="12.75">
      <c r="A1567" s="5">
        <v>43541.33333333333</v>
      </c>
      <c r="B1567" s="6">
        <v>962.0546875</v>
      </c>
    </row>
    <row r="1568" spans="1:2" ht="12.75">
      <c r="A1568" s="5">
        <v>43541.34375</v>
      </c>
      <c r="B1568" s="6">
        <v>1042.14880371094</v>
      </c>
    </row>
    <row r="1569" spans="1:2" ht="12.75">
      <c r="A1569" s="5">
        <v>43541.354166666664</v>
      </c>
      <c r="B1569" s="6">
        <v>1004.56976318359</v>
      </c>
    </row>
    <row r="1570" spans="1:2" ht="12.75">
      <c r="A1570" s="5">
        <v>43541.36458333333</v>
      </c>
      <c r="B1570" s="6">
        <v>980.588989257813</v>
      </c>
    </row>
    <row r="1571" spans="1:2" ht="12.75">
      <c r="A1571" s="5">
        <v>43541.375</v>
      </c>
      <c r="B1571" s="6">
        <v>857.680114746094</v>
      </c>
    </row>
    <row r="1572" spans="1:2" ht="12.75">
      <c r="A1572" s="5">
        <v>43541.385416666664</v>
      </c>
      <c r="B1572" s="6">
        <v>789.178649902344</v>
      </c>
    </row>
    <row r="1573" spans="1:2" ht="12.75">
      <c r="A1573" s="5">
        <v>43541.39583333333</v>
      </c>
      <c r="B1573" s="6">
        <v>687.028503417969</v>
      </c>
    </row>
    <row r="1574" spans="1:2" ht="12.75">
      <c r="A1574" s="5">
        <v>43541.40625</v>
      </c>
      <c r="B1574" s="6">
        <v>603.298950195313</v>
      </c>
    </row>
    <row r="1575" spans="1:2" ht="12.75">
      <c r="A1575" s="5">
        <v>43541.416666666664</v>
      </c>
      <c r="B1575" s="6">
        <v>493.431213378906</v>
      </c>
    </row>
    <row r="1576" spans="1:2" ht="12.75">
      <c r="A1576" s="5">
        <v>43541.42708333333</v>
      </c>
      <c r="B1576" s="6">
        <v>513.010925292969</v>
      </c>
    </row>
    <row r="1577" spans="1:2" ht="12.75">
      <c r="A1577" s="5">
        <v>43541.4375</v>
      </c>
      <c r="B1577" s="6">
        <v>449.380126953125</v>
      </c>
    </row>
    <row r="1578" spans="1:2" ht="12.75">
      <c r="A1578" s="5">
        <v>43541.447916666664</v>
      </c>
      <c r="B1578" s="6">
        <v>380.695953369141</v>
      </c>
    </row>
    <row r="1579" spans="1:2" ht="12.75">
      <c r="A1579" s="5">
        <v>43541.45833333333</v>
      </c>
      <c r="B1579" s="6">
        <v>357.054046630859</v>
      </c>
    </row>
    <row r="1580" spans="1:2" ht="12.75">
      <c r="A1580" s="5">
        <v>43541.46875</v>
      </c>
      <c r="B1580" s="6">
        <v>430.482391357422</v>
      </c>
    </row>
    <row r="1581" spans="1:2" ht="12.75">
      <c r="A1581" s="5">
        <v>43541.479166666664</v>
      </c>
      <c r="B1581" s="6">
        <v>413.374359130859</v>
      </c>
    </row>
    <row r="1582" spans="1:2" ht="12.75">
      <c r="A1582" s="5">
        <v>43541.48958333333</v>
      </c>
      <c r="B1582" s="6">
        <v>370.465911865234</v>
      </c>
    </row>
    <row r="1583" spans="1:2" ht="12.75">
      <c r="A1583" s="5">
        <v>43541.5</v>
      </c>
      <c r="B1583" s="6">
        <v>360.156646728516</v>
      </c>
    </row>
    <row r="1584" spans="1:2" ht="12.75">
      <c r="A1584" s="5">
        <v>43541.510416666664</v>
      </c>
      <c r="B1584" s="6">
        <v>351.638916015625</v>
      </c>
    </row>
    <row r="1585" spans="1:2" ht="12.75">
      <c r="A1585" s="5">
        <v>43541.52083333333</v>
      </c>
      <c r="B1585" s="6">
        <v>319.204620361328</v>
      </c>
    </row>
    <row r="1586" spans="1:2" ht="12.75">
      <c r="A1586" s="5">
        <v>43541.53125</v>
      </c>
      <c r="B1586" s="6">
        <v>284.621398925781</v>
      </c>
    </row>
    <row r="1587" spans="1:2" ht="12.75">
      <c r="A1587" s="5">
        <v>43541.541666666664</v>
      </c>
      <c r="B1587" s="6">
        <v>303.290863037109</v>
      </c>
    </row>
    <row r="1588" spans="1:2" ht="12.75">
      <c r="A1588" s="5">
        <v>43541.55208333333</v>
      </c>
      <c r="B1588" s="6">
        <v>297.012145996094</v>
      </c>
    </row>
    <row r="1589" spans="1:2" ht="12.75">
      <c r="A1589" s="5">
        <v>43541.5625</v>
      </c>
      <c r="B1589" s="6">
        <v>295.673736572266</v>
      </c>
    </row>
    <row r="1590" spans="1:2" ht="12.75">
      <c r="A1590" s="5">
        <v>43541.572916666664</v>
      </c>
      <c r="B1590" s="6">
        <v>263.206695556641</v>
      </c>
    </row>
    <row r="1591" spans="1:2" ht="12.75">
      <c r="A1591" s="5">
        <v>43541.58333333333</v>
      </c>
      <c r="B1591" s="6">
        <v>264.128845214844</v>
      </c>
    </row>
    <row r="1592" spans="1:2" ht="12.75">
      <c r="A1592" s="5">
        <v>43541.59375</v>
      </c>
      <c r="B1592" s="6">
        <v>261.588836669922</v>
      </c>
    </row>
    <row r="1593" spans="1:2" ht="12.75">
      <c r="A1593" s="5">
        <v>43541.604166666664</v>
      </c>
      <c r="B1593" s="6">
        <v>257.606414794922</v>
      </c>
    </row>
    <row r="1594" spans="1:2" ht="12.75">
      <c r="A1594" s="5">
        <v>43541.61458333333</v>
      </c>
      <c r="B1594" s="6">
        <v>241.229949951172</v>
      </c>
    </row>
    <row r="1595" spans="1:2" ht="12.75">
      <c r="A1595" s="5">
        <v>43541.625</v>
      </c>
      <c r="B1595" s="6">
        <v>217.267501831055</v>
      </c>
    </row>
    <row r="1596" spans="1:2" ht="12.75">
      <c r="A1596" s="5">
        <v>43541.635416666664</v>
      </c>
      <c r="B1596" s="6">
        <v>208.239898681641</v>
      </c>
    </row>
    <row r="1597" spans="1:2" ht="12.75">
      <c r="A1597" s="5">
        <v>43541.64583333333</v>
      </c>
      <c r="B1597" s="6">
        <v>147.283218383789</v>
      </c>
    </row>
    <row r="1598" spans="1:2" ht="12.75">
      <c r="A1598" s="5">
        <v>43541.65625</v>
      </c>
      <c r="B1598" s="6">
        <v>123.725204467773</v>
      </c>
    </row>
    <row r="1599" spans="1:2" ht="12.75">
      <c r="A1599" s="5">
        <v>43541.666666666664</v>
      </c>
      <c r="B1599" s="6">
        <v>174.805038452148</v>
      </c>
    </row>
    <row r="1600" spans="1:2" ht="12.75">
      <c r="A1600" s="5">
        <v>43541.67708333333</v>
      </c>
      <c r="B1600" s="6">
        <v>206.866928100586</v>
      </c>
    </row>
    <row r="1601" spans="1:2" ht="12.75">
      <c r="A1601" s="5">
        <v>43541.6875</v>
      </c>
      <c r="B1601" s="6">
        <v>153.490158081055</v>
      </c>
    </row>
    <row r="1602" spans="1:2" ht="12.75">
      <c r="A1602" s="5">
        <v>43541.697916666664</v>
      </c>
      <c r="B1602" s="6">
        <v>151.689422607422</v>
      </c>
    </row>
    <row r="1603" spans="1:2" ht="12.75">
      <c r="A1603" s="5">
        <v>43541.70833333333</v>
      </c>
      <c r="B1603" s="6">
        <v>206.362350463867</v>
      </c>
    </row>
    <row r="1604" spans="1:2" ht="12.75">
      <c r="A1604" s="5">
        <v>43541.71875</v>
      </c>
      <c r="B1604" s="6">
        <v>133.06037902832</v>
      </c>
    </row>
    <row r="1605" spans="1:2" ht="12.75">
      <c r="A1605" s="5">
        <v>43541.729166666664</v>
      </c>
      <c r="B1605" s="6">
        <v>180.161209106445</v>
      </c>
    </row>
    <row r="1606" spans="1:2" ht="12.75">
      <c r="A1606" s="5">
        <v>43541.73958333333</v>
      </c>
      <c r="B1606" s="6">
        <v>231.140853881836</v>
      </c>
    </row>
    <row r="1607" spans="1:2" ht="12.75">
      <c r="A1607" s="5">
        <v>43541.75</v>
      </c>
      <c r="B1607" s="6">
        <v>257.706237792969</v>
      </c>
    </row>
    <row r="1608" spans="1:2" ht="12.75">
      <c r="A1608" s="5">
        <v>43541.760416666664</v>
      </c>
      <c r="B1608" s="6">
        <v>307.218841552734</v>
      </c>
    </row>
    <row r="1609" spans="1:2" ht="12.75">
      <c r="A1609" s="5">
        <v>43541.77083333333</v>
      </c>
      <c r="B1609" s="6">
        <v>244.913238525391</v>
      </c>
    </row>
    <row r="1610" spans="1:2" ht="12.75">
      <c r="A1610" s="5">
        <v>43541.78125</v>
      </c>
      <c r="B1610" s="6">
        <v>289.242858886719</v>
      </c>
    </row>
    <row r="1611" spans="1:2" ht="12.75">
      <c r="A1611" s="5">
        <v>43541.791666666664</v>
      </c>
      <c r="B1611" s="6">
        <v>314.607421875</v>
      </c>
    </row>
    <row r="1612" spans="1:2" ht="12.75">
      <c r="A1612" s="5">
        <v>43541.80208333333</v>
      </c>
      <c r="B1612" s="6">
        <v>402.724731445313</v>
      </c>
    </row>
    <row r="1613" spans="1:2" ht="12.75">
      <c r="A1613" s="5">
        <v>43541.8125</v>
      </c>
      <c r="B1613" s="6">
        <v>466.880249023438</v>
      </c>
    </row>
    <row r="1614" spans="1:2" ht="12.75">
      <c r="A1614" s="5">
        <v>43541.822916666664</v>
      </c>
      <c r="B1614" s="6">
        <v>532.353820800781</v>
      </c>
    </row>
    <row r="1615" spans="1:2" ht="12.75">
      <c r="A1615" s="5">
        <v>43541.83333333333</v>
      </c>
      <c r="B1615" s="6">
        <v>584.311279296875</v>
      </c>
    </row>
    <row r="1616" spans="1:2" ht="12.75">
      <c r="A1616" s="5">
        <v>43541.84375</v>
      </c>
      <c r="B1616" s="6">
        <v>644.564392089844</v>
      </c>
    </row>
    <row r="1617" spans="1:2" ht="12.75">
      <c r="A1617" s="5">
        <v>43541.854166666664</v>
      </c>
      <c r="B1617" s="6">
        <v>605.642272949219</v>
      </c>
    </row>
    <row r="1618" spans="1:2" ht="12.75">
      <c r="A1618" s="5">
        <v>43541.86458333333</v>
      </c>
      <c r="B1618" s="6">
        <v>587.72314453125</v>
      </c>
    </row>
    <row r="1619" spans="1:2" ht="12.75">
      <c r="A1619" s="5">
        <v>43541.875</v>
      </c>
      <c r="B1619" s="6">
        <v>612.929565429688</v>
      </c>
    </row>
    <row r="1620" spans="1:2" ht="12.75">
      <c r="A1620" s="5">
        <v>43541.885416666664</v>
      </c>
      <c r="B1620" s="6">
        <v>581.604675292969</v>
      </c>
    </row>
    <row r="1621" spans="1:2" ht="12.75">
      <c r="A1621" s="5">
        <v>43541.89583333333</v>
      </c>
      <c r="B1621" s="6">
        <v>555.618835449219</v>
      </c>
    </row>
    <row r="1622" spans="1:2" ht="12.75">
      <c r="A1622" s="5">
        <v>43541.90625</v>
      </c>
      <c r="B1622" s="6">
        <v>583.329895019531</v>
      </c>
    </row>
    <row r="1623" spans="1:2" ht="12.75">
      <c r="A1623" s="5">
        <v>43541.916666666664</v>
      </c>
      <c r="B1623" s="6">
        <v>587.832336425781</v>
      </c>
    </row>
    <row r="1624" spans="1:2" ht="12.75">
      <c r="A1624" s="5">
        <v>43541.92708333333</v>
      </c>
      <c r="B1624" s="6">
        <v>623.415954589844</v>
      </c>
    </row>
    <row r="1625" spans="1:2" ht="12.75">
      <c r="A1625" s="5">
        <v>43541.9375</v>
      </c>
      <c r="B1625" s="6">
        <v>671.918273925781</v>
      </c>
    </row>
    <row r="1626" spans="1:2" ht="12.75">
      <c r="A1626" s="5">
        <v>43541.947916666664</v>
      </c>
      <c r="B1626" s="6">
        <v>695.528259277344</v>
      </c>
    </row>
    <row r="1627" spans="1:2" ht="12.75">
      <c r="A1627" s="5">
        <v>43541.95833333333</v>
      </c>
      <c r="B1627" s="6">
        <v>706.709838867188</v>
      </c>
    </row>
    <row r="1628" spans="1:2" ht="12.75">
      <c r="A1628" s="5">
        <v>43541.96875</v>
      </c>
      <c r="B1628" s="6">
        <v>685.995178222656</v>
      </c>
    </row>
    <row r="1629" spans="1:2" ht="12.75">
      <c r="A1629" s="5">
        <v>43541.979166666664</v>
      </c>
      <c r="B1629" s="6">
        <v>656.136840820313</v>
      </c>
    </row>
    <row r="1630" spans="1:2" ht="12.75">
      <c r="A1630" s="5">
        <v>43541.98958333333</v>
      </c>
      <c r="B1630" s="6">
        <v>639.718322753906</v>
      </c>
    </row>
    <row r="1631" spans="1:2" ht="12.75">
      <c r="A1631" s="5">
        <v>43542</v>
      </c>
      <c r="B1631" s="6">
        <v>588.034057617188</v>
      </c>
    </row>
    <row r="1632" spans="1:2" ht="12.75">
      <c r="A1632" s="5">
        <v>43542.010416666664</v>
      </c>
      <c r="B1632" s="6">
        <v>655.805297851563</v>
      </c>
    </row>
    <row r="1633" spans="1:2" ht="12.75">
      <c r="A1633" s="5">
        <v>43542.02083333333</v>
      </c>
      <c r="B1633" s="6">
        <v>746.601196289063</v>
      </c>
    </row>
    <row r="1634" spans="1:2" ht="12.75">
      <c r="A1634" s="5">
        <v>43542.03125</v>
      </c>
      <c r="B1634" s="6">
        <v>726.664978027344</v>
      </c>
    </row>
    <row r="1635" spans="1:2" ht="12.75">
      <c r="A1635" s="5">
        <v>43542.041666666664</v>
      </c>
      <c r="B1635" s="6">
        <v>794.713256835938</v>
      </c>
    </row>
    <row r="1636" spans="1:2" ht="12.75">
      <c r="A1636" s="5">
        <v>43542.05208333333</v>
      </c>
      <c r="B1636" s="6">
        <v>787.770385742188</v>
      </c>
    </row>
    <row r="1637" spans="1:2" ht="12.75">
      <c r="A1637" s="5">
        <v>43542.0625</v>
      </c>
      <c r="B1637" s="6">
        <v>802.867004394531</v>
      </c>
    </row>
    <row r="1638" spans="1:2" ht="12.75">
      <c r="A1638" s="5">
        <v>43542.072916666664</v>
      </c>
      <c r="B1638" s="6">
        <v>773.817138671875</v>
      </c>
    </row>
    <row r="1639" spans="1:2" ht="12.75">
      <c r="A1639" s="5">
        <v>43542.08333333333</v>
      </c>
      <c r="B1639" s="6">
        <v>737.563598632813</v>
      </c>
    </row>
    <row r="1640" spans="1:2" ht="12.75">
      <c r="A1640" s="5">
        <v>43542.09375</v>
      </c>
      <c r="B1640" s="6">
        <v>739.189331054688</v>
      </c>
    </row>
    <row r="1641" spans="1:2" ht="12.75">
      <c r="A1641" s="5">
        <v>43542.104166666664</v>
      </c>
      <c r="B1641" s="6">
        <v>726.987243652344</v>
      </c>
    </row>
    <row r="1642" spans="1:2" ht="12.75">
      <c r="A1642" s="5">
        <v>43542.11458333333</v>
      </c>
      <c r="B1642" s="6">
        <v>757.5322265625</v>
      </c>
    </row>
    <row r="1643" spans="1:2" ht="12.75">
      <c r="A1643" s="5">
        <v>43542.125</v>
      </c>
      <c r="B1643" s="6">
        <v>765.282897949219</v>
      </c>
    </row>
    <row r="1644" spans="1:2" ht="12.75">
      <c r="A1644" s="5">
        <v>43542.135416666664</v>
      </c>
      <c r="B1644" s="6">
        <v>738.61474609375</v>
      </c>
    </row>
    <row r="1645" spans="1:2" ht="12.75">
      <c r="A1645" s="5">
        <v>43542.14583333333</v>
      </c>
      <c r="B1645" s="6">
        <v>760.284057617188</v>
      </c>
    </row>
    <row r="1646" spans="1:2" ht="12.75">
      <c r="A1646" s="5">
        <v>43542.15625</v>
      </c>
      <c r="B1646" s="6">
        <v>766.348083496094</v>
      </c>
    </row>
    <row r="1647" spans="1:2" ht="12.75">
      <c r="A1647" s="5">
        <v>43542.166666666664</v>
      </c>
      <c r="B1647" s="6">
        <v>736.429260253906</v>
      </c>
    </row>
    <row r="1648" spans="1:2" ht="12.75">
      <c r="A1648" s="5">
        <v>43542.17708333333</v>
      </c>
      <c r="B1648" s="6">
        <v>556.109558105469</v>
      </c>
    </row>
    <row r="1649" spans="1:2" ht="12.75">
      <c r="A1649" s="5">
        <v>43542.1875</v>
      </c>
      <c r="B1649" s="6">
        <v>508.365234375</v>
      </c>
    </row>
    <row r="1650" spans="1:2" ht="12.75">
      <c r="A1650" s="5">
        <v>43542.197916666664</v>
      </c>
      <c r="B1650" s="6">
        <v>555.552734375</v>
      </c>
    </row>
    <row r="1651" spans="1:2" ht="12.75">
      <c r="A1651" s="5">
        <v>43542.20833333333</v>
      </c>
      <c r="B1651" s="6">
        <v>574.339233398438</v>
      </c>
    </row>
    <row r="1652" spans="1:2" ht="12.75">
      <c r="A1652" s="5">
        <v>43542.21875</v>
      </c>
      <c r="B1652" s="6">
        <v>540.838073730469</v>
      </c>
    </row>
    <row r="1653" spans="1:2" ht="12.75">
      <c r="A1653" s="5">
        <v>43542.229166666664</v>
      </c>
      <c r="B1653" s="6">
        <v>507.563629150391</v>
      </c>
    </row>
    <row r="1654" spans="1:2" ht="12.75">
      <c r="A1654" s="5">
        <v>43542.23958333333</v>
      </c>
      <c r="B1654" s="6">
        <v>480.761444091797</v>
      </c>
    </row>
    <row r="1655" spans="1:2" ht="12.75">
      <c r="A1655" s="5">
        <v>43542.25</v>
      </c>
      <c r="B1655" s="6">
        <v>517.418029785156</v>
      </c>
    </row>
    <row r="1656" spans="1:2" ht="12.75">
      <c r="A1656" s="5">
        <v>43542.260416666664</v>
      </c>
      <c r="B1656" s="6">
        <v>584.669555664063</v>
      </c>
    </row>
    <row r="1657" spans="1:2" ht="12.75">
      <c r="A1657" s="5">
        <v>43542.27083333333</v>
      </c>
      <c r="B1657" s="6">
        <v>601.261413574219</v>
      </c>
    </row>
    <row r="1658" spans="1:2" ht="12.75">
      <c r="A1658" s="5">
        <v>43542.28125</v>
      </c>
      <c r="B1658" s="6">
        <v>599.916320800781</v>
      </c>
    </row>
    <row r="1659" spans="1:2" ht="12.75">
      <c r="A1659" s="5">
        <v>43542.291666666664</v>
      </c>
      <c r="B1659" s="6">
        <v>747.246765136719</v>
      </c>
    </row>
    <row r="1660" spans="1:2" ht="12.75">
      <c r="A1660" s="5">
        <v>43542.30208333333</v>
      </c>
      <c r="B1660" s="6">
        <v>763.917602539063</v>
      </c>
    </row>
    <row r="1661" spans="1:2" ht="12.75">
      <c r="A1661" s="5">
        <v>43542.3125</v>
      </c>
      <c r="B1661" s="6">
        <v>844.905883789063</v>
      </c>
    </row>
    <row r="1662" spans="1:2" ht="12.75">
      <c r="A1662" s="5">
        <v>43542.322916666664</v>
      </c>
      <c r="B1662" s="6">
        <v>866.358642578125</v>
      </c>
    </row>
    <row r="1663" spans="1:2" ht="12.75">
      <c r="A1663" s="5">
        <v>43542.33333333333</v>
      </c>
      <c r="B1663" s="6">
        <v>934.457946777344</v>
      </c>
    </row>
    <row r="1664" spans="1:2" ht="12.75">
      <c r="A1664" s="5">
        <v>43542.34375</v>
      </c>
      <c r="B1664" s="6">
        <v>902.169616699219</v>
      </c>
    </row>
    <row r="1665" spans="1:2" ht="12.75">
      <c r="A1665" s="5">
        <v>43542.354166666664</v>
      </c>
      <c r="B1665" s="6">
        <v>854.939819335938</v>
      </c>
    </row>
    <row r="1666" spans="1:2" ht="12.75">
      <c r="A1666" s="5">
        <v>43542.36458333333</v>
      </c>
      <c r="B1666" s="6">
        <v>770.921936035156</v>
      </c>
    </row>
    <row r="1667" spans="1:2" ht="12.75">
      <c r="A1667" s="5">
        <v>43542.375</v>
      </c>
      <c r="B1667" s="6">
        <v>705.052062988281</v>
      </c>
    </row>
    <row r="1668" spans="1:2" ht="12.75">
      <c r="A1668" s="5">
        <v>43542.385416666664</v>
      </c>
      <c r="B1668" s="6">
        <v>770.790466308594</v>
      </c>
    </row>
    <row r="1669" spans="1:2" ht="12.75">
      <c r="A1669" s="5">
        <v>43542.39583333333</v>
      </c>
      <c r="B1669" s="6">
        <v>807.220764160156</v>
      </c>
    </row>
    <row r="1670" spans="1:2" ht="12.75">
      <c r="A1670" s="5">
        <v>43542.40625</v>
      </c>
      <c r="B1670" s="6">
        <v>769.460632324219</v>
      </c>
    </row>
    <row r="1671" spans="1:2" ht="12.75">
      <c r="A1671" s="5">
        <v>43542.416666666664</v>
      </c>
      <c r="B1671" s="6">
        <v>727.807800292969</v>
      </c>
    </row>
    <row r="1672" spans="1:2" ht="12.75">
      <c r="A1672" s="5">
        <v>43542.42708333333</v>
      </c>
      <c r="B1672" s="6">
        <v>727.176574707031</v>
      </c>
    </row>
    <row r="1673" spans="1:2" ht="12.75">
      <c r="A1673" s="5">
        <v>43542.4375</v>
      </c>
      <c r="B1673" s="6">
        <v>698.630004882813</v>
      </c>
    </row>
    <row r="1674" spans="1:2" ht="12.75">
      <c r="A1674" s="5">
        <v>43542.447916666664</v>
      </c>
      <c r="B1674" s="6">
        <v>663.404357910156</v>
      </c>
    </row>
    <row r="1675" spans="1:2" ht="12.75">
      <c r="A1675" s="5">
        <v>43542.45833333333</v>
      </c>
      <c r="B1675" s="6">
        <v>625.345031738281</v>
      </c>
    </row>
    <row r="1676" spans="1:2" ht="12.75">
      <c r="A1676" s="5">
        <v>43542.46875</v>
      </c>
      <c r="B1676" s="6">
        <v>694.868530273438</v>
      </c>
    </row>
    <row r="1677" spans="1:2" ht="12.75">
      <c r="A1677" s="5">
        <v>43542.479166666664</v>
      </c>
      <c r="B1677" s="6">
        <v>662.038818359375</v>
      </c>
    </row>
    <row r="1678" spans="1:2" ht="12.75">
      <c r="A1678" s="5">
        <v>43542.48958333333</v>
      </c>
      <c r="B1678" s="6">
        <v>566.560180664063</v>
      </c>
    </row>
    <row r="1679" spans="1:2" ht="12.75">
      <c r="A1679" s="5">
        <v>43542.5</v>
      </c>
      <c r="B1679" s="6">
        <v>481.469268798828</v>
      </c>
    </row>
    <row r="1680" spans="1:2" ht="12.75">
      <c r="A1680" s="5">
        <v>43542.510416666664</v>
      </c>
      <c r="B1680" s="6">
        <v>419.594421386719</v>
      </c>
    </row>
    <row r="1681" spans="1:2" ht="12.75">
      <c r="A1681" s="5">
        <v>43542.52083333333</v>
      </c>
      <c r="B1681" s="6">
        <v>378.898162841797</v>
      </c>
    </row>
    <row r="1682" spans="1:2" ht="12.75">
      <c r="A1682" s="5">
        <v>43542.53125</v>
      </c>
      <c r="B1682" s="6">
        <v>314.428741455078</v>
      </c>
    </row>
    <row r="1683" spans="1:2" ht="12.75">
      <c r="A1683" s="5">
        <v>43542.541666666664</v>
      </c>
      <c r="B1683" s="6">
        <v>309.919616699219</v>
      </c>
    </row>
    <row r="1684" spans="1:2" ht="12.75">
      <c r="A1684" s="5">
        <v>43542.55208333333</v>
      </c>
      <c r="B1684" s="6">
        <v>305.527709960938</v>
      </c>
    </row>
    <row r="1685" spans="1:2" ht="12.75">
      <c r="A1685" s="5">
        <v>43542.5625</v>
      </c>
      <c r="B1685" s="6">
        <v>318.671447753906</v>
      </c>
    </row>
    <row r="1686" spans="1:2" ht="12.75">
      <c r="A1686" s="5">
        <v>43542.572916666664</v>
      </c>
      <c r="B1686" s="6">
        <v>298.976989746094</v>
      </c>
    </row>
    <row r="1687" spans="1:2" ht="12.75">
      <c r="A1687" s="5">
        <v>43542.58333333333</v>
      </c>
      <c r="B1687" s="6">
        <v>326.668487548828</v>
      </c>
    </row>
    <row r="1688" spans="1:2" ht="12.75">
      <c r="A1688" s="5">
        <v>43542.59375</v>
      </c>
      <c r="B1688" s="6">
        <v>403.527862548828</v>
      </c>
    </row>
    <row r="1689" spans="1:2" ht="12.75">
      <c r="A1689" s="5">
        <v>43542.604166666664</v>
      </c>
      <c r="B1689" s="6">
        <v>499.241912841797</v>
      </c>
    </row>
    <row r="1690" spans="1:2" ht="12.75">
      <c r="A1690" s="5">
        <v>43542.61458333333</v>
      </c>
      <c r="B1690" s="6">
        <v>593.895874023438</v>
      </c>
    </row>
    <row r="1691" spans="1:2" ht="12.75">
      <c r="A1691" s="5">
        <v>43542.625</v>
      </c>
      <c r="B1691" s="6">
        <v>702.242431640625</v>
      </c>
    </row>
    <row r="1692" spans="1:2" ht="12.75">
      <c r="A1692" s="5">
        <v>43542.635416666664</v>
      </c>
      <c r="B1692" s="6">
        <v>603.241760253906</v>
      </c>
    </row>
    <row r="1693" spans="1:2" ht="12.75">
      <c r="A1693" s="5">
        <v>43542.64583333333</v>
      </c>
      <c r="B1693" s="6">
        <v>629.619262695313</v>
      </c>
    </row>
    <row r="1694" spans="1:2" ht="12.75">
      <c r="A1694" s="5">
        <v>43542.65625</v>
      </c>
      <c r="B1694" s="6">
        <v>710.378112792969</v>
      </c>
    </row>
    <row r="1695" spans="1:2" ht="12.75">
      <c r="A1695" s="5">
        <v>43542.666666666664</v>
      </c>
      <c r="B1695" s="6">
        <v>697.09765625</v>
      </c>
    </row>
    <row r="1696" spans="1:2" ht="12.75">
      <c r="A1696" s="5">
        <v>43542.67708333333</v>
      </c>
      <c r="B1696" s="6">
        <v>730.482238769531</v>
      </c>
    </row>
    <row r="1697" spans="1:2" ht="12.75">
      <c r="A1697" s="5">
        <v>43542.6875</v>
      </c>
      <c r="B1697" s="6">
        <v>681.595703125</v>
      </c>
    </row>
    <row r="1698" spans="1:2" ht="12.75">
      <c r="A1698" s="5">
        <v>43542.697916666664</v>
      </c>
      <c r="B1698" s="6">
        <v>608.398986816406</v>
      </c>
    </row>
    <row r="1699" spans="1:2" ht="12.75">
      <c r="A1699" s="5">
        <v>43542.70833333333</v>
      </c>
      <c r="B1699" s="6">
        <v>553.396484375</v>
      </c>
    </row>
    <row r="1700" spans="1:2" ht="12.75">
      <c r="A1700" s="5">
        <v>43542.71875</v>
      </c>
      <c r="B1700" s="6">
        <v>343.060272216797</v>
      </c>
    </row>
    <row r="1701" spans="1:2" ht="12.75">
      <c r="A1701" s="5">
        <v>43542.729166666664</v>
      </c>
      <c r="B1701" s="6">
        <v>351.207763671875</v>
      </c>
    </row>
    <row r="1702" spans="1:2" ht="12.75">
      <c r="A1702" s="5">
        <v>43542.73958333333</v>
      </c>
      <c r="B1702" s="6">
        <v>457.307098388672</v>
      </c>
    </row>
    <row r="1703" spans="1:2" ht="12.75">
      <c r="A1703" s="5">
        <v>43542.75</v>
      </c>
      <c r="B1703" s="6">
        <v>544.919799804688</v>
      </c>
    </row>
    <row r="1704" spans="1:2" ht="12.75">
      <c r="A1704" s="5">
        <v>43542.760416666664</v>
      </c>
      <c r="B1704" s="6">
        <v>590.884826660156</v>
      </c>
    </row>
    <row r="1705" spans="1:2" ht="12.75">
      <c r="A1705" s="5">
        <v>43542.77083333333</v>
      </c>
      <c r="B1705" s="6">
        <v>637.956909179688</v>
      </c>
    </row>
    <row r="1706" spans="1:2" ht="12.75">
      <c r="A1706" s="5">
        <v>43542.78125</v>
      </c>
      <c r="B1706" s="6">
        <v>667.741943359375</v>
      </c>
    </row>
    <row r="1707" spans="1:2" ht="12.75">
      <c r="A1707" s="5">
        <v>43542.791666666664</v>
      </c>
      <c r="B1707" s="6">
        <v>658.796997070313</v>
      </c>
    </row>
    <row r="1708" spans="1:2" ht="12.75">
      <c r="A1708" s="5">
        <v>43542.80208333333</v>
      </c>
      <c r="B1708" s="6">
        <v>749.569091796875</v>
      </c>
    </row>
    <row r="1709" spans="1:2" ht="12.75">
      <c r="A1709" s="5">
        <v>43542.8125</v>
      </c>
      <c r="B1709" s="6">
        <v>752.302978515625</v>
      </c>
    </row>
    <row r="1710" spans="1:2" ht="12.75">
      <c r="A1710" s="5">
        <v>43542.822916666664</v>
      </c>
      <c r="B1710" s="6">
        <v>804.357482910156</v>
      </c>
    </row>
    <row r="1711" spans="1:2" ht="12.75">
      <c r="A1711" s="5">
        <v>43542.83333333333</v>
      </c>
      <c r="B1711" s="6">
        <v>832.197875976563</v>
      </c>
    </row>
    <row r="1712" spans="1:2" ht="12.75">
      <c r="A1712" s="5">
        <v>43542.84375</v>
      </c>
      <c r="B1712" s="6">
        <v>846.774658203125</v>
      </c>
    </row>
    <row r="1713" spans="1:2" ht="12.75">
      <c r="A1713" s="5">
        <v>43542.854166666664</v>
      </c>
      <c r="B1713" s="6">
        <v>840.618957519531</v>
      </c>
    </row>
    <row r="1714" spans="1:2" ht="12.75">
      <c r="A1714" s="5">
        <v>43542.86458333333</v>
      </c>
      <c r="B1714" s="6">
        <v>808.147155761719</v>
      </c>
    </row>
    <row r="1715" spans="1:2" ht="12.75">
      <c r="A1715" s="5">
        <v>43542.875</v>
      </c>
      <c r="B1715" s="6">
        <v>802.278930664063</v>
      </c>
    </row>
    <row r="1716" spans="1:2" ht="12.75">
      <c r="A1716" s="5">
        <v>43542.885416666664</v>
      </c>
      <c r="B1716" s="6">
        <v>779.778869628906</v>
      </c>
    </row>
    <row r="1717" spans="1:2" ht="12.75">
      <c r="A1717" s="5">
        <v>43542.89583333333</v>
      </c>
      <c r="B1717" s="6">
        <v>783.150939941406</v>
      </c>
    </row>
    <row r="1718" spans="1:2" ht="12.75">
      <c r="A1718" s="5">
        <v>43542.90625</v>
      </c>
      <c r="B1718" s="6">
        <v>722.877075195313</v>
      </c>
    </row>
    <row r="1719" spans="1:2" ht="12.75">
      <c r="A1719" s="5">
        <v>43542.916666666664</v>
      </c>
      <c r="B1719" s="6">
        <v>745.822082519531</v>
      </c>
    </row>
    <row r="1720" spans="1:2" ht="12.75">
      <c r="A1720" s="5">
        <v>43542.92708333333</v>
      </c>
      <c r="B1720" s="6">
        <v>824.300048828125</v>
      </c>
    </row>
    <row r="1721" spans="1:2" ht="12.75">
      <c r="A1721" s="5">
        <v>43542.9375</v>
      </c>
      <c r="B1721" s="6">
        <v>784.744201660156</v>
      </c>
    </row>
    <row r="1722" spans="1:2" ht="12.75">
      <c r="A1722" s="5">
        <v>43542.947916666664</v>
      </c>
      <c r="B1722" s="6">
        <v>744.8984375</v>
      </c>
    </row>
    <row r="1723" spans="1:2" ht="12.75">
      <c r="A1723" s="5">
        <v>43542.95833333333</v>
      </c>
      <c r="B1723" s="6">
        <v>708.239685058594</v>
      </c>
    </row>
    <row r="1724" spans="1:2" ht="12.75">
      <c r="A1724" s="5">
        <v>43542.96875</v>
      </c>
      <c r="B1724" s="6">
        <v>764.758056640625</v>
      </c>
    </row>
    <row r="1725" spans="1:2" ht="12.75">
      <c r="A1725" s="5">
        <v>43542.979166666664</v>
      </c>
      <c r="B1725" s="6">
        <v>796.9423828125</v>
      </c>
    </row>
    <row r="1726" spans="1:2" ht="12.75">
      <c r="A1726" s="5">
        <v>43542.98958333333</v>
      </c>
      <c r="B1726" s="6">
        <v>725.962341308594</v>
      </c>
    </row>
    <row r="1727" spans="1:2" ht="12.75">
      <c r="A1727" s="5">
        <v>43543</v>
      </c>
      <c r="B1727" s="6">
        <v>691.285034179688</v>
      </c>
    </row>
    <row r="1728" spans="1:2" ht="12.75">
      <c r="A1728" s="5">
        <v>43543.010416666664</v>
      </c>
      <c r="B1728" s="6">
        <v>689.883728027344</v>
      </c>
    </row>
    <row r="1729" spans="1:2" ht="12.75">
      <c r="A1729" s="5">
        <v>43543.02083333333</v>
      </c>
      <c r="B1729" s="6">
        <v>655.276062011719</v>
      </c>
    </row>
    <row r="1730" spans="1:2" ht="12.75">
      <c r="A1730" s="5">
        <v>43543.03125</v>
      </c>
      <c r="B1730" s="6">
        <v>572.220581054688</v>
      </c>
    </row>
    <row r="1731" spans="1:2" ht="12.75">
      <c r="A1731" s="5">
        <v>43543.041666666664</v>
      </c>
      <c r="B1731" s="6">
        <v>552.195129394531</v>
      </c>
    </row>
    <row r="1732" spans="1:2" ht="12.75">
      <c r="A1732" s="5">
        <v>43543.05208333333</v>
      </c>
      <c r="B1732" s="6">
        <v>588.524047851563</v>
      </c>
    </row>
    <row r="1733" spans="1:2" ht="12.75">
      <c r="A1733" s="5">
        <v>43543.0625</v>
      </c>
      <c r="B1733" s="6">
        <v>573.527465820313</v>
      </c>
    </row>
    <row r="1734" spans="1:2" ht="12.75">
      <c r="A1734" s="5">
        <v>43543.072916666664</v>
      </c>
      <c r="B1734" s="6">
        <v>561.226867675781</v>
      </c>
    </row>
    <row r="1735" spans="1:2" ht="12.75">
      <c r="A1735" s="5">
        <v>43543.08333333333</v>
      </c>
      <c r="B1735" s="6">
        <v>606.055725097656</v>
      </c>
    </row>
    <row r="1736" spans="1:2" ht="12.75">
      <c r="A1736" s="5">
        <v>43543.09375</v>
      </c>
      <c r="B1736" s="6">
        <v>630.471008300781</v>
      </c>
    </row>
    <row r="1737" spans="1:2" ht="12.75">
      <c r="A1737" s="5">
        <v>43543.104166666664</v>
      </c>
      <c r="B1737" s="6">
        <v>617.141723632813</v>
      </c>
    </row>
    <row r="1738" spans="1:2" ht="12.75">
      <c r="A1738" s="5">
        <v>43543.11458333333</v>
      </c>
      <c r="B1738" s="6">
        <v>645.59814453125</v>
      </c>
    </row>
    <row r="1739" spans="1:2" ht="12.75">
      <c r="A1739" s="5">
        <v>43543.125</v>
      </c>
      <c r="B1739" s="6">
        <v>565.994934082031</v>
      </c>
    </row>
    <row r="1740" spans="1:2" ht="12.75">
      <c r="A1740" s="5">
        <v>43543.135416666664</v>
      </c>
      <c r="B1740" s="6">
        <v>481.384857177734</v>
      </c>
    </row>
    <row r="1741" spans="1:2" ht="12.75">
      <c r="A1741" s="5">
        <v>43543.14583333333</v>
      </c>
      <c r="B1741" s="6">
        <v>539.185974121094</v>
      </c>
    </row>
    <row r="1742" spans="1:2" ht="12.75">
      <c r="A1742" s="5">
        <v>43543.15625</v>
      </c>
      <c r="B1742" s="6">
        <v>559.948425292969</v>
      </c>
    </row>
    <row r="1743" spans="1:2" ht="12.75">
      <c r="A1743" s="5">
        <v>43543.166666666664</v>
      </c>
      <c r="B1743" s="6">
        <v>659.350036621094</v>
      </c>
    </row>
    <row r="1744" spans="1:2" ht="12.75">
      <c r="A1744" s="5">
        <v>43543.17708333333</v>
      </c>
      <c r="B1744" s="6">
        <v>579.103088378906</v>
      </c>
    </row>
    <row r="1745" spans="1:2" ht="12.75">
      <c r="A1745" s="5">
        <v>43543.1875</v>
      </c>
      <c r="B1745" s="6">
        <v>606.780578613281</v>
      </c>
    </row>
    <row r="1746" spans="1:2" ht="12.75">
      <c r="A1746" s="5">
        <v>43543.197916666664</v>
      </c>
      <c r="B1746" s="6">
        <v>628.137512207031</v>
      </c>
    </row>
    <row r="1747" spans="1:2" ht="12.75">
      <c r="A1747" s="5">
        <v>43543.20833333333</v>
      </c>
      <c r="B1747" s="6">
        <v>645.065368652344</v>
      </c>
    </row>
    <row r="1748" spans="1:2" ht="12.75">
      <c r="A1748" s="5">
        <v>43543.21875</v>
      </c>
      <c r="B1748" s="6">
        <v>514.39111328125</v>
      </c>
    </row>
    <row r="1749" spans="1:2" ht="12.75">
      <c r="A1749" s="5">
        <v>43543.229166666664</v>
      </c>
      <c r="B1749" s="6">
        <v>559.705688476563</v>
      </c>
    </row>
    <row r="1750" spans="1:2" ht="12.75">
      <c r="A1750" s="5">
        <v>43543.23958333333</v>
      </c>
      <c r="B1750" s="6">
        <v>676.710815429688</v>
      </c>
    </row>
    <row r="1751" spans="1:2" ht="12.75">
      <c r="A1751" s="5">
        <v>43543.25</v>
      </c>
      <c r="B1751" s="6">
        <v>695.636901855469</v>
      </c>
    </row>
    <row r="1752" spans="1:2" ht="12.75">
      <c r="A1752" s="5">
        <v>43543.260416666664</v>
      </c>
      <c r="B1752" s="6">
        <v>607.368286132813</v>
      </c>
    </row>
    <row r="1753" spans="1:2" ht="12.75">
      <c r="A1753" s="5">
        <v>43543.27083333333</v>
      </c>
      <c r="B1753" s="6">
        <v>644.568481445313</v>
      </c>
    </row>
    <row r="1754" spans="1:2" ht="12.75">
      <c r="A1754" s="5">
        <v>43543.28125</v>
      </c>
      <c r="B1754" s="6">
        <v>671.885864257813</v>
      </c>
    </row>
    <row r="1755" spans="1:2" ht="12.75">
      <c r="A1755" s="5">
        <v>43543.291666666664</v>
      </c>
      <c r="B1755" s="6">
        <v>685.844970703125</v>
      </c>
    </row>
    <row r="1756" spans="1:2" ht="12.75">
      <c r="A1756" s="5">
        <v>43543.30208333333</v>
      </c>
      <c r="B1756" s="6">
        <v>792.761779785156</v>
      </c>
    </row>
    <row r="1757" spans="1:2" ht="12.75">
      <c r="A1757" s="5">
        <v>43543.3125</v>
      </c>
      <c r="B1757" s="6">
        <v>822.304992675781</v>
      </c>
    </row>
    <row r="1758" spans="1:2" ht="12.75">
      <c r="A1758" s="5">
        <v>43543.322916666664</v>
      </c>
      <c r="B1758" s="6">
        <v>877.083557128906</v>
      </c>
    </row>
    <row r="1759" spans="1:2" ht="12.75">
      <c r="A1759" s="5">
        <v>43543.33333333333</v>
      </c>
      <c r="B1759" s="6">
        <v>917.845520019531</v>
      </c>
    </row>
    <row r="1760" spans="1:2" ht="12.75">
      <c r="A1760" s="5">
        <v>43543.34375</v>
      </c>
      <c r="B1760" s="6">
        <v>897.783142089844</v>
      </c>
    </row>
    <row r="1761" spans="1:2" ht="12.75">
      <c r="A1761" s="5">
        <v>43543.354166666664</v>
      </c>
      <c r="B1761" s="6">
        <v>963.135375976563</v>
      </c>
    </row>
    <row r="1762" spans="1:2" ht="12.75">
      <c r="A1762" s="5">
        <v>43543.36458333333</v>
      </c>
      <c r="B1762" s="6">
        <v>878.733459472656</v>
      </c>
    </row>
    <row r="1763" spans="1:2" ht="12.75">
      <c r="A1763" s="5">
        <v>43543.375</v>
      </c>
      <c r="B1763" s="6">
        <v>851.519470214844</v>
      </c>
    </row>
    <row r="1764" spans="1:2" ht="12.75">
      <c r="A1764" s="5">
        <v>43543.385416666664</v>
      </c>
      <c r="B1764" s="6">
        <v>840.245483398438</v>
      </c>
    </row>
    <row r="1765" spans="1:2" ht="12.75">
      <c r="A1765" s="5">
        <v>43543.39583333333</v>
      </c>
      <c r="B1765" s="6">
        <v>1038.83154296875</v>
      </c>
    </row>
    <row r="1766" spans="1:2" ht="12.75">
      <c r="A1766" s="5">
        <v>43543.40625</v>
      </c>
      <c r="B1766" s="6">
        <v>961.350708007813</v>
      </c>
    </row>
    <row r="1767" spans="1:2" ht="12.75">
      <c r="A1767" s="5">
        <v>43543.416666666664</v>
      </c>
      <c r="B1767" s="6">
        <v>931.7314453125</v>
      </c>
    </row>
    <row r="1768" spans="1:2" ht="12.75">
      <c r="A1768" s="5">
        <v>43543.42708333333</v>
      </c>
      <c r="B1768" s="6">
        <v>1081.97790527344</v>
      </c>
    </row>
    <row r="1769" spans="1:2" ht="12.75">
      <c r="A1769" s="5">
        <v>43543.4375</v>
      </c>
      <c r="B1769" s="6">
        <v>993.908813476563</v>
      </c>
    </row>
    <row r="1770" spans="1:2" ht="12.75">
      <c r="A1770" s="5">
        <v>43543.447916666664</v>
      </c>
      <c r="B1770" s="6">
        <v>980.42333984375</v>
      </c>
    </row>
    <row r="1771" spans="1:2" ht="12.75">
      <c r="A1771" s="5">
        <v>43543.45833333333</v>
      </c>
      <c r="B1771" s="6">
        <v>991.279968261719</v>
      </c>
    </row>
    <row r="1772" spans="1:2" ht="12.75">
      <c r="A1772" s="5">
        <v>43543.46875</v>
      </c>
      <c r="B1772" s="6">
        <v>1022.21490478516</v>
      </c>
    </row>
    <row r="1773" spans="1:2" ht="12.75">
      <c r="A1773" s="5">
        <v>43543.479166666664</v>
      </c>
      <c r="B1773" s="6">
        <v>877.623657226563</v>
      </c>
    </row>
    <row r="1774" spans="1:2" ht="12.75">
      <c r="A1774" s="5">
        <v>43543.48958333333</v>
      </c>
      <c r="B1774" s="6">
        <v>817.805419921875</v>
      </c>
    </row>
    <row r="1775" spans="1:2" ht="12.75">
      <c r="A1775" s="5">
        <v>43543.5</v>
      </c>
      <c r="B1775" s="6">
        <v>710.110290527344</v>
      </c>
    </row>
    <row r="1776" spans="1:2" ht="12.75">
      <c r="A1776" s="5">
        <v>43543.510416666664</v>
      </c>
      <c r="B1776" s="6">
        <v>770.953979492188</v>
      </c>
    </row>
    <row r="1777" spans="1:2" ht="12.75">
      <c r="A1777" s="5">
        <v>43543.52083333333</v>
      </c>
      <c r="B1777" s="6">
        <v>757.690551757813</v>
      </c>
    </row>
    <row r="1778" spans="1:2" ht="12.75">
      <c r="A1778" s="5">
        <v>43543.53125</v>
      </c>
      <c r="B1778" s="6">
        <v>812.581115722656</v>
      </c>
    </row>
    <row r="1779" spans="1:2" ht="12.75">
      <c r="A1779" s="5">
        <v>43543.541666666664</v>
      </c>
      <c r="B1779" s="6">
        <v>852.398254394531</v>
      </c>
    </row>
    <row r="1780" spans="1:2" ht="12.75">
      <c r="A1780" s="5">
        <v>43543.55208333333</v>
      </c>
      <c r="B1780" s="6">
        <v>767.582702636719</v>
      </c>
    </row>
    <row r="1781" spans="1:2" ht="12.75">
      <c r="A1781" s="5">
        <v>43543.5625</v>
      </c>
      <c r="B1781" s="6">
        <v>722.349853515625</v>
      </c>
    </row>
    <row r="1782" spans="1:2" ht="12.75">
      <c r="A1782" s="5">
        <v>43543.572916666664</v>
      </c>
      <c r="B1782" s="6">
        <v>743.916442871094</v>
      </c>
    </row>
    <row r="1783" spans="1:2" ht="12.75">
      <c r="A1783" s="5">
        <v>43543.58333333333</v>
      </c>
      <c r="B1783" s="6">
        <v>934.673645019531</v>
      </c>
    </row>
    <row r="1784" spans="1:2" ht="12.75">
      <c r="A1784" s="5">
        <v>43543.59375</v>
      </c>
      <c r="B1784" s="6">
        <v>920.648010253906</v>
      </c>
    </row>
    <row r="1785" spans="1:2" ht="12.75">
      <c r="A1785" s="5">
        <v>43543.604166666664</v>
      </c>
      <c r="B1785" s="6">
        <v>925.058471679688</v>
      </c>
    </row>
    <row r="1786" spans="1:2" ht="12.75">
      <c r="A1786" s="5">
        <v>43543.61458333333</v>
      </c>
      <c r="B1786" s="6">
        <v>918.7412109375</v>
      </c>
    </row>
    <row r="1787" spans="1:2" ht="12.75">
      <c r="A1787" s="5">
        <v>43543.625</v>
      </c>
      <c r="B1787" s="6">
        <v>966.101623535156</v>
      </c>
    </row>
    <row r="1788" spans="1:2" ht="12.75">
      <c r="A1788" s="5">
        <v>43543.635416666664</v>
      </c>
      <c r="B1788" s="6">
        <v>1001.78094482422</v>
      </c>
    </row>
    <row r="1789" spans="1:2" ht="12.75">
      <c r="A1789" s="5">
        <v>43543.64583333333</v>
      </c>
      <c r="B1789" s="6">
        <v>953.782653808594</v>
      </c>
    </row>
    <row r="1790" spans="1:2" ht="12.75">
      <c r="A1790" s="5">
        <v>43543.65625</v>
      </c>
      <c r="B1790" s="6">
        <v>946.004577636719</v>
      </c>
    </row>
    <row r="1791" spans="1:2" ht="12.75">
      <c r="A1791" s="5">
        <v>43543.666666666664</v>
      </c>
      <c r="B1791" s="6">
        <v>956.66796875</v>
      </c>
    </row>
    <row r="1792" spans="1:2" ht="12.75">
      <c r="A1792" s="5">
        <v>43543.67708333333</v>
      </c>
      <c r="B1792" s="6">
        <v>969.923095703125</v>
      </c>
    </row>
    <row r="1793" spans="1:2" ht="12.75">
      <c r="A1793" s="5">
        <v>43543.6875</v>
      </c>
      <c r="B1793" s="6">
        <v>924.117370605469</v>
      </c>
    </row>
    <row r="1794" spans="1:2" ht="12.75">
      <c r="A1794" s="5">
        <v>43543.697916666664</v>
      </c>
      <c r="B1794" s="6">
        <v>827.69482421875</v>
      </c>
    </row>
    <row r="1795" spans="1:2" ht="12.75">
      <c r="A1795" s="5">
        <v>43543.70833333333</v>
      </c>
      <c r="B1795" s="6">
        <v>727.438110351563</v>
      </c>
    </row>
    <row r="1796" spans="1:2" ht="12.75">
      <c r="A1796" s="5">
        <v>43543.71875</v>
      </c>
      <c r="B1796" s="6">
        <v>559.070190429688</v>
      </c>
    </row>
    <row r="1797" spans="1:2" ht="12.75">
      <c r="A1797" s="5">
        <v>43543.729166666664</v>
      </c>
      <c r="B1797" s="6">
        <v>478.120849609375</v>
      </c>
    </row>
    <row r="1798" spans="1:2" ht="12.75">
      <c r="A1798" s="5">
        <v>43543.73958333333</v>
      </c>
      <c r="B1798" s="6">
        <v>553.773376464844</v>
      </c>
    </row>
    <row r="1799" spans="1:2" ht="12.75">
      <c r="A1799" s="5">
        <v>43543.75</v>
      </c>
      <c r="B1799" s="6">
        <v>639.105285644531</v>
      </c>
    </row>
    <row r="1800" spans="1:2" ht="12.75">
      <c r="A1800" s="5">
        <v>43543.760416666664</v>
      </c>
      <c r="B1800" s="6">
        <v>437.483001708984</v>
      </c>
    </row>
    <row r="1801" spans="1:2" ht="12.75">
      <c r="A1801" s="5">
        <v>43543.77083333333</v>
      </c>
      <c r="B1801" s="6">
        <v>390.646514892578</v>
      </c>
    </row>
    <row r="1802" spans="1:2" ht="12.75">
      <c r="A1802" s="5">
        <v>43543.78125</v>
      </c>
      <c r="B1802" s="6">
        <v>486.474060058594</v>
      </c>
    </row>
    <row r="1803" spans="1:2" ht="12.75">
      <c r="A1803" s="5">
        <v>43543.791666666664</v>
      </c>
      <c r="B1803" s="6">
        <v>493.654754638672</v>
      </c>
    </row>
    <row r="1804" spans="1:2" ht="12.75">
      <c r="A1804" s="5">
        <v>43543.80208333333</v>
      </c>
      <c r="B1804" s="6">
        <v>407.339721679688</v>
      </c>
    </row>
    <row r="1805" spans="1:2" ht="12.75">
      <c r="A1805" s="5">
        <v>43543.8125</v>
      </c>
      <c r="B1805" s="6">
        <v>436.063232421875</v>
      </c>
    </row>
    <row r="1806" spans="1:2" ht="12.75">
      <c r="A1806" s="5">
        <v>43543.822916666664</v>
      </c>
      <c r="B1806" s="6">
        <v>513.03515625</v>
      </c>
    </row>
    <row r="1807" spans="1:2" ht="12.75">
      <c r="A1807" s="5">
        <v>43543.83333333333</v>
      </c>
      <c r="B1807" s="6">
        <v>527.567993164063</v>
      </c>
    </row>
    <row r="1808" spans="1:2" ht="12.75">
      <c r="A1808" s="5">
        <v>43543.84375</v>
      </c>
      <c r="B1808" s="6">
        <v>551.639404296875</v>
      </c>
    </row>
    <row r="1809" spans="1:2" ht="12.75">
      <c r="A1809" s="5">
        <v>43543.854166666664</v>
      </c>
      <c r="B1809" s="6">
        <v>533.458801269531</v>
      </c>
    </row>
    <row r="1810" spans="1:2" ht="12.75">
      <c r="A1810" s="5">
        <v>43543.86458333333</v>
      </c>
      <c r="B1810" s="6">
        <v>595.820861816406</v>
      </c>
    </row>
    <row r="1811" spans="1:2" ht="12.75">
      <c r="A1811" s="5">
        <v>43543.875</v>
      </c>
      <c r="B1811" s="6">
        <v>630.697387695313</v>
      </c>
    </row>
    <row r="1812" spans="1:2" ht="12.75">
      <c r="A1812" s="5">
        <v>43543.885416666664</v>
      </c>
      <c r="B1812" s="6">
        <v>644.986755371094</v>
      </c>
    </row>
    <row r="1813" spans="1:2" ht="12.75">
      <c r="A1813" s="5">
        <v>43543.89583333333</v>
      </c>
      <c r="B1813" s="6">
        <v>620.701354980469</v>
      </c>
    </row>
    <row r="1814" spans="1:2" ht="12.75">
      <c r="A1814" s="5">
        <v>43543.90625</v>
      </c>
      <c r="B1814" s="6">
        <v>531.264770507813</v>
      </c>
    </row>
    <row r="1815" spans="1:2" ht="12.75">
      <c r="A1815" s="5">
        <v>43543.916666666664</v>
      </c>
      <c r="B1815" s="6">
        <v>540.471252441406</v>
      </c>
    </row>
    <row r="1816" spans="1:2" ht="12.75">
      <c r="A1816" s="5">
        <v>43543.92708333333</v>
      </c>
      <c r="B1816" s="6">
        <v>752.16943359375</v>
      </c>
    </row>
    <row r="1817" spans="1:2" ht="12.75">
      <c r="A1817" s="5">
        <v>43543.9375</v>
      </c>
      <c r="B1817" s="6">
        <v>803.211181640625</v>
      </c>
    </row>
    <row r="1818" spans="1:2" ht="12.75">
      <c r="A1818" s="5">
        <v>43543.947916666664</v>
      </c>
      <c r="B1818" s="6">
        <v>689.336120605469</v>
      </c>
    </row>
    <row r="1819" spans="1:2" ht="12.75">
      <c r="A1819" s="5">
        <v>43543.95833333333</v>
      </c>
      <c r="B1819" s="6">
        <v>585.666076660156</v>
      </c>
    </row>
    <row r="1820" spans="1:2" ht="12.75">
      <c r="A1820" s="5">
        <v>43543.96875</v>
      </c>
      <c r="B1820" s="6">
        <v>557.407104492188</v>
      </c>
    </row>
    <row r="1821" spans="1:2" ht="12.75">
      <c r="A1821" s="5">
        <v>43543.979166666664</v>
      </c>
      <c r="B1821" s="6">
        <v>587.503479003906</v>
      </c>
    </row>
    <row r="1822" spans="1:2" ht="12.75">
      <c r="A1822" s="5">
        <v>43543.98958333333</v>
      </c>
      <c r="B1822" s="6">
        <v>713.739135742188</v>
      </c>
    </row>
    <row r="1823" spans="1:2" ht="12.75">
      <c r="A1823" s="5">
        <v>43544</v>
      </c>
      <c r="B1823" s="6">
        <v>761.913696289063</v>
      </c>
    </row>
    <row r="1824" spans="1:2" ht="12.75">
      <c r="A1824" s="5">
        <v>43544.010416666664</v>
      </c>
      <c r="B1824" s="6">
        <v>973.751403808594</v>
      </c>
    </row>
    <row r="1825" spans="1:2" ht="12.75">
      <c r="A1825" s="5">
        <v>43544.02083333333</v>
      </c>
      <c r="B1825" s="6">
        <v>1101.82141113281</v>
      </c>
    </row>
    <row r="1826" spans="1:2" ht="12.75">
      <c r="A1826" s="5">
        <v>43544.03125</v>
      </c>
      <c r="B1826" s="6">
        <v>1070.75708007813</v>
      </c>
    </row>
    <row r="1827" spans="1:2" ht="12.75">
      <c r="A1827" s="5">
        <v>43544.041666666664</v>
      </c>
      <c r="B1827" s="6">
        <v>1033.32238769531</v>
      </c>
    </row>
    <row r="1828" spans="1:2" ht="12.75">
      <c r="A1828" s="5">
        <v>43544.05208333333</v>
      </c>
      <c r="B1828" s="6">
        <v>986.697509765625</v>
      </c>
    </row>
    <row r="1829" spans="1:2" ht="12.75">
      <c r="A1829" s="5">
        <v>43544.0625</v>
      </c>
      <c r="B1829" s="6">
        <v>944.70947265625</v>
      </c>
    </row>
    <row r="1830" spans="1:2" ht="12.75">
      <c r="A1830" s="5">
        <v>43544.072916666664</v>
      </c>
      <c r="B1830" s="6">
        <v>911.340576171875</v>
      </c>
    </row>
    <row r="1831" spans="1:2" ht="12.75">
      <c r="A1831" s="5">
        <v>43544.08333333333</v>
      </c>
      <c r="B1831" s="6">
        <v>871.593139648438</v>
      </c>
    </row>
    <row r="1832" spans="1:2" ht="12.75">
      <c r="A1832" s="5">
        <v>43544.09375</v>
      </c>
      <c r="B1832" s="6">
        <v>844.793212890625</v>
      </c>
    </row>
    <row r="1833" spans="1:2" ht="12.75">
      <c r="A1833" s="5">
        <v>43544.104166666664</v>
      </c>
      <c r="B1833" s="6">
        <v>812.847900390625</v>
      </c>
    </row>
    <row r="1834" spans="1:2" ht="12.75">
      <c r="A1834" s="5">
        <v>43544.11458333333</v>
      </c>
      <c r="B1834" s="6">
        <v>814.495239257813</v>
      </c>
    </row>
    <row r="1835" spans="1:2" ht="12.75">
      <c r="A1835" s="5">
        <v>43544.125</v>
      </c>
      <c r="B1835" s="6">
        <v>759.165954589844</v>
      </c>
    </row>
    <row r="1836" spans="1:2" ht="12.75">
      <c r="A1836" s="5">
        <v>43544.135416666664</v>
      </c>
      <c r="B1836" s="6">
        <v>707.733581542969</v>
      </c>
    </row>
    <row r="1837" spans="1:2" ht="12.75">
      <c r="A1837" s="5">
        <v>43544.14583333333</v>
      </c>
      <c r="B1837" s="6">
        <v>681.067749023438</v>
      </c>
    </row>
    <row r="1838" spans="1:2" ht="12.75">
      <c r="A1838" s="5">
        <v>43544.15625</v>
      </c>
      <c r="B1838" s="6">
        <v>726.604125976563</v>
      </c>
    </row>
    <row r="1839" spans="1:2" ht="12.75">
      <c r="A1839" s="5">
        <v>43544.166666666664</v>
      </c>
      <c r="B1839" s="6">
        <v>766.152282714844</v>
      </c>
    </row>
    <row r="1840" spans="1:2" ht="12.75">
      <c r="A1840" s="5">
        <v>43544.17708333333</v>
      </c>
      <c r="B1840" s="6">
        <v>766.828918457031</v>
      </c>
    </row>
    <row r="1841" spans="1:2" ht="12.75">
      <c r="A1841" s="5">
        <v>43544.1875</v>
      </c>
      <c r="B1841" s="6">
        <v>824.744812011719</v>
      </c>
    </row>
    <row r="1842" spans="1:2" ht="12.75">
      <c r="A1842" s="5">
        <v>43544.197916666664</v>
      </c>
      <c r="B1842" s="6">
        <v>863.75341796875</v>
      </c>
    </row>
    <row r="1843" spans="1:2" ht="12.75">
      <c r="A1843" s="5">
        <v>43544.20833333333</v>
      </c>
      <c r="B1843" s="6">
        <v>876.515991210938</v>
      </c>
    </row>
    <row r="1844" spans="1:2" ht="12.75">
      <c r="A1844" s="5">
        <v>43544.21875</v>
      </c>
      <c r="B1844" s="6">
        <v>654.044677734375</v>
      </c>
    </row>
    <row r="1845" spans="1:2" ht="12.75">
      <c r="A1845" s="5">
        <v>43544.229166666664</v>
      </c>
      <c r="B1845" s="6">
        <v>650.92138671875</v>
      </c>
    </row>
    <row r="1846" spans="1:2" ht="12.75">
      <c r="A1846" s="5">
        <v>43544.23958333333</v>
      </c>
      <c r="B1846" s="6">
        <v>721.040649414063</v>
      </c>
    </row>
    <row r="1847" spans="1:2" ht="12.75">
      <c r="A1847" s="5">
        <v>43544.25</v>
      </c>
      <c r="B1847" s="6">
        <v>736.816101074219</v>
      </c>
    </row>
    <row r="1848" spans="1:2" ht="12.75">
      <c r="A1848" s="5">
        <v>43544.260416666664</v>
      </c>
      <c r="B1848" s="6">
        <v>640.183715820313</v>
      </c>
    </row>
    <row r="1849" spans="1:2" ht="12.75">
      <c r="A1849" s="5">
        <v>43544.27083333333</v>
      </c>
      <c r="B1849" s="6">
        <v>597.873962402344</v>
      </c>
    </row>
    <row r="1850" spans="1:2" ht="12.75">
      <c r="A1850" s="5">
        <v>43544.28125</v>
      </c>
      <c r="B1850" s="6">
        <v>713.054870605469</v>
      </c>
    </row>
    <row r="1851" spans="1:2" ht="12.75">
      <c r="A1851" s="5">
        <v>43544.291666666664</v>
      </c>
      <c r="B1851" s="6">
        <v>787.782348632813</v>
      </c>
    </row>
    <row r="1852" spans="1:2" ht="12.75">
      <c r="A1852" s="5">
        <v>43544.30208333333</v>
      </c>
      <c r="B1852" s="6">
        <v>832.573425292969</v>
      </c>
    </row>
    <row r="1853" spans="1:2" ht="12.75">
      <c r="A1853" s="5">
        <v>43544.3125</v>
      </c>
      <c r="B1853" s="6">
        <v>830.340637207031</v>
      </c>
    </row>
    <row r="1854" spans="1:2" ht="12.75">
      <c r="A1854" s="5">
        <v>43544.322916666664</v>
      </c>
      <c r="B1854" s="6">
        <v>822.804382324219</v>
      </c>
    </row>
    <row r="1855" spans="1:2" ht="12.75">
      <c r="A1855" s="5">
        <v>43544.33333333333</v>
      </c>
      <c r="B1855" s="6">
        <v>851.658203125</v>
      </c>
    </row>
    <row r="1856" spans="1:2" ht="12.75">
      <c r="A1856" s="5">
        <v>43544.34375</v>
      </c>
      <c r="B1856" s="6">
        <v>903.649719238281</v>
      </c>
    </row>
    <row r="1857" spans="1:2" ht="12.75">
      <c r="A1857" s="5">
        <v>43544.354166666664</v>
      </c>
      <c r="B1857" s="6">
        <v>922.480712890625</v>
      </c>
    </row>
    <row r="1858" spans="1:2" ht="12.75">
      <c r="A1858" s="5">
        <v>43544.36458333333</v>
      </c>
      <c r="B1858" s="6">
        <v>922.779663085938</v>
      </c>
    </row>
    <row r="1859" spans="1:2" ht="12.75">
      <c r="A1859" s="5">
        <v>43544.375</v>
      </c>
      <c r="B1859" s="6">
        <v>887.541442871094</v>
      </c>
    </row>
    <row r="1860" spans="1:2" ht="12.75">
      <c r="A1860" s="5">
        <v>43544.385416666664</v>
      </c>
      <c r="B1860" s="6">
        <v>875.345581054688</v>
      </c>
    </row>
    <row r="1861" spans="1:2" ht="12.75">
      <c r="A1861" s="5">
        <v>43544.39583333333</v>
      </c>
      <c r="B1861" s="6">
        <v>841.783935546875</v>
      </c>
    </row>
    <row r="1862" spans="1:2" ht="12.75">
      <c r="A1862" s="5">
        <v>43544.40625</v>
      </c>
      <c r="B1862" s="6">
        <v>891.865600585938</v>
      </c>
    </row>
    <row r="1863" spans="1:2" ht="12.75">
      <c r="A1863" s="5">
        <v>43544.416666666664</v>
      </c>
      <c r="B1863" s="6">
        <v>876.392150878906</v>
      </c>
    </row>
    <row r="1864" spans="1:2" ht="12.75">
      <c r="A1864" s="5">
        <v>43544.42708333333</v>
      </c>
      <c r="B1864" s="6">
        <v>933.324340820313</v>
      </c>
    </row>
    <row r="1865" spans="1:2" ht="12.75">
      <c r="A1865" s="5">
        <v>43544.4375</v>
      </c>
      <c r="B1865" s="6">
        <v>812.7998046875</v>
      </c>
    </row>
    <row r="1866" spans="1:2" ht="12.75">
      <c r="A1866" s="5">
        <v>43544.447916666664</v>
      </c>
      <c r="B1866" s="6">
        <v>890.228637695313</v>
      </c>
    </row>
    <row r="1867" spans="1:2" ht="12.75">
      <c r="A1867" s="5">
        <v>43544.45833333333</v>
      </c>
      <c r="B1867" s="6">
        <v>824.21875</v>
      </c>
    </row>
    <row r="1868" spans="1:2" ht="12.75">
      <c r="A1868" s="5">
        <v>43544.46875</v>
      </c>
      <c r="B1868" s="6">
        <v>854.28173828125</v>
      </c>
    </row>
    <row r="1869" spans="1:2" ht="12.75">
      <c r="A1869" s="5">
        <v>43544.479166666664</v>
      </c>
      <c r="B1869" s="6">
        <v>754.254089355469</v>
      </c>
    </row>
    <row r="1870" spans="1:2" ht="12.75">
      <c r="A1870" s="5">
        <v>43544.48958333333</v>
      </c>
      <c r="B1870" s="6">
        <v>773.771606445313</v>
      </c>
    </row>
    <row r="1871" spans="1:2" ht="12.75">
      <c r="A1871" s="5">
        <v>43544.5</v>
      </c>
      <c r="B1871" s="6">
        <v>819.754333496094</v>
      </c>
    </row>
    <row r="1872" spans="1:2" ht="12.75">
      <c r="A1872" s="5">
        <v>43544.510416666664</v>
      </c>
      <c r="B1872" s="6">
        <v>821.699096679688</v>
      </c>
    </row>
    <row r="1873" spans="1:2" ht="12.75">
      <c r="A1873" s="5">
        <v>43544.52083333333</v>
      </c>
      <c r="B1873" s="6">
        <v>846.007934570313</v>
      </c>
    </row>
    <row r="1874" spans="1:2" ht="12.75">
      <c r="A1874" s="5">
        <v>43544.53125</v>
      </c>
      <c r="B1874" s="6">
        <v>797.443725585938</v>
      </c>
    </row>
    <row r="1875" spans="1:2" ht="12.75">
      <c r="A1875" s="5">
        <v>43544.541666666664</v>
      </c>
      <c r="B1875" s="6">
        <v>846.59033203125</v>
      </c>
    </row>
    <row r="1876" spans="1:2" ht="12.75">
      <c r="A1876" s="5">
        <v>43544.55208333333</v>
      </c>
      <c r="B1876" s="6">
        <v>715.013549804688</v>
      </c>
    </row>
    <row r="1877" spans="1:2" ht="12.75">
      <c r="A1877" s="5">
        <v>43544.5625</v>
      </c>
      <c r="B1877" s="6">
        <v>812.425476074219</v>
      </c>
    </row>
    <row r="1878" spans="1:2" ht="12.75">
      <c r="A1878" s="5">
        <v>43544.572916666664</v>
      </c>
      <c r="B1878" s="6">
        <v>879.008605957031</v>
      </c>
    </row>
    <row r="1879" spans="1:2" ht="12.75">
      <c r="A1879" s="5">
        <v>43544.58333333333</v>
      </c>
      <c r="B1879" s="6">
        <v>946.206909179688</v>
      </c>
    </row>
    <row r="1880" spans="1:2" ht="12.75">
      <c r="A1880" s="5">
        <v>43544.59375</v>
      </c>
      <c r="B1880" s="6">
        <v>934.075927734375</v>
      </c>
    </row>
    <row r="1881" spans="1:2" ht="12.75">
      <c r="A1881" s="5">
        <v>43544.604166666664</v>
      </c>
      <c r="B1881" s="6">
        <v>709.2734375</v>
      </c>
    </row>
    <row r="1882" spans="1:2" ht="12.75">
      <c r="A1882" s="5">
        <v>43544.61458333333</v>
      </c>
      <c r="B1882" s="6">
        <v>583.563903808594</v>
      </c>
    </row>
    <row r="1883" spans="1:2" ht="12.75">
      <c r="A1883" s="5">
        <v>43544.625</v>
      </c>
      <c r="B1883" s="6">
        <v>582.9091796875</v>
      </c>
    </row>
    <row r="1884" spans="1:2" ht="12.75">
      <c r="A1884" s="5">
        <v>43544.635416666664</v>
      </c>
      <c r="B1884" s="6">
        <v>676.333801269531</v>
      </c>
    </row>
    <row r="1885" spans="1:2" ht="12.75">
      <c r="A1885" s="5">
        <v>43544.64583333333</v>
      </c>
      <c r="B1885" s="6">
        <v>742.624755859375</v>
      </c>
    </row>
    <row r="1886" spans="1:2" ht="12.75">
      <c r="A1886" s="5">
        <v>43544.65625</v>
      </c>
      <c r="B1886" s="6">
        <v>685.807373046875</v>
      </c>
    </row>
    <row r="1887" spans="1:2" ht="12.75">
      <c r="A1887" s="5">
        <v>43544.666666666664</v>
      </c>
      <c r="B1887" s="6">
        <v>683.337829589844</v>
      </c>
    </row>
    <row r="1888" spans="1:2" ht="12.75">
      <c r="A1888" s="5">
        <v>43544.67708333333</v>
      </c>
      <c r="B1888" s="6">
        <v>700.833129882813</v>
      </c>
    </row>
    <row r="1889" spans="1:2" ht="12.75">
      <c r="A1889" s="5">
        <v>43544.6875</v>
      </c>
      <c r="B1889" s="6">
        <v>731.628173828125</v>
      </c>
    </row>
    <row r="1890" spans="1:2" ht="12.75">
      <c r="A1890" s="5">
        <v>43544.697916666664</v>
      </c>
      <c r="B1890" s="6">
        <v>664.198181152344</v>
      </c>
    </row>
    <row r="1891" spans="1:2" ht="12.75">
      <c r="A1891" s="5">
        <v>43544.70833333333</v>
      </c>
      <c r="B1891" s="6">
        <v>608.111267089844</v>
      </c>
    </row>
    <row r="1892" spans="1:2" ht="12.75">
      <c r="A1892" s="5">
        <v>43544.71875</v>
      </c>
      <c r="B1892" s="6">
        <v>360.793426513672</v>
      </c>
    </row>
    <row r="1893" spans="1:2" ht="12.75">
      <c r="A1893" s="5">
        <v>43544.729166666664</v>
      </c>
      <c r="B1893" s="6">
        <v>366.405700683594</v>
      </c>
    </row>
    <row r="1894" spans="1:2" ht="12.75">
      <c r="A1894" s="5">
        <v>43544.73958333333</v>
      </c>
      <c r="B1894" s="6">
        <v>454.216217041016</v>
      </c>
    </row>
    <row r="1895" spans="1:2" ht="12.75">
      <c r="A1895" s="5">
        <v>43544.75</v>
      </c>
      <c r="B1895" s="6">
        <v>412.157318115234</v>
      </c>
    </row>
    <row r="1896" spans="1:2" ht="12.75">
      <c r="A1896" s="5">
        <v>43544.760416666664</v>
      </c>
      <c r="B1896" s="6">
        <v>382.610992431641</v>
      </c>
    </row>
    <row r="1897" spans="1:2" ht="12.75">
      <c r="A1897" s="5">
        <v>43544.77083333333</v>
      </c>
      <c r="B1897" s="6">
        <v>362.242340087891</v>
      </c>
    </row>
    <row r="1898" spans="1:2" ht="12.75">
      <c r="A1898" s="5">
        <v>43544.78125</v>
      </c>
      <c r="B1898" s="6">
        <v>332.996795654297</v>
      </c>
    </row>
    <row r="1899" spans="1:2" ht="12.75">
      <c r="A1899" s="5">
        <v>43544.791666666664</v>
      </c>
      <c r="B1899" s="6">
        <v>374.914337158203</v>
      </c>
    </row>
    <row r="1900" spans="1:2" ht="12.75">
      <c r="A1900" s="5">
        <v>43544.80208333333</v>
      </c>
      <c r="B1900" s="6">
        <v>360.324981689453</v>
      </c>
    </row>
    <row r="1901" spans="1:2" ht="12.75">
      <c r="A1901" s="5">
        <v>43544.8125</v>
      </c>
      <c r="B1901" s="6">
        <v>384.507537841797</v>
      </c>
    </row>
    <row r="1902" spans="1:2" ht="12.75">
      <c r="A1902" s="5">
        <v>43544.822916666664</v>
      </c>
      <c r="B1902" s="6">
        <v>388.449859619141</v>
      </c>
    </row>
    <row r="1903" spans="1:2" ht="12.75">
      <c r="A1903" s="5">
        <v>43544.83333333333</v>
      </c>
      <c r="B1903" s="6">
        <v>357.117462158203</v>
      </c>
    </row>
    <row r="1904" spans="1:2" ht="12.75">
      <c r="A1904" s="5">
        <v>43544.84375</v>
      </c>
      <c r="B1904" s="6">
        <v>397.017883300781</v>
      </c>
    </row>
    <row r="1905" spans="1:2" ht="12.75">
      <c r="A1905" s="5">
        <v>43544.854166666664</v>
      </c>
      <c r="B1905" s="6">
        <v>468.504272460938</v>
      </c>
    </row>
    <row r="1906" spans="1:2" ht="12.75">
      <c r="A1906" s="5">
        <v>43544.86458333333</v>
      </c>
      <c r="B1906" s="6">
        <v>478.765441894531</v>
      </c>
    </row>
    <row r="1907" spans="1:2" ht="12.75">
      <c r="A1907" s="5">
        <v>43544.875</v>
      </c>
      <c r="B1907" s="6">
        <v>463.29541015625</v>
      </c>
    </row>
    <row r="1908" spans="1:2" ht="12.75">
      <c r="A1908" s="5">
        <v>43544.885416666664</v>
      </c>
      <c r="B1908" s="6">
        <v>491.960327148438</v>
      </c>
    </row>
    <row r="1909" spans="1:2" ht="12.75">
      <c r="A1909" s="5">
        <v>43544.89583333333</v>
      </c>
      <c r="B1909" s="6">
        <v>518.152648925781</v>
      </c>
    </row>
    <row r="1910" spans="1:2" ht="12.75">
      <c r="A1910" s="5">
        <v>43544.90625</v>
      </c>
      <c r="B1910" s="6">
        <v>566.975219726563</v>
      </c>
    </row>
    <row r="1911" spans="1:2" ht="12.75">
      <c r="A1911" s="5">
        <v>43544.916666666664</v>
      </c>
      <c r="B1911" s="6">
        <v>582.483642578125</v>
      </c>
    </row>
    <row r="1912" spans="1:2" ht="12.75">
      <c r="A1912" s="5">
        <v>43544.92708333333</v>
      </c>
      <c r="B1912" s="6">
        <v>712.382751464844</v>
      </c>
    </row>
    <row r="1913" spans="1:2" ht="12.75">
      <c r="A1913" s="5">
        <v>43544.9375</v>
      </c>
      <c r="B1913" s="6">
        <v>746.991455078125</v>
      </c>
    </row>
    <row r="1914" spans="1:2" ht="12.75">
      <c r="A1914" s="5">
        <v>43544.947916666664</v>
      </c>
      <c r="B1914" s="6">
        <v>787.488525390625</v>
      </c>
    </row>
    <row r="1915" spans="1:2" ht="12.75">
      <c r="A1915" s="5">
        <v>43544.95833333333</v>
      </c>
      <c r="B1915" s="6">
        <v>765.675598144531</v>
      </c>
    </row>
    <row r="1916" spans="1:2" ht="12.75">
      <c r="A1916" s="5">
        <v>43544.96875</v>
      </c>
      <c r="B1916" s="6">
        <v>803.353271484375</v>
      </c>
    </row>
    <row r="1917" spans="1:2" ht="12.75">
      <c r="A1917" s="5">
        <v>43544.979166666664</v>
      </c>
      <c r="B1917" s="6">
        <v>818.684936523438</v>
      </c>
    </row>
    <row r="1918" spans="1:2" ht="12.75">
      <c r="A1918" s="5">
        <v>43544.98958333333</v>
      </c>
      <c r="B1918" s="6">
        <v>760.820251464844</v>
      </c>
    </row>
    <row r="1919" spans="1:2" ht="12.75">
      <c r="A1919" s="5">
        <v>43545</v>
      </c>
      <c r="B1919" s="6">
        <v>715.757141113281</v>
      </c>
    </row>
    <row r="1920" spans="1:2" ht="12.75">
      <c r="A1920" s="5">
        <v>43545.010416666664</v>
      </c>
      <c r="B1920" s="6">
        <v>754.969787597656</v>
      </c>
    </row>
    <row r="1921" spans="1:2" ht="12.75">
      <c r="A1921" s="5">
        <v>43545.02083333333</v>
      </c>
      <c r="B1921" s="6">
        <v>770.554321289063</v>
      </c>
    </row>
    <row r="1922" spans="1:2" ht="12.75">
      <c r="A1922" s="5">
        <v>43545.03125</v>
      </c>
      <c r="B1922" s="6">
        <v>748.678955078125</v>
      </c>
    </row>
    <row r="1923" spans="1:2" ht="12.75">
      <c r="A1923" s="5">
        <v>43545.041666666664</v>
      </c>
      <c r="B1923" s="6">
        <v>675.349853515625</v>
      </c>
    </row>
    <row r="1924" spans="1:2" ht="12.75">
      <c r="A1924" s="5">
        <v>43545.05208333333</v>
      </c>
      <c r="B1924" s="6">
        <v>637.664794921875</v>
      </c>
    </row>
    <row r="1925" spans="1:2" ht="12.75">
      <c r="A1925" s="5">
        <v>43545.0625</v>
      </c>
      <c r="B1925" s="6">
        <v>644.567138671875</v>
      </c>
    </row>
    <row r="1926" spans="1:2" ht="12.75">
      <c r="A1926" s="5">
        <v>43545.072916666664</v>
      </c>
      <c r="B1926" s="6">
        <v>618.413635253906</v>
      </c>
    </row>
    <row r="1927" spans="1:2" ht="12.75">
      <c r="A1927" s="5">
        <v>43545.08333333333</v>
      </c>
      <c r="B1927" s="6">
        <v>656.226196289063</v>
      </c>
    </row>
    <row r="1928" spans="1:2" ht="12.75">
      <c r="A1928" s="5">
        <v>43545.09375</v>
      </c>
      <c r="B1928" s="6">
        <v>653.04541015625</v>
      </c>
    </row>
    <row r="1929" spans="1:2" ht="12.75">
      <c r="A1929" s="5">
        <v>43545.104166666664</v>
      </c>
      <c r="B1929" s="6">
        <v>639.166687011719</v>
      </c>
    </row>
    <row r="1930" spans="1:2" ht="12.75">
      <c r="A1930" s="5">
        <v>43545.11458333333</v>
      </c>
      <c r="B1930" s="6">
        <v>639.325134277344</v>
      </c>
    </row>
    <row r="1931" spans="1:2" ht="12.75">
      <c r="A1931" s="5">
        <v>43545.125</v>
      </c>
      <c r="B1931" s="6">
        <v>625.285034179688</v>
      </c>
    </row>
    <row r="1932" spans="1:2" ht="12.75">
      <c r="A1932" s="5">
        <v>43545.135416666664</v>
      </c>
      <c r="B1932" s="6">
        <v>580.193237304688</v>
      </c>
    </row>
    <row r="1933" spans="1:2" ht="12.75">
      <c r="A1933" s="5">
        <v>43545.14583333333</v>
      </c>
      <c r="B1933" s="6">
        <v>618.237121582031</v>
      </c>
    </row>
    <row r="1934" spans="1:2" ht="12.75">
      <c r="A1934" s="5">
        <v>43545.15625</v>
      </c>
      <c r="B1934" s="6">
        <v>661.584899902344</v>
      </c>
    </row>
    <row r="1935" spans="1:2" ht="12.75">
      <c r="A1935" s="5">
        <v>43545.166666666664</v>
      </c>
      <c r="B1935" s="6">
        <v>706.826904296875</v>
      </c>
    </row>
    <row r="1936" spans="1:2" ht="12.75">
      <c r="A1936" s="5">
        <v>43545.17708333333</v>
      </c>
      <c r="B1936" s="6">
        <v>769.019409179688</v>
      </c>
    </row>
    <row r="1937" spans="1:2" ht="12.75">
      <c r="A1937" s="5">
        <v>43545.1875</v>
      </c>
      <c r="B1937" s="6">
        <v>782.382690429688</v>
      </c>
    </row>
    <row r="1938" spans="1:2" ht="12.75">
      <c r="A1938" s="5">
        <v>43545.197916666664</v>
      </c>
      <c r="B1938" s="6">
        <v>835.890808105469</v>
      </c>
    </row>
    <row r="1939" spans="1:2" ht="12.75">
      <c r="A1939" s="5">
        <v>43545.20833333333</v>
      </c>
      <c r="B1939" s="6">
        <v>824.276611328125</v>
      </c>
    </row>
    <row r="1940" spans="1:2" ht="12.75">
      <c r="A1940" s="5">
        <v>43545.21875</v>
      </c>
      <c r="B1940" s="6">
        <v>772.378662109375</v>
      </c>
    </row>
    <row r="1941" spans="1:2" ht="12.75">
      <c r="A1941" s="5">
        <v>43545.229166666664</v>
      </c>
      <c r="B1941" s="6">
        <v>807.837219238281</v>
      </c>
    </row>
    <row r="1942" spans="1:2" ht="12.75">
      <c r="A1942" s="5">
        <v>43545.23958333333</v>
      </c>
      <c r="B1942" s="6">
        <v>793.466979980469</v>
      </c>
    </row>
    <row r="1943" spans="1:2" ht="12.75">
      <c r="A1943" s="5">
        <v>43545.25</v>
      </c>
      <c r="B1943" s="6">
        <v>794.669372558594</v>
      </c>
    </row>
    <row r="1944" spans="1:2" ht="12.75">
      <c r="A1944" s="5">
        <v>43545.260416666664</v>
      </c>
      <c r="B1944" s="6">
        <v>728.706359863281</v>
      </c>
    </row>
    <row r="1945" spans="1:2" ht="12.75">
      <c r="A1945" s="5">
        <v>43545.27083333333</v>
      </c>
      <c r="B1945" s="6">
        <v>724.02392578125</v>
      </c>
    </row>
    <row r="1946" spans="1:2" ht="12.75">
      <c r="A1946" s="5">
        <v>43545.28125</v>
      </c>
      <c r="B1946" s="6">
        <v>783.0439453125</v>
      </c>
    </row>
    <row r="1947" spans="1:2" ht="12.75">
      <c r="A1947" s="5">
        <v>43545.291666666664</v>
      </c>
      <c r="B1947" s="6">
        <v>852.259582519531</v>
      </c>
    </row>
    <row r="1948" spans="1:2" ht="12.75">
      <c r="A1948" s="5">
        <v>43545.30208333333</v>
      </c>
      <c r="B1948" s="6">
        <v>880.733825683594</v>
      </c>
    </row>
    <row r="1949" spans="1:2" ht="12.75">
      <c r="A1949" s="5">
        <v>43545.3125</v>
      </c>
      <c r="B1949" s="6">
        <v>922.88818359375</v>
      </c>
    </row>
    <row r="1950" spans="1:2" ht="12.75">
      <c r="A1950" s="5">
        <v>43545.322916666664</v>
      </c>
      <c r="B1950" s="6">
        <v>943.634460449219</v>
      </c>
    </row>
    <row r="1951" spans="1:2" ht="12.75">
      <c r="A1951" s="5">
        <v>43545.33333333333</v>
      </c>
      <c r="B1951" s="6">
        <v>929.825500488281</v>
      </c>
    </row>
    <row r="1952" spans="1:2" ht="12.75">
      <c r="A1952" s="5">
        <v>43545.34375</v>
      </c>
      <c r="B1952" s="6">
        <v>848.391967773438</v>
      </c>
    </row>
    <row r="1953" spans="1:2" ht="12.75">
      <c r="A1953" s="5">
        <v>43545.354166666664</v>
      </c>
      <c r="B1953" s="6">
        <v>849.598999023438</v>
      </c>
    </row>
    <row r="1954" spans="1:2" ht="12.75">
      <c r="A1954" s="5">
        <v>43545.36458333333</v>
      </c>
      <c r="B1954" s="6">
        <v>788.082580566406</v>
      </c>
    </row>
    <row r="1955" spans="1:2" ht="12.75">
      <c r="A1955" s="5">
        <v>43545.375</v>
      </c>
      <c r="B1955" s="6">
        <v>735.096069335938</v>
      </c>
    </row>
    <row r="1956" spans="1:2" ht="12.75">
      <c r="A1956" s="5">
        <v>43545.385416666664</v>
      </c>
      <c r="B1956" s="6">
        <v>752.098999023438</v>
      </c>
    </row>
    <row r="1957" spans="1:2" ht="12.75">
      <c r="A1957" s="5">
        <v>43545.39583333333</v>
      </c>
      <c r="B1957" s="6">
        <v>739.546264648438</v>
      </c>
    </row>
    <row r="1958" spans="1:2" ht="12.75">
      <c r="A1958" s="5">
        <v>43545.40625</v>
      </c>
      <c r="B1958" s="6">
        <v>762.288391113281</v>
      </c>
    </row>
    <row r="1959" spans="1:2" ht="12.75">
      <c r="A1959" s="5">
        <v>43545.416666666664</v>
      </c>
      <c r="B1959" s="6">
        <v>564.314331054688</v>
      </c>
    </row>
    <row r="1960" spans="1:2" ht="12.75">
      <c r="A1960" s="5">
        <v>43545.42708333333</v>
      </c>
      <c r="B1960" s="6">
        <v>385.034912109375</v>
      </c>
    </row>
    <row r="1961" spans="1:2" ht="12.75">
      <c r="A1961" s="5">
        <v>43545.4375</v>
      </c>
      <c r="B1961" s="6">
        <v>275.029510498047</v>
      </c>
    </row>
    <row r="1962" spans="1:2" ht="12.75">
      <c r="A1962" s="5">
        <v>43545.447916666664</v>
      </c>
      <c r="B1962" s="6">
        <v>253.323776245117</v>
      </c>
    </row>
    <row r="1963" spans="1:2" ht="12.75">
      <c r="A1963" s="5">
        <v>43545.45833333333</v>
      </c>
      <c r="B1963" s="6">
        <v>248.557708740234</v>
      </c>
    </row>
    <row r="1964" spans="1:2" ht="12.75">
      <c r="A1964" s="5">
        <v>43545.46875</v>
      </c>
      <c r="B1964" s="6">
        <v>381.803039550781</v>
      </c>
    </row>
    <row r="1965" spans="1:2" ht="12.75">
      <c r="A1965" s="5">
        <v>43545.479166666664</v>
      </c>
      <c r="B1965" s="6">
        <v>470.90673828125</v>
      </c>
    </row>
    <row r="1966" spans="1:2" ht="12.75">
      <c r="A1966" s="5">
        <v>43545.48958333333</v>
      </c>
      <c r="B1966" s="6">
        <v>402.458160400391</v>
      </c>
    </row>
    <row r="1967" spans="1:2" ht="12.75">
      <c r="A1967" s="5">
        <v>43545.5</v>
      </c>
      <c r="B1967" s="6">
        <v>439.111877441406</v>
      </c>
    </row>
    <row r="1968" spans="1:2" ht="12.75">
      <c r="A1968" s="5">
        <v>43545.510416666664</v>
      </c>
      <c r="B1968" s="6">
        <v>558.258483886719</v>
      </c>
    </row>
    <row r="1969" spans="1:2" ht="12.75">
      <c r="A1969" s="5">
        <v>43545.52083333333</v>
      </c>
      <c r="B1969" s="6">
        <v>517.098449707031</v>
      </c>
    </row>
    <row r="1970" spans="1:2" ht="12.75">
      <c r="A1970" s="5">
        <v>43545.53125</v>
      </c>
      <c r="B1970" s="6">
        <v>500.965698242188</v>
      </c>
    </row>
    <row r="1971" spans="1:2" ht="12.75">
      <c r="A1971" s="5">
        <v>43545.541666666664</v>
      </c>
      <c r="B1971" s="6">
        <v>450.815399169922</v>
      </c>
    </row>
    <row r="1972" spans="1:2" ht="12.75">
      <c r="A1972" s="5">
        <v>43545.55208333333</v>
      </c>
      <c r="B1972" s="6">
        <v>420.078399658203</v>
      </c>
    </row>
    <row r="1973" spans="1:2" ht="12.75">
      <c r="A1973" s="5">
        <v>43545.5625</v>
      </c>
      <c r="B1973" s="6">
        <v>392.841735839844</v>
      </c>
    </row>
    <row r="1974" spans="1:2" ht="12.75">
      <c r="A1974" s="5">
        <v>43545.572916666664</v>
      </c>
      <c r="B1974" s="6">
        <v>420.901672363281</v>
      </c>
    </row>
    <row r="1975" spans="1:2" ht="12.75">
      <c r="A1975" s="5">
        <v>43545.58333333333</v>
      </c>
      <c r="B1975" s="6">
        <v>397.368591308594</v>
      </c>
    </row>
    <row r="1976" spans="1:2" ht="12.75">
      <c r="A1976" s="5">
        <v>43545.59375</v>
      </c>
      <c r="B1976" s="6">
        <v>487.635803222656</v>
      </c>
    </row>
    <row r="1977" spans="1:2" ht="12.75">
      <c r="A1977" s="5">
        <v>43545.604166666664</v>
      </c>
      <c r="B1977" s="6">
        <v>433.794860839844</v>
      </c>
    </row>
    <row r="1978" spans="1:2" ht="12.75">
      <c r="A1978" s="5">
        <v>43545.61458333333</v>
      </c>
      <c r="B1978" s="6">
        <v>445.068115234375</v>
      </c>
    </row>
    <row r="1979" spans="1:2" ht="12.75">
      <c r="A1979" s="5">
        <v>43545.625</v>
      </c>
      <c r="B1979" s="6">
        <v>422.875946044922</v>
      </c>
    </row>
    <row r="1980" spans="1:2" ht="12.75">
      <c r="A1980" s="5">
        <v>43545.635416666664</v>
      </c>
      <c r="B1980" s="6">
        <v>397.909637451172</v>
      </c>
    </row>
    <row r="1981" spans="1:2" ht="12.75">
      <c r="A1981" s="5">
        <v>43545.64583333333</v>
      </c>
      <c r="B1981" s="6">
        <v>346.735260009766</v>
      </c>
    </row>
    <row r="1982" spans="1:2" ht="12.75">
      <c r="A1982" s="5">
        <v>43545.65625</v>
      </c>
      <c r="B1982" s="6">
        <v>325.863952636719</v>
      </c>
    </row>
    <row r="1983" spans="1:2" ht="12.75">
      <c r="A1983" s="5">
        <v>43545.666666666664</v>
      </c>
      <c r="B1983" s="6">
        <v>393.949096679688</v>
      </c>
    </row>
    <row r="1984" spans="1:2" ht="12.75">
      <c r="A1984" s="5">
        <v>43545.67708333333</v>
      </c>
      <c r="B1984" s="6">
        <v>347.120483398438</v>
      </c>
    </row>
    <row r="1985" spans="1:2" ht="12.75">
      <c r="A1985" s="5">
        <v>43545.6875</v>
      </c>
      <c r="B1985" s="6">
        <v>320.410888671875</v>
      </c>
    </row>
    <row r="1986" spans="1:2" ht="12.75">
      <c r="A1986" s="5">
        <v>43545.697916666664</v>
      </c>
      <c r="B1986" s="6">
        <v>304.702392578125</v>
      </c>
    </row>
    <row r="1987" spans="1:2" ht="12.75">
      <c r="A1987" s="5">
        <v>43545.70833333333</v>
      </c>
      <c r="B1987" s="6">
        <v>313.569000244141</v>
      </c>
    </row>
    <row r="1988" spans="1:2" ht="12.75">
      <c r="A1988" s="5">
        <v>43545.71875</v>
      </c>
      <c r="B1988" s="6">
        <v>301.450408935547</v>
      </c>
    </row>
    <row r="1989" spans="1:2" ht="12.75">
      <c r="A1989" s="5">
        <v>43545.729166666664</v>
      </c>
      <c r="B1989" s="6">
        <v>403.585540771484</v>
      </c>
    </row>
    <row r="1990" spans="1:2" ht="12.75">
      <c r="A1990" s="5">
        <v>43545.73958333333</v>
      </c>
      <c r="B1990" s="6">
        <v>562.708618164063</v>
      </c>
    </row>
    <row r="1991" spans="1:2" ht="12.75">
      <c r="A1991" s="5">
        <v>43545.75</v>
      </c>
      <c r="B1991" s="6">
        <v>627.338439941406</v>
      </c>
    </row>
    <row r="1992" spans="1:2" ht="12.75">
      <c r="A1992" s="5">
        <v>43545.760416666664</v>
      </c>
      <c r="B1992" s="6">
        <v>430.394836425781</v>
      </c>
    </row>
    <row r="1993" spans="1:2" ht="12.75">
      <c r="A1993" s="5">
        <v>43545.77083333333</v>
      </c>
      <c r="B1993" s="6">
        <v>466.568206787109</v>
      </c>
    </row>
    <row r="1994" spans="1:2" ht="12.75">
      <c r="A1994" s="5">
        <v>43545.78125</v>
      </c>
      <c r="B1994" s="6">
        <v>634.148620605469</v>
      </c>
    </row>
    <row r="1995" spans="1:2" ht="12.75">
      <c r="A1995" s="5">
        <v>43545.791666666664</v>
      </c>
      <c r="B1995" s="6">
        <v>781.637817382813</v>
      </c>
    </row>
    <row r="1996" spans="1:2" ht="12.75">
      <c r="A1996" s="5">
        <v>43545.80208333333</v>
      </c>
      <c r="B1996" s="6">
        <v>832.234191894531</v>
      </c>
    </row>
    <row r="1997" spans="1:2" ht="12.75">
      <c r="A1997" s="5">
        <v>43545.8125</v>
      </c>
      <c r="B1997" s="6">
        <v>942.462707519531</v>
      </c>
    </row>
    <row r="1998" spans="1:2" ht="12.75">
      <c r="A1998" s="5">
        <v>43545.822916666664</v>
      </c>
      <c r="B1998" s="6">
        <v>1006.12603759766</v>
      </c>
    </row>
    <row r="1999" spans="1:2" ht="12.75">
      <c r="A1999" s="5">
        <v>43545.83333333333</v>
      </c>
      <c r="B1999" s="6">
        <v>1058.63732910156</v>
      </c>
    </row>
    <row r="2000" spans="1:2" ht="12.75">
      <c r="A2000" s="5">
        <v>43545.84375</v>
      </c>
      <c r="B2000" s="6">
        <v>920.2841796875</v>
      </c>
    </row>
    <row r="2001" spans="1:2" ht="12.75">
      <c r="A2001" s="5">
        <v>43545.854166666664</v>
      </c>
      <c r="B2001" s="6">
        <v>849.236999511719</v>
      </c>
    </row>
    <row r="2002" spans="1:2" ht="12.75">
      <c r="A2002" s="5">
        <v>43545.86458333333</v>
      </c>
      <c r="B2002" s="6">
        <v>816.717895507813</v>
      </c>
    </row>
    <row r="2003" spans="1:2" ht="12.75">
      <c r="A2003" s="5">
        <v>43545.875</v>
      </c>
      <c r="B2003" s="6">
        <v>798.621154785156</v>
      </c>
    </row>
    <row r="2004" spans="1:2" ht="12.75">
      <c r="A2004" s="5">
        <v>43545.885416666664</v>
      </c>
      <c r="B2004" s="6">
        <v>652.535217285156</v>
      </c>
    </row>
    <row r="2005" spans="1:2" ht="12.75">
      <c r="A2005" s="5">
        <v>43545.89583333333</v>
      </c>
      <c r="B2005" s="6">
        <v>534.879516601563</v>
      </c>
    </row>
    <row r="2006" spans="1:2" ht="12.75">
      <c r="A2006" s="5">
        <v>43545.90625</v>
      </c>
      <c r="B2006" s="6">
        <v>458.784698486328</v>
      </c>
    </row>
    <row r="2007" spans="1:2" ht="12.75">
      <c r="A2007" s="5">
        <v>43545.916666666664</v>
      </c>
      <c r="B2007" s="6">
        <v>386.204833984375</v>
      </c>
    </row>
    <row r="2008" spans="1:2" ht="12.75">
      <c r="A2008" s="5">
        <v>43545.92708333333</v>
      </c>
      <c r="B2008" s="6">
        <v>614.601379394531</v>
      </c>
    </row>
    <row r="2009" spans="1:2" ht="12.75">
      <c r="A2009" s="5">
        <v>43545.9375</v>
      </c>
      <c r="B2009" s="6">
        <v>605.253723144531</v>
      </c>
    </row>
    <row r="2010" spans="1:2" ht="12.75">
      <c r="A2010" s="5">
        <v>43545.947916666664</v>
      </c>
      <c r="B2010" s="6">
        <v>468.13671875</v>
      </c>
    </row>
    <row r="2011" spans="1:2" ht="12.75">
      <c r="A2011" s="5">
        <v>43545.95833333333</v>
      </c>
      <c r="B2011" s="6">
        <v>367.386566162109</v>
      </c>
    </row>
    <row r="2012" spans="1:2" ht="12.75">
      <c r="A2012" s="5">
        <v>43545.96875</v>
      </c>
      <c r="B2012" s="6">
        <v>353.184295654297</v>
      </c>
    </row>
    <row r="2013" spans="1:2" ht="12.75">
      <c r="A2013" s="5">
        <v>43545.979166666664</v>
      </c>
      <c r="B2013" s="6">
        <v>270.455810546875</v>
      </c>
    </row>
    <row r="2014" spans="1:2" ht="12.75">
      <c r="A2014" s="5">
        <v>43545.98958333333</v>
      </c>
      <c r="B2014" s="6">
        <v>178.535171508789</v>
      </c>
    </row>
    <row r="2015" spans="1:2" ht="12.75">
      <c r="A2015" s="5">
        <v>43546</v>
      </c>
      <c r="B2015" s="6">
        <v>112.648193359375</v>
      </c>
    </row>
    <row r="2016" spans="1:2" ht="12.75">
      <c r="A2016" s="5">
        <v>43546.010416666664</v>
      </c>
      <c r="B2016" s="6">
        <v>144.03466796875</v>
      </c>
    </row>
    <row r="2017" spans="1:2" ht="12.75">
      <c r="A2017" s="5">
        <v>43546.02083333333</v>
      </c>
      <c r="B2017" s="6">
        <v>299.2705078125</v>
      </c>
    </row>
    <row r="2018" spans="1:2" ht="12.75">
      <c r="A2018" s="5">
        <v>43546.03125</v>
      </c>
      <c r="B2018" s="6">
        <v>235.09619140625</v>
      </c>
    </row>
    <row r="2019" spans="1:2" ht="12.75">
      <c r="A2019" s="5">
        <v>43546.041666666664</v>
      </c>
      <c r="B2019" s="6">
        <v>140.252655029297</v>
      </c>
    </row>
    <row r="2020" spans="1:2" ht="12.75">
      <c r="A2020" s="5">
        <v>43546.05208333333</v>
      </c>
      <c r="B2020" s="6">
        <v>115.941360473633</v>
      </c>
    </row>
    <row r="2021" spans="1:2" ht="12.75">
      <c r="A2021" s="5">
        <v>43546.0625</v>
      </c>
      <c r="B2021" s="6">
        <v>42.1570587158203</v>
      </c>
    </row>
    <row r="2022" spans="1:2" ht="12.75">
      <c r="A2022" s="5">
        <v>43546.072916666664</v>
      </c>
      <c r="B2022" s="6">
        <v>-19.0113964080811</v>
      </c>
    </row>
    <row r="2023" spans="1:2" ht="12.75">
      <c r="A2023" s="5">
        <v>43546.08333333333</v>
      </c>
      <c r="B2023" s="6">
        <v>-32.061336517334</v>
      </c>
    </row>
    <row r="2024" spans="1:2" ht="12.75">
      <c r="A2024" s="5">
        <v>43546.09375</v>
      </c>
      <c r="B2024" s="6">
        <v>-13.9517278671265</v>
      </c>
    </row>
    <row r="2025" spans="1:2" ht="12.75">
      <c r="A2025" s="5">
        <v>43546.104166666664</v>
      </c>
      <c r="B2025" s="6">
        <v>-22.2663383483887</v>
      </c>
    </row>
    <row r="2026" spans="1:2" ht="12.75">
      <c r="A2026" s="5">
        <v>43546.11458333333</v>
      </c>
      <c r="B2026" s="6">
        <v>-32.3674049377441</v>
      </c>
    </row>
    <row r="2027" spans="1:2" ht="12.75">
      <c r="A2027" s="5">
        <v>43546.125</v>
      </c>
      <c r="B2027" s="6">
        <v>-28.550910949707</v>
      </c>
    </row>
    <row r="2028" spans="1:2" ht="12.75">
      <c r="A2028" s="5">
        <v>43546.135416666664</v>
      </c>
      <c r="B2028" s="6">
        <v>-38.4024887084961</v>
      </c>
    </row>
    <row r="2029" spans="1:2" ht="12.75">
      <c r="A2029" s="5">
        <v>43546.14583333333</v>
      </c>
      <c r="B2029" s="6">
        <v>-56.5244560241699</v>
      </c>
    </row>
    <row r="2030" spans="1:2" ht="12.75">
      <c r="A2030" s="5">
        <v>43546.15625</v>
      </c>
      <c r="B2030" s="6">
        <v>-44.514533996582</v>
      </c>
    </row>
    <row r="2031" spans="1:2" ht="12.75">
      <c r="A2031" s="5">
        <v>43546.166666666664</v>
      </c>
      <c r="B2031" s="6">
        <v>-7.97472763061523</v>
      </c>
    </row>
    <row r="2032" spans="1:2" ht="12.75">
      <c r="A2032" s="5">
        <v>43546.17708333333</v>
      </c>
      <c r="B2032" s="6">
        <v>23.6372718811035</v>
      </c>
    </row>
    <row r="2033" spans="1:2" ht="12.75">
      <c r="A2033" s="5">
        <v>43546.1875</v>
      </c>
      <c r="B2033" s="6">
        <v>96.4567108154297</v>
      </c>
    </row>
    <row r="2034" spans="1:2" ht="12.75">
      <c r="A2034" s="5">
        <v>43546.197916666664</v>
      </c>
      <c r="B2034" s="6">
        <v>230.941162109375</v>
      </c>
    </row>
    <row r="2035" spans="1:2" ht="12.75">
      <c r="A2035" s="5">
        <v>43546.20833333333</v>
      </c>
      <c r="B2035" s="6">
        <v>329.9443359375</v>
      </c>
    </row>
    <row r="2036" spans="1:2" ht="12.75">
      <c r="A2036" s="5">
        <v>43546.21875</v>
      </c>
      <c r="B2036" s="6">
        <v>287.303497314453</v>
      </c>
    </row>
    <row r="2037" spans="1:2" ht="12.75">
      <c r="A2037" s="5">
        <v>43546.229166666664</v>
      </c>
      <c r="B2037" s="6">
        <v>371.007751464844</v>
      </c>
    </row>
    <row r="2038" spans="1:2" ht="12.75">
      <c r="A2038" s="5">
        <v>43546.23958333333</v>
      </c>
      <c r="B2038" s="6">
        <v>495.397003173828</v>
      </c>
    </row>
    <row r="2039" spans="1:2" ht="12.75">
      <c r="A2039" s="5">
        <v>43546.25</v>
      </c>
      <c r="B2039" s="6">
        <v>539.926818847656</v>
      </c>
    </row>
    <row r="2040" spans="1:2" ht="12.75">
      <c r="A2040" s="5">
        <v>43546.260416666664</v>
      </c>
      <c r="B2040" s="6">
        <v>507.597534179688</v>
      </c>
    </row>
    <row r="2041" spans="1:2" ht="12.75">
      <c r="A2041" s="5">
        <v>43546.27083333333</v>
      </c>
      <c r="B2041" s="6">
        <v>509.238433837891</v>
      </c>
    </row>
    <row r="2042" spans="1:2" ht="12.75">
      <c r="A2042" s="5">
        <v>43546.28125</v>
      </c>
      <c r="B2042" s="6">
        <v>591.849548339844</v>
      </c>
    </row>
    <row r="2043" spans="1:2" ht="12.75">
      <c r="A2043" s="5">
        <v>43546.291666666664</v>
      </c>
      <c r="B2043" s="6">
        <v>650.497192382813</v>
      </c>
    </row>
    <row r="2044" spans="1:2" ht="12.75">
      <c r="A2044" s="5">
        <v>43546.30208333333</v>
      </c>
      <c r="B2044" s="6">
        <v>636.771728515625</v>
      </c>
    </row>
    <row r="2045" spans="1:2" ht="12.75">
      <c r="A2045" s="5">
        <v>43546.3125</v>
      </c>
      <c r="B2045" s="6">
        <v>693.414001464844</v>
      </c>
    </row>
    <row r="2046" spans="1:2" ht="12.75">
      <c r="A2046" s="5">
        <v>43546.322916666664</v>
      </c>
      <c r="B2046" s="6">
        <v>691.2021484375</v>
      </c>
    </row>
    <row r="2047" spans="1:2" ht="12.75">
      <c r="A2047" s="5">
        <v>43546.33333333333</v>
      </c>
      <c r="B2047" s="6">
        <v>707.262878417969</v>
      </c>
    </row>
    <row r="2048" spans="1:2" ht="12.75">
      <c r="A2048" s="5">
        <v>43546.34375</v>
      </c>
      <c r="B2048" s="6">
        <v>711.985717773438</v>
      </c>
    </row>
    <row r="2049" spans="1:2" ht="12.75">
      <c r="A2049" s="5">
        <v>43546.354166666664</v>
      </c>
      <c r="B2049" s="6">
        <v>698.539489746094</v>
      </c>
    </row>
    <row r="2050" spans="1:2" ht="12.75">
      <c r="A2050" s="5">
        <v>43546.36458333333</v>
      </c>
      <c r="B2050" s="6">
        <v>586.053283691406</v>
      </c>
    </row>
    <row r="2051" spans="1:2" ht="12.75">
      <c r="A2051" s="5">
        <v>43546.375</v>
      </c>
      <c r="B2051" s="6">
        <v>506.798400878906</v>
      </c>
    </row>
    <row r="2052" spans="1:2" ht="12.75">
      <c r="A2052" s="5">
        <v>43546.385416666664</v>
      </c>
      <c r="B2052" s="6">
        <v>546.333190917969</v>
      </c>
    </row>
    <row r="2053" spans="1:2" ht="12.75">
      <c r="A2053" s="5">
        <v>43546.39583333333</v>
      </c>
      <c r="B2053" s="6">
        <v>505.527526855469</v>
      </c>
    </row>
    <row r="2054" spans="1:2" ht="12.75">
      <c r="A2054" s="5">
        <v>43546.40625</v>
      </c>
      <c r="B2054" s="6">
        <v>442.521362304688</v>
      </c>
    </row>
    <row r="2055" spans="1:2" ht="12.75">
      <c r="A2055" s="5">
        <v>43546.416666666664</v>
      </c>
      <c r="B2055" s="6">
        <v>357.413299560547</v>
      </c>
    </row>
    <row r="2056" spans="1:2" ht="12.75">
      <c r="A2056" s="5">
        <v>43546.42708333333</v>
      </c>
      <c r="B2056" s="6">
        <v>464.032043457031</v>
      </c>
    </row>
    <row r="2057" spans="1:2" ht="12.75">
      <c r="A2057" s="5">
        <v>43546.4375</v>
      </c>
      <c r="B2057" s="6">
        <v>535.568298339844</v>
      </c>
    </row>
    <row r="2058" spans="1:2" ht="12.75">
      <c r="A2058" s="5">
        <v>43546.447916666664</v>
      </c>
      <c r="B2058" s="6">
        <v>502.87744140625</v>
      </c>
    </row>
    <row r="2059" spans="1:2" ht="12.75">
      <c r="A2059" s="5">
        <v>43546.45833333333</v>
      </c>
      <c r="B2059" s="6">
        <v>449.496612548828</v>
      </c>
    </row>
    <row r="2060" spans="1:2" ht="12.75">
      <c r="A2060" s="5">
        <v>43546.46875</v>
      </c>
      <c r="B2060" s="6">
        <v>351.635559082031</v>
      </c>
    </row>
    <row r="2061" spans="1:2" ht="12.75">
      <c r="A2061" s="5">
        <v>43546.479166666664</v>
      </c>
      <c r="B2061" s="6">
        <v>294.742767333984</v>
      </c>
    </row>
    <row r="2062" spans="1:2" ht="12.75">
      <c r="A2062" s="5">
        <v>43546.48958333333</v>
      </c>
      <c r="B2062" s="6">
        <v>179.834808349609</v>
      </c>
    </row>
    <row r="2063" spans="1:2" ht="12.75">
      <c r="A2063" s="5">
        <v>43546.5</v>
      </c>
      <c r="B2063" s="6">
        <v>182.404067993164</v>
      </c>
    </row>
    <row r="2064" spans="1:2" ht="12.75">
      <c r="A2064" s="5">
        <v>43546.510416666664</v>
      </c>
      <c r="B2064" s="6">
        <v>151.430328369141</v>
      </c>
    </row>
    <row r="2065" spans="1:2" ht="12.75">
      <c r="A2065" s="5">
        <v>43546.52083333333</v>
      </c>
      <c r="B2065" s="6">
        <v>141.401443481445</v>
      </c>
    </row>
    <row r="2066" spans="1:2" ht="12.75">
      <c r="A2066" s="5">
        <v>43546.53125</v>
      </c>
      <c r="B2066" s="6">
        <v>183.839248657227</v>
      </c>
    </row>
    <row r="2067" spans="1:2" ht="12.75">
      <c r="A2067" s="5">
        <v>43546.541666666664</v>
      </c>
      <c r="B2067" s="6">
        <v>178.258392333984</v>
      </c>
    </row>
    <row r="2068" spans="1:2" ht="12.75">
      <c r="A2068" s="5">
        <v>43546.55208333333</v>
      </c>
      <c r="B2068" s="6">
        <v>158.46369934082</v>
      </c>
    </row>
    <row r="2069" spans="1:2" ht="12.75">
      <c r="A2069" s="5">
        <v>43546.5625</v>
      </c>
      <c r="B2069" s="6">
        <v>148.816146850586</v>
      </c>
    </row>
    <row r="2070" spans="1:2" ht="12.75">
      <c r="A2070" s="5">
        <v>43546.572916666664</v>
      </c>
      <c r="B2070" s="6">
        <v>94.1943359375</v>
      </c>
    </row>
    <row r="2071" spans="1:2" ht="12.75">
      <c r="A2071" s="5">
        <v>43546.58333333333</v>
      </c>
      <c r="B2071" s="6">
        <v>89.3295593261719</v>
      </c>
    </row>
    <row r="2072" spans="1:2" ht="12.75">
      <c r="A2072" s="5">
        <v>43546.59375</v>
      </c>
      <c r="B2072" s="6">
        <v>53.099723815918</v>
      </c>
    </row>
    <row r="2073" spans="1:2" ht="12.75">
      <c r="A2073" s="5">
        <v>43546.604166666664</v>
      </c>
      <c r="B2073" s="6"/>
    </row>
    <row r="2074" spans="1:2" ht="12.75">
      <c r="A2074" s="5">
        <v>43546.61458333333</v>
      </c>
      <c r="B2074" s="6">
        <v>35.386547088623</v>
      </c>
    </row>
    <row r="2075" spans="1:2" ht="12.75">
      <c r="A2075" s="5">
        <v>43546.625</v>
      </c>
      <c r="B2075" s="6">
        <v>28.2740573883057</v>
      </c>
    </row>
    <row r="2076" spans="1:2" ht="12.75">
      <c r="A2076" s="5">
        <v>43546.635416666664</v>
      </c>
      <c r="B2076" s="6">
        <v>101.816696166992</v>
      </c>
    </row>
    <row r="2077" spans="1:2" ht="12.75">
      <c r="A2077" s="5">
        <v>43546.64583333333</v>
      </c>
      <c r="B2077" s="6">
        <v>152.86669921875</v>
      </c>
    </row>
    <row r="2078" spans="1:2" ht="12.75">
      <c r="A2078" s="5">
        <v>43546.65625</v>
      </c>
      <c r="B2078" s="6">
        <v>216.852386474609</v>
      </c>
    </row>
    <row r="2079" spans="1:2" ht="12.75">
      <c r="A2079" s="5">
        <v>43546.666666666664</v>
      </c>
      <c r="B2079" s="6">
        <v>276.451873779297</v>
      </c>
    </row>
    <row r="2080" spans="1:2" ht="12.75">
      <c r="A2080" s="5">
        <v>43546.67708333333</v>
      </c>
      <c r="B2080" s="6">
        <v>306.051727294922</v>
      </c>
    </row>
    <row r="2081" spans="1:2" ht="12.75">
      <c r="A2081" s="5">
        <v>43546.6875</v>
      </c>
      <c r="B2081" s="6">
        <v>331.888244628906</v>
      </c>
    </row>
    <row r="2082" spans="1:2" ht="12.75">
      <c r="A2082" s="5">
        <v>43546.697916666664</v>
      </c>
      <c r="B2082" s="6">
        <v>379.994262695313</v>
      </c>
    </row>
    <row r="2083" spans="1:2" ht="12.75">
      <c r="A2083" s="5">
        <v>43546.70833333333</v>
      </c>
      <c r="B2083" s="6">
        <v>384.934875488281</v>
      </c>
    </row>
    <row r="2084" spans="1:2" ht="12.75">
      <c r="A2084" s="5">
        <v>43546.71875</v>
      </c>
      <c r="B2084" s="6">
        <v>265.974243164063</v>
      </c>
    </row>
    <row r="2085" spans="1:2" ht="12.75">
      <c r="A2085" s="5">
        <v>43546.729166666664</v>
      </c>
      <c r="B2085" s="6">
        <v>289.750274658203</v>
      </c>
    </row>
    <row r="2086" spans="1:2" ht="12.75">
      <c r="A2086" s="5">
        <v>43546.73958333333</v>
      </c>
      <c r="B2086" s="6">
        <v>363.729736328125</v>
      </c>
    </row>
    <row r="2087" spans="1:2" ht="12.75">
      <c r="A2087" s="5">
        <v>43546.75</v>
      </c>
      <c r="B2087" s="6">
        <v>485.532531738281</v>
      </c>
    </row>
    <row r="2088" spans="1:2" ht="12.75">
      <c r="A2088" s="5">
        <v>43546.760416666664</v>
      </c>
      <c r="B2088" s="6">
        <v>279.051666259766</v>
      </c>
    </row>
    <row r="2089" spans="1:2" ht="12.75">
      <c r="A2089" s="5">
        <v>43546.77083333333</v>
      </c>
      <c r="B2089" s="6">
        <v>340.463409423828</v>
      </c>
    </row>
    <row r="2090" spans="1:2" ht="12.75">
      <c r="A2090" s="5">
        <v>43546.78125</v>
      </c>
      <c r="B2090" s="6">
        <v>568.165283203125</v>
      </c>
    </row>
    <row r="2091" spans="1:2" ht="12.75">
      <c r="A2091" s="5">
        <v>43546.791666666664</v>
      </c>
      <c r="B2091" s="6">
        <v>677.988708496094</v>
      </c>
    </row>
    <row r="2092" spans="1:2" ht="12.75">
      <c r="A2092" s="5">
        <v>43546.80208333333</v>
      </c>
      <c r="B2092" s="6">
        <v>736.505676269531</v>
      </c>
    </row>
    <row r="2093" spans="1:2" ht="12.75">
      <c r="A2093" s="5">
        <v>43546.8125</v>
      </c>
      <c r="B2093" s="6">
        <v>768.556579589844</v>
      </c>
    </row>
    <row r="2094" spans="1:2" ht="12.75">
      <c r="A2094" s="5">
        <v>43546.822916666664</v>
      </c>
      <c r="B2094" s="6">
        <v>823.166442871094</v>
      </c>
    </row>
    <row r="2095" spans="1:2" ht="12.75">
      <c r="A2095" s="5">
        <v>43546.83333333333</v>
      </c>
      <c r="B2095" s="6">
        <v>867.532897949219</v>
      </c>
    </row>
    <row r="2096" spans="1:2" ht="12.75">
      <c r="A2096" s="5">
        <v>43546.84375</v>
      </c>
      <c r="B2096" s="6">
        <v>887.854064941406</v>
      </c>
    </row>
    <row r="2097" spans="1:2" ht="12.75">
      <c r="A2097" s="5">
        <v>43546.854166666664</v>
      </c>
      <c r="B2097" s="6">
        <v>864.876770019531</v>
      </c>
    </row>
    <row r="2098" spans="1:2" ht="12.75">
      <c r="A2098" s="5">
        <v>43546.86458333333</v>
      </c>
      <c r="B2098" s="6">
        <v>798.941833496094</v>
      </c>
    </row>
    <row r="2099" spans="1:2" ht="12.75">
      <c r="A2099" s="5">
        <v>43546.875</v>
      </c>
      <c r="B2099" s="6">
        <v>800.959411621094</v>
      </c>
    </row>
    <row r="2100" spans="1:2" ht="12.75">
      <c r="A2100" s="5">
        <v>43546.885416666664</v>
      </c>
      <c r="B2100" s="6">
        <v>876.353576660156</v>
      </c>
    </row>
    <row r="2101" spans="1:2" ht="12.75">
      <c r="A2101" s="5">
        <v>43546.89583333333</v>
      </c>
      <c r="B2101" s="6">
        <v>846.3330078125</v>
      </c>
    </row>
    <row r="2102" spans="1:2" ht="12.75">
      <c r="A2102" s="5">
        <v>43546.90625</v>
      </c>
      <c r="B2102" s="6">
        <v>851.974182128906</v>
      </c>
    </row>
    <row r="2103" spans="1:2" ht="12.75">
      <c r="A2103" s="5">
        <v>43546.916666666664</v>
      </c>
      <c r="B2103" s="6">
        <v>884.894714355469</v>
      </c>
    </row>
    <row r="2104" spans="1:2" ht="12.75">
      <c r="A2104" s="5">
        <v>43546.92708333333</v>
      </c>
      <c r="B2104" s="6">
        <v>890.851806640625</v>
      </c>
    </row>
    <row r="2105" spans="1:2" ht="12.75">
      <c r="A2105" s="5">
        <v>43546.9375</v>
      </c>
      <c r="B2105" s="6">
        <v>882.399536132813</v>
      </c>
    </row>
    <row r="2106" spans="1:2" ht="12.75">
      <c r="A2106" s="5">
        <v>43546.947916666664</v>
      </c>
      <c r="B2106" s="6">
        <v>936.04931640625</v>
      </c>
    </row>
    <row r="2107" spans="1:2" ht="12.75">
      <c r="A2107" s="5">
        <v>43546.95833333333</v>
      </c>
      <c r="B2107" s="6">
        <v>860.008605957031</v>
      </c>
    </row>
    <row r="2108" spans="1:2" ht="12.75">
      <c r="A2108" s="5">
        <v>43546.96875</v>
      </c>
      <c r="B2108" s="6">
        <v>935.724182128906</v>
      </c>
    </row>
    <row r="2109" spans="1:2" ht="12.75">
      <c r="A2109" s="5">
        <v>43546.979166666664</v>
      </c>
      <c r="B2109" s="6">
        <v>926.817687988281</v>
      </c>
    </row>
    <row r="2110" spans="1:2" ht="12.75">
      <c r="A2110" s="5">
        <v>43546.98958333333</v>
      </c>
      <c r="B2110" s="6">
        <v>902.316833496094</v>
      </c>
    </row>
    <row r="2111" spans="1:2" ht="12.75">
      <c r="A2111" s="5">
        <v>43547</v>
      </c>
      <c r="B2111" s="6">
        <v>862.904174804688</v>
      </c>
    </row>
    <row r="2112" spans="1:2" ht="12.75">
      <c r="A2112" s="5">
        <v>43547.010416666664</v>
      </c>
      <c r="B2112" s="6">
        <v>742.341186523438</v>
      </c>
    </row>
    <row r="2113" spans="1:2" ht="12.75">
      <c r="A2113" s="5">
        <v>43547.02083333333</v>
      </c>
      <c r="B2113" s="6">
        <v>701.540893554688</v>
      </c>
    </row>
    <row r="2114" spans="1:2" ht="12.75">
      <c r="A2114" s="5">
        <v>43547.03125</v>
      </c>
      <c r="B2114" s="6">
        <v>667.699523925781</v>
      </c>
    </row>
    <row r="2115" spans="1:2" ht="12.75">
      <c r="A2115" s="5">
        <v>43547.041666666664</v>
      </c>
      <c r="B2115" s="6">
        <v>679.046875</v>
      </c>
    </row>
    <row r="2116" spans="1:2" ht="12.75">
      <c r="A2116" s="5">
        <v>43547.05208333333</v>
      </c>
      <c r="B2116" s="6">
        <v>642.543029785156</v>
      </c>
    </row>
    <row r="2117" spans="1:2" ht="12.75">
      <c r="A2117" s="5">
        <v>43547.0625</v>
      </c>
      <c r="B2117" s="6">
        <v>616.311767578125</v>
      </c>
    </row>
    <row r="2118" spans="1:2" ht="12.75">
      <c r="A2118" s="5">
        <v>43547.072916666664</v>
      </c>
      <c r="B2118" s="6">
        <v>611.844482421875</v>
      </c>
    </row>
    <row r="2119" spans="1:2" ht="12.75">
      <c r="A2119" s="5">
        <v>43547.08333333333</v>
      </c>
      <c r="B2119" s="6">
        <v>640.813293457031</v>
      </c>
    </row>
    <row r="2120" spans="1:2" ht="12.75">
      <c r="A2120" s="5">
        <v>43547.09375</v>
      </c>
      <c r="B2120" s="6">
        <v>689.010070800781</v>
      </c>
    </row>
    <row r="2121" spans="1:2" ht="12.75">
      <c r="A2121" s="5">
        <v>43547.104166666664</v>
      </c>
      <c r="B2121" s="6">
        <v>708.346130371094</v>
      </c>
    </row>
    <row r="2122" spans="1:2" ht="12.75">
      <c r="A2122" s="5">
        <v>43547.11458333333</v>
      </c>
      <c r="B2122" s="6">
        <v>693.218933105469</v>
      </c>
    </row>
    <row r="2123" spans="1:2" ht="12.75">
      <c r="A2123" s="5">
        <v>43547.125</v>
      </c>
      <c r="B2123" s="6">
        <v>692.851379394531</v>
      </c>
    </row>
    <row r="2124" spans="1:2" ht="12.75">
      <c r="A2124" s="5">
        <v>43547.135416666664</v>
      </c>
      <c r="B2124" s="6">
        <v>717.44921875</v>
      </c>
    </row>
    <row r="2125" spans="1:2" ht="12.75">
      <c r="A2125" s="5">
        <v>43547.14583333333</v>
      </c>
      <c r="B2125" s="6">
        <v>744.771789550781</v>
      </c>
    </row>
    <row r="2126" spans="1:2" ht="12.75">
      <c r="A2126" s="5">
        <v>43547.15625</v>
      </c>
      <c r="B2126" s="6">
        <v>741.983947753906</v>
      </c>
    </row>
    <row r="2127" spans="1:2" ht="12.75">
      <c r="A2127" s="5">
        <v>43547.166666666664</v>
      </c>
      <c r="B2127" s="6">
        <v>733.4248046875</v>
      </c>
    </row>
    <row r="2128" spans="1:2" ht="12.75">
      <c r="A2128" s="5">
        <v>43547.17708333333</v>
      </c>
      <c r="B2128" s="6">
        <v>784.286315917969</v>
      </c>
    </row>
    <row r="2129" spans="1:2" ht="12.75">
      <c r="A2129" s="5">
        <v>43547.1875</v>
      </c>
      <c r="B2129" s="6">
        <v>838.542663574219</v>
      </c>
    </row>
    <row r="2130" spans="1:2" ht="12.75">
      <c r="A2130" s="5">
        <v>43547.197916666664</v>
      </c>
      <c r="B2130" s="6">
        <v>851.532897949219</v>
      </c>
    </row>
    <row r="2131" spans="1:2" ht="12.75">
      <c r="A2131" s="5">
        <v>43547.20833333333</v>
      </c>
      <c r="B2131" s="6">
        <v>852.017822265625</v>
      </c>
    </row>
    <row r="2132" spans="1:2" ht="12.75">
      <c r="A2132" s="5">
        <v>43547.21875</v>
      </c>
      <c r="B2132" s="6">
        <v>774.788269042969</v>
      </c>
    </row>
    <row r="2133" spans="1:2" ht="12.75">
      <c r="A2133" s="5">
        <v>43547.229166666664</v>
      </c>
      <c r="B2133" s="6">
        <v>778.861206054688</v>
      </c>
    </row>
    <row r="2134" spans="1:2" ht="12.75">
      <c r="A2134" s="5">
        <v>43547.23958333333</v>
      </c>
      <c r="B2134" s="6">
        <v>733.235900878906</v>
      </c>
    </row>
    <row r="2135" spans="1:2" ht="12.75">
      <c r="A2135" s="5">
        <v>43547.25</v>
      </c>
      <c r="B2135" s="6">
        <v>679.42529296875</v>
      </c>
    </row>
    <row r="2136" spans="1:2" ht="12.75">
      <c r="A2136" s="5">
        <v>43547.260416666664</v>
      </c>
      <c r="B2136" s="6">
        <v>485.143737792969</v>
      </c>
    </row>
    <row r="2137" spans="1:2" ht="12.75">
      <c r="A2137" s="5">
        <v>43547.27083333333</v>
      </c>
      <c r="B2137" s="6">
        <v>438.406585693359</v>
      </c>
    </row>
    <row r="2138" spans="1:2" ht="12.75">
      <c r="A2138" s="5">
        <v>43547.28125</v>
      </c>
      <c r="B2138" s="6">
        <v>504.468658447266</v>
      </c>
    </row>
    <row r="2139" spans="1:2" ht="12.75">
      <c r="A2139" s="5">
        <v>43547.291666666664</v>
      </c>
      <c r="B2139" s="6">
        <v>536.062194824219</v>
      </c>
    </row>
    <row r="2140" spans="1:2" ht="12.75">
      <c r="A2140" s="5">
        <v>43547.30208333333</v>
      </c>
      <c r="B2140" s="6">
        <v>560.964904785156</v>
      </c>
    </row>
    <row r="2141" spans="1:2" ht="12.75">
      <c r="A2141" s="5">
        <v>43547.3125</v>
      </c>
      <c r="B2141" s="6">
        <v>559.501525878906</v>
      </c>
    </row>
    <row r="2142" spans="1:2" ht="12.75">
      <c r="A2142" s="5">
        <v>43547.322916666664</v>
      </c>
      <c r="B2142" s="6">
        <v>496.895477294922</v>
      </c>
    </row>
    <row r="2143" spans="1:2" ht="12.75">
      <c r="A2143" s="5">
        <v>43547.33333333333</v>
      </c>
      <c r="B2143" s="6">
        <v>534.533081054688</v>
      </c>
    </row>
    <row r="2144" spans="1:2" ht="12.75">
      <c r="A2144" s="5">
        <v>43547.34375</v>
      </c>
      <c r="B2144" s="6">
        <v>715.056213378906</v>
      </c>
    </row>
    <row r="2145" spans="1:2" ht="12.75">
      <c r="A2145" s="5">
        <v>43547.354166666664</v>
      </c>
      <c r="B2145" s="6">
        <v>800.602233886719</v>
      </c>
    </row>
    <row r="2146" spans="1:2" ht="12.75">
      <c r="A2146" s="5">
        <v>43547.36458333333</v>
      </c>
      <c r="B2146" s="6">
        <v>778.823791503906</v>
      </c>
    </row>
    <row r="2147" spans="1:2" ht="12.75">
      <c r="A2147" s="5">
        <v>43547.375</v>
      </c>
      <c r="B2147" s="6">
        <v>748.325622558594</v>
      </c>
    </row>
    <row r="2148" spans="1:2" ht="12.75">
      <c r="A2148" s="5">
        <v>43547.385416666664</v>
      </c>
      <c r="B2148" s="6">
        <v>844.504821777344</v>
      </c>
    </row>
    <row r="2149" spans="1:2" ht="12.75">
      <c r="A2149" s="5">
        <v>43547.39583333333</v>
      </c>
      <c r="B2149" s="6">
        <v>840.016723632813</v>
      </c>
    </row>
    <row r="2150" spans="1:2" ht="12.75">
      <c r="A2150" s="5">
        <v>43547.40625</v>
      </c>
      <c r="B2150" s="6">
        <v>772.926452636719</v>
      </c>
    </row>
    <row r="2151" spans="1:2" ht="12.75">
      <c r="A2151" s="5">
        <v>43547.416666666664</v>
      </c>
      <c r="B2151" s="6">
        <v>803.532958984375</v>
      </c>
    </row>
    <row r="2152" spans="1:2" ht="12.75">
      <c r="A2152" s="5">
        <v>43547.42708333333</v>
      </c>
      <c r="B2152" s="6">
        <v>925.745483398438</v>
      </c>
    </row>
    <row r="2153" spans="1:2" ht="12.75">
      <c r="A2153" s="5">
        <v>43547.4375</v>
      </c>
      <c r="B2153" s="6">
        <v>903.333923339844</v>
      </c>
    </row>
    <row r="2154" spans="1:2" ht="12.75">
      <c r="A2154" s="5">
        <v>43547.447916666664</v>
      </c>
      <c r="B2154" s="6">
        <v>809.051818847656</v>
      </c>
    </row>
    <row r="2155" spans="1:2" ht="12.75">
      <c r="A2155" s="5">
        <v>43547.45833333333</v>
      </c>
      <c r="B2155" s="6">
        <v>747.522399902344</v>
      </c>
    </row>
    <row r="2156" spans="1:2" ht="12.75">
      <c r="A2156" s="5">
        <v>43547.46875</v>
      </c>
      <c r="B2156" s="6">
        <v>808.255859375</v>
      </c>
    </row>
    <row r="2157" spans="1:2" ht="12.75">
      <c r="A2157" s="5">
        <v>43547.479166666664</v>
      </c>
      <c r="B2157" s="6">
        <v>726.103149414063</v>
      </c>
    </row>
    <row r="2158" spans="1:2" ht="12.75">
      <c r="A2158" s="5">
        <v>43547.48958333333</v>
      </c>
      <c r="B2158" s="6">
        <v>698.441955566406</v>
      </c>
    </row>
    <row r="2159" spans="1:2" ht="12.75">
      <c r="A2159" s="5">
        <v>43547.5</v>
      </c>
      <c r="B2159" s="6">
        <v>672.001220703125</v>
      </c>
    </row>
    <row r="2160" spans="1:2" ht="12.75">
      <c r="A2160" s="5">
        <v>43547.510416666664</v>
      </c>
      <c r="B2160" s="6">
        <v>622.582092285156</v>
      </c>
    </row>
    <row r="2161" spans="1:2" ht="12.75">
      <c r="A2161" s="5">
        <v>43547.52083333333</v>
      </c>
      <c r="B2161" s="6">
        <v>531.541687011719</v>
      </c>
    </row>
    <row r="2162" spans="1:2" ht="12.75">
      <c r="A2162" s="5">
        <v>43547.53125</v>
      </c>
      <c r="B2162" s="6">
        <v>439.193481445313</v>
      </c>
    </row>
    <row r="2163" spans="1:2" ht="12.75">
      <c r="A2163" s="5">
        <v>43547.541666666664</v>
      </c>
      <c r="B2163" s="6">
        <v>397.367736816406</v>
      </c>
    </row>
    <row r="2164" spans="1:2" ht="12.75">
      <c r="A2164" s="5">
        <v>43547.55208333333</v>
      </c>
      <c r="B2164" s="6">
        <v>335.138763427734</v>
      </c>
    </row>
    <row r="2165" spans="1:2" ht="12.75">
      <c r="A2165" s="5">
        <v>43547.5625</v>
      </c>
      <c r="B2165" s="6">
        <v>271.726959228516</v>
      </c>
    </row>
    <row r="2166" spans="1:2" ht="12.75">
      <c r="A2166" s="5">
        <v>43547.572916666664</v>
      </c>
      <c r="B2166" s="6">
        <v>226.841705322266</v>
      </c>
    </row>
    <row r="2167" spans="1:2" ht="12.75">
      <c r="A2167" s="5">
        <v>43547.58333333333</v>
      </c>
      <c r="B2167" s="6">
        <v>228.537338256836</v>
      </c>
    </row>
    <row r="2168" spans="1:2" ht="12.75">
      <c r="A2168" s="5">
        <v>43547.59375</v>
      </c>
      <c r="B2168" s="6">
        <v>220.388961791992</v>
      </c>
    </row>
    <row r="2169" spans="1:2" ht="12.75">
      <c r="A2169" s="5">
        <v>43547.604166666664</v>
      </c>
      <c r="B2169" s="6">
        <v>232.187469482422</v>
      </c>
    </row>
    <row r="2170" spans="1:2" ht="12.75">
      <c r="A2170" s="5">
        <v>43547.61458333333</v>
      </c>
      <c r="B2170" s="6">
        <v>249.40625</v>
      </c>
    </row>
    <row r="2171" spans="1:2" ht="12.75">
      <c r="A2171" s="5">
        <v>43547.625</v>
      </c>
      <c r="B2171" s="6">
        <v>253.663909912109</v>
      </c>
    </row>
    <row r="2172" spans="1:2" ht="12.75">
      <c r="A2172" s="5">
        <v>43547.635416666664</v>
      </c>
      <c r="B2172" s="6">
        <v>171.510009765625</v>
      </c>
    </row>
    <row r="2173" spans="1:2" ht="12.75">
      <c r="A2173" s="5">
        <v>43547.64583333333</v>
      </c>
      <c r="B2173" s="6">
        <v>181.729431152344</v>
      </c>
    </row>
    <row r="2174" spans="1:2" ht="12.75">
      <c r="A2174" s="5">
        <v>43547.65625</v>
      </c>
      <c r="B2174" s="6">
        <v>170.393478393555</v>
      </c>
    </row>
    <row r="2175" spans="1:2" ht="12.75">
      <c r="A2175" s="5">
        <v>43547.666666666664</v>
      </c>
      <c r="B2175" s="6">
        <v>176.040573120117</v>
      </c>
    </row>
    <row r="2176" spans="1:2" ht="12.75">
      <c r="A2176" s="5">
        <v>43547.67708333333</v>
      </c>
      <c r="B2176" s="6">
        <v>180.774337768555</v>
      </c>
    </row>
    <row r="2177" spans="1:2" ht="12.75">
      <c r="A2177" s="5">
        <v>43547.6875</v>
      </c>
      <c r="B2177" s="6">
        <v>214.32942199707</v>
      </c>
    </row>
    <row r="2178" spans="1:2" ht="12.75">
      <c r="A2178" s="5">
        <v>43547.697916666664</v>
      </c>
      <c r="B2178" s="6">
        <v>164.078552246094</v>
      </c>
    </row>
    <row r="2179" spans="1:2" ht="12.75">
      <c r="A2179" s="5">
        <v>43547.70833333333</v>
      </c>
      <c r="B2179" s="6">
        <v>108.477714538574</v>
      </c>
    </row>
    <row r="2180" spans="1:2" ht="12.75">
      <c r="A2180" s="5">
        <v>43547.71875</v>
      </c>
      <c r="B2180" s="6">
        <v>39.1063003540039</v>
      </c>
    </row>
    <row r="2181" spans="1:2" ht="12.75">
      <c r="A2181" s="5">
        <v>43547.729166666664</v>
      </c>
      <c r="B2181" s="6">
        <v>50.4734687805176</v>
      </c>
    </row>
    <row r="2182" spans="1:2" ht="12.75">
      <c r="A2182" s="5">
        <v>43547.73958333333</v>
      </c>
      <c r="B2182" s="6">
        <v>150.596939086914</v>
      </c>
    </row>
    <row r="2183" spans="1:2" ht="12.75">
      <c r="A2183" s="5">
        <v>43547.75</v>
      </c>
      <c r="B2183" s="6">
        <v>260.624908447266</v>
      </c>
    </row>
    <row r="2184" spans="1:2" ht="12.75">
      <c r="A2184" s="5">
        <v>43547.760416666664</v>
      </c>
      <c r="B2184" s="6">
        <v>246.622009277344</v>
      </c>
    </row>
    <row r="2185" spans="1:2" ht="12.75">
      <c r="A2185" s="5">
        <v>43547.77083333333</v>
      </c>
      <c r="B2185" s="6">
        <v>280.193054199219</v>
      </c>
    </row>
    <row r="2186" spans="1:2" ht="12.75">
      <c r="A2186" s="5">
        <v>43547.78125</v>
      </c>
      <c r="B2186" s="6">
        <v>477.952392578125</v>
      </c>
    </row>
    <row r="2187" spans="1:2" ht="12.75">
      <c r="A2187" s="5">
        <v>43547.791666666664</v>
      </c>
      <c r="B2187" s="6">
        <v>584.849853515625</v>
      </c>
    </row>
    <row r="2188" spans="1:2" ht="12.75">
      <c r="A2188" s="5">
        <v>43547.80208333333</v>
      </c>
      <c r="B2188" s="6">
        <v>694.261535644531</v>
      </c>
    </row>
    <row r="2189" spans="1:2" ht="12.75">
      <c r="A2189" s="5">
        <v>43547.8125</v>
      </c>
      <c r="B2189" s="6">
        <v>786.749328613281</v>
      </c>
    </row>
    <row r="2190" spans="1:2" ht="12.75">
      <c r="A2190" s="5">
        <v>43547.822916666664</v>
      </c>
      <c r="B2190" s="6">
        <v>836.095092773438</v>
      </c>
    </row>
    <row r="2191" spans="1:2" ht="12.75">
      <c r="A2191" s="5">
        <v>43547.83333333333</v>
      </c>
      <c r="B2191" s="6">
        <v>801.008422851563</v>
      </c>
    </row>
    <row r="2192" spans="1:2" ht="12.75">
      <c r="A2192" s="5">
        <v>43547.84375</v>
      </c>
      <c r="B2192" s="6">
        <v>815.397827148438</v>
      </c>
    </row>
    <row r="2193" spans="1:2" ht="12.75">
      <c r="A2193" s="5">
        <v>43547.854166666664</v>
      </c>
      <c r="B2193" s="6">
        <v>802.525085449219</v>
      </c>
    </row>
    <row r="2194" spans="1:2" ht="12.75">
      <c r="A2194" s="5">
        <v>43547.86458333333</v>
      </c>
      <c r="B2194" s="6">
        <v>778.721130371094</v>
      </c>
    </row>
    <row r="2195" spans="1:2" ht="12.75">
      <c r="A2195" s="5">
        <v>43547.875</v>
      </c>
      <c r="B2195" s="6">
        <v>735.771606445313</v>
      </c>
    </row>
    <row r="2196" spans="1:2" ht="12.75">
      <c r="A2196" s="5">
        <v>43547.885416666664</v>
      </c>
      <c r="B2196" s="6">
        <v>776.449829101563</v>
      </c>
    </row>
    <row r="2197" spans="1:2" ht="12.75">
      <c r="A2197" s="5">
        <v>43547.89583333333</v>
      </c>
      <c r="B2197" s="6">
        <v>817.758972167969</v>
      </c>
    </row>
    <row r="2198" spans="1:2" ht="12.75">
      <c r="A2198" s="5">
        <v>43547.90625</v>
      </c>
      <c r="B2198" s="6">
        <v>819.430541992188</v>
      </c>
    </row>
    <row r="2199" spans="1:2" ht="12.75">
      <c r="A2199" s="5">
        <v>43547.916666666664</v>
      </c>
      <c r="B2199" s="6">
        <v>824.037780761719</v>
      </c>
    </row>
    <row r="2200" spans="1:2" ht="12.75">
      <c r="A2200" s="5">
        <v>43547.92708333333</v>
      </c>
      <c r="B2200" s="6">
        <v>925.69287109375</v>
      </c>
    </row>
    <row r="2201" spans="1:2" ht="12.75">
      <c r="A2201" s="5">
        <v>43547.9375</v>
      </c>
      <c r="B2201" s="6">
        <v>936.942626953125</v>
      </c>
    </row>
    <row r="2202" spans="1:2" ht="12.75">
      <c r="A2202" s="5">
        <v>43547.947916666664</v>
      </c>
      <c r="B2202" s="6">
        <v>948.917358398438</v>
      </c>
    </row>
    <row r="2203" spans="1:2" ht="12.75">
      <c r="A2203" s="5">
        <v>43547.95833333333</v>
      </c>
      <c r="B2203" s="6">
        <v>923.574340820313</v>
      </c>
    </row>
    <row r="2204" spans="1:2" ht="12.75">
      <c r="A2204" s="5">
        <v>43547.96875</v>
      </c>
      <c r="B2204" s="6">
        <v>895.898742675781</v>
      </c>
    </row>
    <row r="2205" spans="1:2" ht="12.75">
      <c r="A2205" s="5">
        <v>43547.979166666664</v>
      </c>
      <c r="B2205" s="6">
        <v>834.027587890625</v>
      </c>
    </row>
    <row r="2206" spans="1:2" ht="12.75">
      <c r="A2206" s="5">
        <v>43547.98958333333</v>
      </c>
      <c r="B2206" s="6">
        <v>838.539367675781</v>
      </c>
    </row>
    <row r="2207" spans="1:2" ht="12.75">
      <c r="A2207" s="5">
        <v>43548</v>
      </c>
      <c r="B2207" s="6">
        <v>848.266418457031</v>
      </c>
    </row>
    <row r="2208" spans="1:2" ht="12.75">
      <c r="A2208" s="5">
        <v>43548.010416666664</v>
      </c>
      <c r="B2208" s="6">
        <v>795.267944335938</v>
      </c>
    </row>
    <row r="2209" spans="1:2" ht="12.75">
      <c r="A2209" s="5">
        <v>43548.02083333333</v>
      </c>
      <c r="B2209" s="6">
        <v>858.363220214844</v>
      </c>
    </row>
    <row r="2210" spans="1:2" ht="12.75">
      <c r="A2210" s="5">
        <v>43548.03125</v>
      </c>
      <c r="B2210" s="6">
        <v>752.168823242188</v>
      </c>
    </row>
    <row r="2211" spans="1:2" ht="12.75">
      <c r="A2211" s="5">
        <v>43548.041666666664</v>
      </c>
      <c r="B2211" s="6">
        <v>665.677185058594</v>
      </c>
    </row>
    <row r="2212" spans="1:2" ht="12.75">
      <c r="A2212" s="5">
        <v>43548.05208333333</v>
      </c>
      <c r="B2212" s="6">
        <v>664.022033691406</v>
      </c>
    </row>
    <row r="2213" spans="1:2" ht="12.75">
      <c r="A2213" s="5">
        <v>43548.0625</v>
      </c>
      <c r="B2213" s="6">
        <v>610.326416015625</v>
      </c>
    </row>
    <row r="2214" spans="1:2" ht="12.75">
      <c r="A2214" s="5">
        <v>43548.072916666664</v>
      </c>
      <c r="B2214" s="6">
        <v>540.202270507813</v>
      </c>
    </row>
    <row r="2215" spans="1:2" ht="12.75">
      <c r="A2215" s="5">
        <v>43548.08333333333</v>
      </c>
      <c r="B2215" s="6">
        <v>424.272155761719</v>
      </c>
    </row>
    <row r="2216" spans="1:2" ht="12.75">
      <c r="A2216" s="5">
        <v>43548.09375</v>
      </c>
      <c r="B2216" s="6">
        <v>441.615966796875</v>
      </c>
    </row>
    <row r="2217" spans="1:2" ht="12.75">
      <c r="A2217" s="5">
        <v>43548.104166666664</v>
      </c>
      <c r="B2217" s="6">
        <v>471.003601074219</v>
      </c>
    </row>
    <row r="2218" spans="1:2" ht="12.75">
      <c r="A2218" s="5">
        <v>43548.11458333333</v>
      </c>
      <c r="B2218" s="6">
        <v>309.062286376953</v>
      </c>
    </row>
    <row r="2219" spans="1:2" ht="12.75">
      <c r="A2219" s="5">
        <v>43548.125</v>
      </c>
      <c r="B2219" s="6">
        <v>196.73161315918</v>
      </c>
    </row>
    <row r="2220" spans="1:2" ht="12.75">
      <c r="A2220" s="5">
        <v>43548.135416666664</v>
      </c>
      <c r="B2220" s="6">
        <v>71.0586318969727</v>
      </c>
    </row>
    <row r="2221" spans="1:2" ht="12.75">
      <c r="A2221" s="5">
        <v>43548.14583333333</v>
      </c>
      <c r="B2221" s="6">
        <v>-30.5292282104492</v>
      </c>
    </row>
    <row r="2222" spans="1:2" ht="12.75">
      <c r="A2222" s="5">
        <v>43548.15625</v>
      </c>
      <c r="B2222" s="6">
        <v>-84.7606506347656</v>
      </c>
    </row>
    <row r="2223" spans="1:2" ht="12.75">
      <c r="A2223" s="5">
        <v>43548.166666666664</v>
      </c>
      <c r="B2223" s="6">
        <v>-109.017250061035</v>
      </c>
    </row>
    <row r="2224" spans="1:2" ht="12.75">
      <c r="A2224" s="5">
        <v>43548.17708333333</v>
      </c>
      <c r="B2224" s="6">
        <v>-179.231521606445</v>
      </c>
    </row>
    <row r="2225" spans="1:2" ht="12.75">
      <c r="A2225" s="5">
        <v>43548.1875</v>
      </c>
      <c r="B2225" s="6">
        <v>-177.15202331543</v>
      </c>
    </row>
    <row r="2226" spans="1:2" ht="12.75">
      <c r="A2226" s="5">
        <v>43548.197916666664</v>
      </c>
      <c r="B2226" s="6">
        <v>-73.9382553100586</v>
      </c>
    </row>
    <row r="2227" spans="1:2" ht="12.75">
      <c r="A2227" s="5">
        <v>43548.20833333333</v>
      </c>
      <c r="B2227" s="6">
        <v>-20.1710300445557</v>
      </c>
    </row>
    <row r="2228" spans="1:2" ht="12.75">
      <c r="A2228" s="5">
        <v>43548.21875</v>
      </c>
      <c r="B2228" s="6">
        <v>47.240047454834</v>
      </c>
    </row>
    <row r="2229" spans="1:2" ht="12.75">
      <c r="A2229" s="5">
        <v>43548.229166666664</v>
      </c>
      <c r="B2229" s="6">
        <v>91.8556365966797</v>
      </c>
    </row>
    <row r="2230" spans="1:2" ht="12.75">
      <c r="A2230" s="5">
        <v>43548.23958333333</v>
      </c>
      <c r="B2230" s="6">
        <v>25.9825954437256</v>
      </c>
    </row>
    <row r="2231" spans="1:2" ht="12.75">
      <c r="A2231" s="5">
        <v>43548.25</v>
      </c>
      <c r="B2231" s="6">
        <v>42.1933860778809</v>
      </c>
    </row>
    <row r="2232" spans="1:2" ht="12.75">
      <c r="A2232" s="5">
        <v>43548.260416666664</v>
      </c>
      <c r="B2232" s="6">
        <v>61.9059944152832</v>
      </c>
    </row>
    <row r="2233" spans="1:2" ht="12.75">
      <c r="A2233" s="5">
        <v>43548.27083333333</v>
      </c>
      <c r="B2233" s="6">
        <v>10.3515739440918</v>
      </c>
    </row>
    <row r="2234" spans="1:2" ht="12.75">
      <c r="A2234" s="5">
        <v>43548.28125</v>
      </c>
      <c r="B2234" s="6">
        <v>107.978630065918</v>
      </c>
    </row>
    <row r="2235" spans="1:2" ht="12.75">
      <c r="A2235" s="5">
        <v>43548.291666666664</v>
      </c>
      <c r="B2235" s="6">
        <v>236.282318115234</v>
      </c>
    </row>
    <row r="2236" spans="1:2" ht="12.75">
      <c r="A2236" s="5">
        <v>43548.30208333333</v>
      </c>
      <c r="B2236" s="6">
        <v>386.879821777344</v>
      </c>
    </row>
    <row r="2237" spans="1:2" ht="12.75">
      <c r="A2237" s="5">
        <v>43548.3125</v>
      </c>
      <c r="B2237" s="6">
        <v>484.833557128906</v>
      </c>
    </row>
    <row r="2238" spans="1:2" ht="12.75">
      <c r="A2238" s="5">
        <v>43548.322916666664</v>
      </c>
      <c r="B2238" s="6">
        <v>499.406463623047</v>
      </c>
    </row>
    <row r="2239" spans="1:2" ht="12.75">
      <c r="A2239" s="5">
        <v>43548.33333333333</v>
      </c>
      <c r="B2239" s="6">
        <v>430.571899414063</v>
      </c>
    </row>
    <row r="2240" spans="1:2" ht="12.75">
      <c r="A2240" s="5">
        <v>43548.34375</v>
      </c>
      <c r="B2240" s="6">
        <v>573.548461914063</v>
      </c>
    </row>
    <row r="2241" spans="1:2" ht="12.75">
      <c r="A2241" s="5">
        <v>43548.354166666664</v>
      </c>
      <c r="B2241" s="6">
        <v>481.816436767578</v>
      </c>
    </row>
    <row r="2242" spans="1:2" ht="12.75">
      <c r="A2242" s="5">
        <v>43548.36458333333</v>
      </c>
      <c r="B2242" s="6">
        <v>394.243041992188</v>
      </c>
    </row>
    <row r="2243" spans="1:2" ht="12.75">
      <c r="A2243" s="5">
        <v>43548.375</v>
      </c>
      <c r="B2243" s="6">
        <v>296.338623046875</v>
      </c>
    </row>
    <row r="2244" spans="1:2" ht="12.75">
      <c r="A2244" s="5">
        <v>43548.385416666664</v>
      </c>
      <c r="B2244" s="6">
        <v>251.145401000977</v>
      </c>
    </row>
    <row r="2245" spans="1:2" ht="12.75">
      <c r="A2245" s="5">
        <v>43548.39583333333</v>
      </c>
      <c r="B2245" s="6">
        <v>204.323211669922</v>
      </c>
    </row>
    <row r="2246" spans="1:2" ht="12.75">
      <c r="A2246" s="5">
        <v>43548.40625</v>
      </c>
      <c r="B2246" s="6">
        <v>71.5911712646484</v>
      </c>
    </row>
    <row r="2247" spans="1:2" ht="12.75">
      <c r="A2247" s="5">
        <v>43548.416666666664</v>
      </c>
      <c r="B2247" s="6">
        <v>31.8164901733398</v>
      </c>
    </row>
    <row r="2248" spans="1:2" ht="12.75">
      <c r="A2248" s="5">
        <v>43548.42708333333</v>
      </c>
      <c r="B2248" s="6">
        <v>37.138671875</v>
      </c>
    </row>
    <row r="2249" spans="1:2" ht="12.75">
      <c r="A2249" s="5">
        <v>43548.4375</v>
      </c>
      <c r="B2249" s="6">
        <v>15.2217454910278</v>
      </c>
    </row>
    <row r="2250" spans="1:2" ht="12.75">
      <c r="A2250" s="5">
        <v>43548.447916666664</v>
      </c>
      <c r="B2250" s="6">
        <v>-8.50879287719727</v>
      </c>
    </row>
    <row r="2251" spans="1:2" ht="12.75">
      <c r="A2251" s="5">
        <v>43548.45833333333</v>
      </c>
      <c r="B2251" s="6">
        <v>10.3789052963257</v>
      </c>
    </row>
    <row r="2252" spans="1:2" ht="12.75">
      <c r="A2252" s="5">
        <v>43548.46875</v>
      </c>
      <c r="B2252" s="6">
        <v>20.1808834075928</v>
      </c>
    </row>
    <row r="2253" spans="1:2" ht="12.75">
      <c r="A2253" s="5">
        <v>43548.479166666664</v>
      </c>
      <c r="B2253" s="6">
        <v>4.12692165374756</v>
      </c>
    </row>
    <row r="2254" spans="1:2" ht="12.75">
      <c r="A2254" s="5">
        <v>43548.48958333333</v>
      </c>
      <c r="B2254" s="6">
        <v>-7.44524478912354</v>
      </c>
    </row>
    <row r="2255" spans="1:2" ht="12.75">
      <c r="A2255" s="5">
        <v>43548.5</v>
      </c>
      <c r="B2255" s="6">
        <v>14.2045946121216</v>
      </c>
    </row>
    <row r="2256" spans="1:2" ht="12.75">
      <c r="A2256" s="5">
        <v>43548.510416666664</v>
      </c>
      <c r="B2256" s="6">
        <v>47.8648529052734</v>
      </c>
    </row>
    <row r="2257" spans="1:2" ht="12.75">
      <c r="A2257" s="5">
        <v>43548.52083333333</v>
      </c>
      <c r="B2257" s="6">
        <v>47.0386390686035</v>
      </c>
    </row>
    <row r="2258" spans="1:2" ht="12.75">
      <c r="A2258" s="5">
        <v>43548.53125</v>
      </c>
      <c r="B2258" s="6">
        <v>57.9199447631836</v>
      </c>
    </row>
    <row r="2259" spans="1:2" ht="12.75">
      <c r="A2259" s="5">
        <v>43548.541666666664</v>
      </c>
      <c r="B2259" s="6">
        <v>62.8848495483398</v>
      </c>
    </row>
    <row r="2260" spans="1:2" ht="12.75">
      <c r="A2260" s="5">
        <v>43548.55208333333</v>
      </c>
      <c r="B2260" s="6">
        <v>81.1250228881836</v>
      </c>
    </row>
    <row r="2261" spans="1:2" ht="12.75">
      <c r="A2261" s="5">
        <v>43548.5625</v>
      </c>
      <c r="B2261" s="6">
        <v>54.999267578125</v>
      </c>
    </row>
    <row r="2262" spans="1:2" ht="12.75">
      <c r="A2262" s="5">
        <v>43548.572916666664</v>
      </c>
      <c r="B2262" s="6">
        <v>10.4584455490112</v>
      </c>
    </row>
    <row r="2263" spans="1:2" ht="12.75">
      <c r="A2263" s="5">
        <v>43548.58333333333</v>
      </c>
      <c r="B2263" s="6">
        <v>22.9161968231201</v>
      </c>
    </row>
    <row r="2264" spans="1:2" ht="12.75">
      <c r="A2264" s="5">
        <v>43548.59375</v>
      </c>
      <c r="B2264" s="6">
        <v>106.805877685547</v>
      </c>
    </row>
    <row r="2265" spans="1:2" ht="12.75">
      <c r="A2265" s="5">
        <v>43548.604166666664</v>
      </c>
      <c r="B2265" s="6">
        <v>152.506332397461</v>
      </c>
    </row>
    <row r="2266" spans="1:2" ht="12.75">
      <c r="A2266" s="5">
        <v>43548.61458333333</v>
      </c>
      <c r="B2266" s="6">
        <v>170.946426391602</v>
      </c>
    </row>
    <row r="2267" spans="1:2" ht="12.75">
      <c r="A2267" s="5">
        <v>43548.625</v>
      </c>
      <c r="B2267" s="6">
        <v>209.939865112305</v>
      </c>
    </row>
    <row r="2268" spans="1:2" ht="12.75">
      <c r="A2268" s="5">
        <v>43548.635416666664</v>
      </c>
      <c r="B2268" s="6">
        <v>221.105026245117</v>
      </c>
    </row>
    <row r="2269" spans="1:2" ht="12.75">
      <c r="A2269" s="5">
        <v>43548.64583333333</v>
      </c>
      <c r="B2269" s="6">
        <v>252.526184082031</v>
      </c>
    </row>
    <row r="2270" spans="1:2" ht="12.75">
      <c r="A2270" s="5">
        <v>43548.65625</v>
      </c>
      <c r="B2270" s="6">
        <v>283.875610351563</v>
      </c>
    </row>
    <row r="2271" spans="1:2" ht="12.75">
      <c r="A2271" s="5">
        <v>43548.666666666664</v>
      </c>
      <c r="B2271" s="6">
        <v>260.675994873047</v>
      </c>
    </row>
    <row r="2272" spans="1:2" ht="12.75">
      <c r="A2272" s="5">
        <v>43548.67708333333</v>
      </c>
      <c r="B2272" s="6">
        <v>192.129272460938</v>
      </c>
    </row>
    <row r="2273" spans="1:2" ht="12.75">
      <c r="A2273" s="5">
        <v>43548.6875</v>
      </c>
      <c r="B2273" s="6">
        <v>202.504333496094</v>
      </c>
    </row>
    <row r="2274" spans="1:2" ht="12.75">
      <c r="A2274" s="5">
        <v>43548.697916666664</v>
      </c>
      <c r="B2274" s="6">
        <v>194.671127319336</v>
      </c>
    </row>
    <row r="2275" spans="1:2" ht="12.75">
      <c r="A2275" s="5">
        <v>43548.70833333333</v>
      </c>
      <c r="B2275" s="6">
        <v>169.067596435547</v>
      </c>
    </row>
    <row r="2276" spans="1:2" ht="12.75">
      <c r="A2276" s="5">
        <v>43548.71875</v>
      </c>
      <c r="B2276" s="6">
        <v>146.047241210938</v>
      </c>
    </row>
    <row r="2277" spans="1:2" ht="12.75">
      <c r="A2277" s="5">
        <v>43548.729166666664</v>
      </c>
      <c r="B2277" s="6">
        <v>128.794555664063</v>
      </c>
    </row>
    <row r="2278" spans="1:2" ht="12.75">
      <c r="A2278" s="5">
        <v>43548.73958333333</v>
      </c>
      <c r="B2278" s="6">
        <v>212.925140380859</v>
      </c>
    </row>
    <row r="2279" spans="1:2" ht="12.75">
      <c r="A2279" s="5">
        <v>43548.75</v>
      </c>
      <c r="B2279" s="6">
        <v>326.365631103516</v>
      </c>
    </row>
    <row r="2280" spans="1:2" ht="12.75">
      <c r="A2280" s="5">
        <v>43548.760416666664</v>
      </c>
      <c r="B2280" s="6">
        <v>345.642791748047</v>
      </c>
    </row>
    <row r="2281" spans="1:2" ht="12.75">
      <c r="A2281" s="5">
        <v>43548.77083333333</v>
      </c>
      <c r="B2281" s="6">
        <v>345.416534423828</v>
      </c>
    </row>
    <row r="2282" spans="1:2" ht="12.75">
      <c r="A2282" s="5">
        <v>43548.78125</v>
      </c>
      <c r="B2282" s="6">
        <v>464.731719970703</v>
      </c>
    </row>
    <row r="2283" spans="1:2" ht="12.75">
      <c r="A2283" s="5">
        <v>43548.791666666664</v>
      </c>
      <c r="B2283" s="6">
        <v>700.870849609375</v>
      </c>
    </row>
    <row r="2284" spans="1:2" ht="12.75">
      <c r="A2284" s="5">
        <v>43548.80208333333</v>
      </c>
      <c r="B2284" s="6">
        <v>926.358764648438</v>
      </c>
    </row>
    <row r="2285" spans="1:2" ht="12.75">
      <c r="A2285" s="5">
        <v>43548.8125</v>
      </c>
      <c r="B2285" s="6">
        <v>1035.65905761719</v>
      </c>
    </row>
    <row r="2286" spans="1:2" ht="12.75">
      <c r="A2286" s="5">
        <v>43548.822916666664</v>
      </c>
      <c r="B2286" s="6">
        <v>1109.42932128906</v>
      </c>
    </row>
    <row r="2287" spans="1:2" ht="12.75">
      <c r="A2287" s="5">
        <v>43548.83333333333</v>
      </c>
      <c r="B2287" s="6">
        <v>1151.26684570313</v>
      </c>
    </row>
    <row r="2288" spans="1:2" ht="12.75">
      <c r="A2288" s="5">
        <v>43548.84375</v>
      </c>
      <c r="B2288" s="6">
        <v>1122.72192382813</v>
      </c>
    </row>
    <row r="2289" spans="1:2" ht="12.75">
      <c r="A2289" s="5">
        <v>43548.854166666664</v>
      </c>
      <c r="B2289" s="6">
        <v>1099.51257324219</v>
      </c>
    </row>
    <row r="2290" spans="1:2" ht="12.75">
      <c r="A2290" s="5">
        <v>43548.86458333333</v>
      </c>
      <c r="B2290" s="6">
        <v>1118.02844238281</v>
      </c>
    </row>
    <row r="2291" spans="1:2" ht="12.75">
      <c r="A2291" s="5">
        <v>43548.875</v>
      </c>
      <c r="B2291" s="6">
        <v>1147.263671875</v>
      </c>
    </row>
    <row r="2292" spans="1:2" ht="12.75">
      <c r="A2292" s="5">
        <v>43548.885416666664</v>
      </c>
      <c r="B2292" s="6">
        <v>1180.39855957031</v>
      </c>
    </row>
    <row r="2293" spans="1:2" ht="12.75">
      <c r="A2293" s="5">
        <v>43548.89583333333</v>
      </c>
      <c r="B2293" s="6">
        <v>1220.04284667969</v>
      </c>
    </row>
    <row r="2294" spans="1:2" ht="12.75">
      <c r="A2294" s="5">
        <v>43548.90625</v>
      </c>
      <c r="B2294" s="6">
        <v>1209.45776367188</v>
      </c>
    </row>
    <row r="2295" spans="1:2" ht="12.75">
      <c r="A2295" s="5">
        <v>43548.916666666664</v>
      </c>
      <c r="B2295" s="6">
        <v>1179.32446289063</v>
      </c>
    </row>
    <row r="2296" spans="1:2" ht="12.75">
      <c r="A2296" s="5">
        <v>43548.92708333333</v>
      </c>
      <c r="B2296" s="6">
        <v>1157.6201171875</v>
      </c>
    </row>
    <row r="2297" spans="1:2" ht="12.75">
      <c r="A2297" s="5">
        <v>43548.9375</v>
      </c>
      <c r="B2297" s="6">
        <v>1172.07434082031</v>
      </c>
    </row>
    <row r="2298" spans="1:2" ht="12.75">
      <c r="A2298" s="5">
        <v>43548.947916666664</v>
      </c>
      <c r="B2298" s="6">
        <v>1153.82885742188</v>
      </c>
    </row>
    <row r="2299" spans="1:2" ht="12.75">
      <c r="A2299" s="5">
        <v>43548.95833333333</v>
      </c>
      <c r="B2299" s="6">
        <v>1103.13146972656</v>
      </c>
    </row>
    <row r="2300" spans="1:2" ht="12.75">
      <c r="A2300" s="5">
        <v>43548.96875</v>
      </c>
      <c r="B2300" s="6">
        <v>1170.81396484375</v>
      </c>
    </row>
    <row r="2301" spans="1:2" ht="12.75">
      <c r="A2301" s="5">
        <v>43548.979166666664</v>
      </c>
      <c r="B2301" s="6">
        <v>1129.2197265625</v>
      </c>
    </row>
    <row r="2302" spans="1:2" ht="12.75">
      <c r="A2302" s="5">
        <v>43548.98958333333</v>
      </c>
      <c r="B2302" s="6">
        <v>1104.92810058594</v>
      </c>
    </row>
    <row r="2303" spans="1:2" ht="12.75">
      <c r="A2303" s="5">
        <v>43549</v>
      </c>
      <c r="B2303" s="6">
        <v>1012.07543945313</v>
      </c>
    </row>
    <row r="2304" spans="1:2" ht="12.75">
      <c r="A2304" s="5">
        <v>43549.010416666664</v>
      </c>
      <c r="B2304" s="6">
        <v>1052.16528320313</v>
      </c>
    </row>
    <row r="2305" spans="1:2" ht="12.75">
      <c r="A2305" s="5">
        <v>43549.02083333333</v>
      </c>
      <c r="B2305" s="6">
        <v>1113.33483886719</v>
      </c>
    </row>
    <row r="2306" spans="1:2" ht="12.75">
      <c r="A2306" s="5">
        <v>43549.03125</v>
      </c>
      <c r="B2306" s="6">
        <v>1087.20532226563</v>
      </c>
    </row>
    <row r="2307" spans="1:2" ht="12.75">
      <c r="A2307" s="5">
        <v>43549.041666666664</v>
      </c>
      <c r="B2307" s="6">
        <v>1040.56604003906</v>
      </c>
    </row>
    <row r="2308" spans="1:2" ht="12.75">
      <c r="A2308" s="5">
        <v>43549.05208333333</v>
      </c>
      <c r="B2308" s="6">
        <v>1064.06909179688</v>
      </c>
    </row>
    <row r="2309" spans="1:2" ht="12.75">
      <c r="A2309" s="5">
        <v>43549.0625</v>
      </c>
      <c r="B2309" s="6">
        <v>1027.46081542969</v>
      </c>
    </row>
    <row r="2310" spans="1:2" ht="12.75">
      <c r="A2310" s="5">
        <v>43549.072916666664</v>
      </c>
      <c r="B2310" s="6">
        <v>1008.94268798828</v>
      </c>
    </row>
    <row r="2311" spans="1:2" ht="12.75">
      <c r="A2311" s="5">
        <v>43549.08333333333</v>
      </c>
      <c r="B2311" s="6">
        <v>952.713134765625</v>
      </c>
    </row>
    <row r="2312" spans="1:2" ht="12.75">
      <c r="A2312" s="5">
        <v>43549.09375</v>
      </c>
      <c r="B2312" s="6">
        <v>905.416259765625</v>
      </c>
    </row>
    <row r="2313" spans="1:2" ht="12.75">
      <c r="A2313" s="5">
        <v>43549.104166666664</v>
      </c>
      <c r="B2313" s="6">
        <v>864.900268554688</v>
      </c>
    </row>
    <row r="2314" spans="1:2" ht="12.75">
      <c r="A2314" s="5">
        <v>43549.11458333333</v>
      </c>
      <c r="B2314" s="6">
        <v>946.952697753906</v>
      </c>
    </row>
    <row r="2315" spans="1:2" ht="12.75">
      <c r="A2315" s="5">
        <v>43549.125</v>
      </c>
      <c r="B2315" s="6">
        <v>955.849975585938</v>
      </c>
    </row>
    <row r="2316" spans="1:2" ht="12.75">
      <c r="A2316" s="5">
        <v>43549.135416666664</v>
      </c>
      <c r="B2316" s="6">
        <v>840.423522949219</v>
      </c>
    </row>
    <row r="2317" spans="1:2" ht="12.75">
      <c r="A2317" s="5">
        <v>43549.14583333333</v>
      </c>
      <c r="B2317" s="6">
        <v>774.589538574219</v>
      </c>
    </row>
    <row r="2318" spans="1:2" ht="12.75">
      <c r="A2318" s="5">
        <v>43549.15625</v>
      </c>
      <c r="B2318" s="6">
        <v>810.731750488281</v>
      </c>
    </row>
    <row r="2319" spans="1:2" ht="12.75">
      <c r="A2319" s="5">
        <v>43549.166666666664</v>
      </c>
      <c r="B2319" s="6">
        <v>922.543334960938</v>
      </c>
    </row>
    <row r="2320" spans="1:2" ht="12.75">
      <c r="A2320" s="5">
        <v>43549.17708333333</v>
      </c>
      <c r="B2320" s="6">
        <v>934.128479003906</v>
      </c>
    </row>
    <row r="2321" spans="1:2" ht="12.75">
      <c r="A2321" s="5">
        <v>43549.1875</v>
      </c>
      <c r="B2321" s="6">
        <v>922.64208984375</v>
      </c>
    </row>
    <row r="2322" spans="1:2" ht="12.75">
      <c r="A2322" s="5">
        <v>43549.197916666664</v>
      </c>
      <c r="B2322" s="6">
        <v>912.170837402344</v>
      </c>
    </row>
    <row r="2323" spans="1:2" ht="12.75">
      <c r="A2323" s="5">
        <v>43549.20833333333</v>
      </c>
      <c r="B2323" s="6">
        <v>891.156127929688</v>
      </c>
    </row>
    <row r="2324" spans="1:2" ht="12.75">
      <c r="A2324" s="5">
        <v>43549.21875</v>
      </c>
      <c r="B2324" s="6">
        <v>781.326416015625</v>
      </c>
    </row>
    <row r="2325" spans="1:2" ht="12.75">
      <c r="A2325" s="5">
        <v>43549.229166666664</v>
      </c>
      <c r="B2325" s="6">
        <v>744.917053222656</v>
      </c>
    </row>
    <row r="2326" spans="1:2" ht="12.75">
      <c r="A2326" s="5">
        <v>43549.23958333333</v>
      </c>
      <c r="B2326" s="6">
        <v>702.461242675781</v>
      </c>
    </row>
    <row r="2327" spans="1:2" ht="12.75">
      <c r="A2327" s="5">
        <v>43549.25</v>
      </c>
      <c r="B2327" s="6">
        <v>623.881469726563</v>
      </c>
    </row>
    <row r="2328" spans="1:2" ht="12.75">
      <c r="A2328" s="5">
        <v>43549.260416666664</v>
      </c>
      <c r="B2328" s="6">
        <v>534.765258789063</v>
      </c>
    </row>
    <row r="2329" spans="1:2" ht="12.75">
      <c r="A2329" s="5">
        <v>43549.27083333333</v>
      </c>
      <c r="B2329" s="6">
        <v>583.487854003906</v>
      </c>
    </row>
    <row r="2330" spans="1:2" ht="12.75">
      <c r="A2330" s="5">
        <v>43549.28125</v>
      </c>
      <c r="B2330" s="6">
        <v>633.716735839844</v>
      </c>
    </row>
    <row r="2331" spans="1:2" ht="12.75">
      <c r="A2331" s="5">
        <v>43549.291666666664</v>
      </c>
      <c r="B2331" s="6">
        <v>735.490600585938</v>
      </c>
    </row>
    <row r="2332" spans="1:2" ht="12.75">
      <c r="A2332" s="5">
        <v>43549.30208333333</v>
      </c>
      <c r="B2332" s="6">
        <v>802.655212402344</v>
      </c>
    </row>
    <row r="2333" spans="1:2" ht="12.75">
      <c r="A2333" s="5">
        <v>43549.3125</v>
      </c>
      <c r="B2333" s="6">
        <v>842.473510742188</v>
      </c>
    </row>
    <row r="2334" spans="1:2" ht="12.75">
      <c r="A2334" s="5">
        <v>43549.322916666664</v>
      </c>
      <c r="B2334" s="6">
        <v>933.585327148438</v>
      </c>
    </row>
    <row r="2335" spans="1:2" ht="12.75">
      <c r="A2335" s="5">
        <v>43549.33333333333</v>
      </c>
      <c r="B2335" s="6">
        <v>926.815246582031</v>
      </c>
    </row>
    <row r="2336" spans="1:2" ht="12.75">
      <c r="A2336" s="5">
        <v>43549.34375</v>
      </c>
      <c r="B2336" s="6">
        <v>1015.11175537109</v>
      </c>
    </row>
    <row r="2337" spans="1:2" ht="12.75">
      <c r="A2337" s="5">
        <v>43549.354166666664</v>
      </c>
      <c r="B2337" s="6">
        <v>897.722839355469</v>
      </c>
    </row>
    <row r="2338" spans="1:2" ht="12.75">
      <c r="A2338" s="5">
        <v>43549.36458333333</v>
      </c>
      <c r="B2338" s="6">
        <v>699.8564453125</v>
      </c>
    </row>
    <row r="2339" spans="1:2" ht="12.75">
      <c r="A2339" s="5">
        <v>43549.375</v>
      </c>
      <c r="B2339" s="6">
        <v>491.231109619141</v>
      </c>
    </row>
    <row r="2340" spans="1:2" ht="12.75">
      <c r="A2340" s="5">
        <v>43549.385416666664</v>
      </c>
      <c r="B2340" s="6">
        <v>490.920104980469</v>
      </c>
    </row>
    <row r="2341" spans="1:2" ht="12.75">
      <c r="A2341" s="5">
        <v>43549.39583333333</v>
      </c>
      <c r="B2341" s="6">
        <v>485.558471679688</v>
      </c>
    </row>
    <row r="2342" spans="1:2" ht="12.75">
      <c r="A2342" s="5">
        <v>43549.40625</v>
      </c>
      <c r="B2342" s="6">
        <v>444.631652832031</v>
      </c>
    </row>
    <row r="2343" spans="1:2" ht="12.75">
      <c r="A2343" s="5">
        <v>43549.416666666664</v>
      </c>
      <c r="B2343" s="6">
        <v>362.607849121094</v>
      </c>
    </row>
    <row r="2344" spans="1:2" ht="12.75">
      <c r="A2344" s="5">
        <v>43549.42708333333</v>
      </c>
      <c r="B2344" s="6">
        <v>326.607452392578</v>
      </c>
    </row>
    <row r="2345" spans="1:2" ht="12.75">
      <c r="A2345" s="5">
        <v>43549.4375</v>
      </c>
      <c r="B2345" s="6">
        <v>354.288299560547</v>
      </c>
    </row>
    <row r="2346" spans="1:2" ht="12.75">
      <c r="A2346" s="5">
        <v>43549.447916666664</v>
      </c>
      <c r="B2346" s="6">
        <v>316.489624023438</v>
      </c>
    </row>
    <row r="2347" spans="1:2" ht="12.75">
      <c r="A2347" s="5">
        <v>43549.45833333333</v>
      </c>
      <c r="B2347" s="6">
        <v>293.378479003906</v>
      </c>
    </row>
    <row r="2348" spans="1:2" ht="12.75">
      <c r="A2348" s="5">
        <v>43549.46875</v>
      </c>
      <c r="B2348" s="6">
        <v>302.405822753906</v>
      </c>
    </row>
    <row r="2349" spans="1:2" ht="12.75">
      <c r="A2349" s="5">
        <v>43549.479166666664</v>
      </c>
      <c r="B2349" s="6">
        <v>290.875579833984</v>
      </c>
    </row>
    <row r="2350" spans="1:2" ht="12.75">
      <c r="A2350" s="5">
        <v>43549.48958333333</v>
      </c>
      <c r="B2350" s="6">
        <v>305.806549072266</v>
      </c>
    </row>
    <row r="2351" spans="1:2" ht="12.75">
      <c r="A2351" s="5">
        <v>43549.5</v>
      </c>
      <c r="B2351" s="6">
        <v>261.277587890625</v>
      </c>
    </row>
    <row r="2352" spans="1:2" ht="12.75">
      <c r="A2352" s="5">
        <v>43549.510416666664</v>
      </c>
      <c r="B2352" s="6">
        <v>222.284484863281</v>
      </c>
    </row>
    <row r="2353" spans="1:2" ht="12.75">
      <c r="A2353" s="5">
        <v>43549.52083333333</v>
      </c>
      <c r="B2353" s="6">
        <v>157.232498168945</v>
      </c>
    </row>
    <row r="2354" spans="1:2" ht="12.75">
      <c r="A2354" s="5">
        <v>43549.53125</v>
      </c>
      <c r="B2354" s="6">
        <v>132.978546142578</v>
      </c>
    </row>
    <row r="2355" spans="1:2" ht="12.75">
      <c r="A2355" s="5">
        <v>43549.541666666664</v>
      </c>
      <c r="B2355" s="6">
        <v>174.046157836914</v>
      </c>
    </row>
    <row r="2356" spans="1:2" ht="12.75">
      <c r="A2356" s="5">
        <v>43549.55208333333</v>
      </c>
      <c r="B2356" s="6">
        <v>163.026596069336</v>
      </c>
    </row>
    <row r="2357" spans="1:2" ht="12.75">
      <c r="A2357" s="5">
        <v>43549.5625</v>
      </c>
      <c r="B2357" s="6">
        <v>159.129989624023</v>
      </c>
    </row>
    <row r="2358" spans="1:2" ht="12.75">
      <c r="A2358" s="5">
        <v>43549.572916666664</v>
      </c>
      <c r="B2358" s="6">
        <v>176.782516479492</v>
      </c>
    </row>
    <row r="2359" spans="1:2" ht="12.75">
      <c r="A2359" s="5">
        <v>43549.58333333333</v>
      </c>
      <c r="B2359" s="6">
        <v>201.007247924805</v>
      </c>
    </row>
    <row r="2360" spans="1:2" ht="12.75">
      <c r="A2360" s="5">
        <v>43549.59375</v>
      </c>
      <c r="B2360" s="6">
        <v>202.76628112793</v>
      </c>
    </row>
    <row r="2361" spans="1:2" ht="12.75">
      <c r="A2361" s="5">
        <v>43549.604166666664</v>
      </c>
      <c r="B2361" s="6">
        <v>118.306594848633</v>
      </c>
    </row>
    <row r="2362" spans="1:2" ht="12.75">
      <c r="A2362" s="5">
        <v>43549.61458333333</v>
      </c>
      <c r="B2362" s="6">
        <v>105.017677307129</v>
      </c>
    </row>
    <row r="2363" spans="1:2" ht="12.75">
      <c r="A2363" s="5">
        <v>43549.625</v>
      </c>
      <c r="B2363" s="6">
        <v>128.629272460938</v>
      </c>
    </row>
    <row r="2364" spans="1:2" ht="12.75">
      <c r="A2364" s="5">
        <v>43549.635416666664</v>
      </c>
      <c r="B2364" s="6">
        <v>220.651138305664</v>
      </c>
    </row>
    <row r="2365" spans="1:2" ht="12.75">
      <c r="A2365" s="5">
        <v>43549.64583333333</v>
      </c>
      <c r="B2365" s="6">
        <v>220.168655395508</v>
      </c>
    </row>
    <row r="2366" spans="1:2" ht="12.75">
      <c r="A2366" s="5">
        <v>43549.65625</v>
      </c>
      <c r="B2366" s="6">
        <v>278.903594970703</v>
      </c>
    </row>
    <row r="2367" spans="1:2" ht="12.75">
      <c r="A2367" s="5">
        <v>43549.666666666664</v>
      </c>
      <c r="B2367" s="6">
        <v>324.638366699219</v>
      </c>
    </row>
    <row r="2368" spans="1:2" ht="12.75">
      <c r="A2368" s="5">
        <v>43549.67708333333</v>
      </c>
      <c r="B2368" s="6">
        <v>353.415557861328</v>
      </c>
    </row>
    <row r="2369" spans="1:2" ht="12.75">
      <c r="A2369" s="5">
        <v>43549.6875</v>
      </c>
      <c r="B2369" s="6">
        <v>262.746704101563</v>
      </c>
    </row>
    <row r="2370" spans="1:2" ht="12.75">
      <c r="A2370" s="5">
        <v>43549.697916666664</v>
      </c>
      <c r="B2370" s="6">
        <v>172.410659790039</v>
      </c>
    </row>
    <row r="2371" spans="1:2" ht="12.75">
      <c r="A2371" s="5">
        <v>43549.70833333333</v>
      </c>
      <c r="B2371" s="6">
        <v>130.718856811523</v>
      </c>
    </row>
    <row r="2372" spans="1:2" ht="12.75">
      <c r="A2372" s="5">
        <v>43549.71875</v>
      </c>
      <c r="B2372" s="6">
        <v>109.65421295166</v>
      </c>
    </row>
    <row r="2373" spans="1:2" ht="12.75">
      <c r="A2373" s="5">
        <v>43549.729166666664</v>
      </c>
      <c r="B2373" s="6">
        <v>98.7262725830078</v>
      </c>
    </row>
    <row r="2374" spans="1:2" ht="12.75">
      <c r="A2374" s="5">
        <v>43549.73958333333</v>
      </c>
      <c r="B2374" s="6">
        <v>107.331283569336</v>
      </c>
    </row>
    <row r="2375" spans="1:2" ht="12.75">
      <c r="A2375" s="5">
        <v>43549.75</v>
      </c>
      <c r="B2375" s="6">
        <v>199.448837280273</v>
      </c>
    </row>
    <row r="2376" spans="1:2" ht="12.75">
      <c r="A2376" s="5">
        <v>43549.760416666664</v>
      </c>
      <c r="B2376" s="6">
        <v>300.185943603516</v>
      </c>
    </row>
    <row r="2377" spans="1:2" ht="12.75">
      <c r="A2377" s="5">
        <v>43549.77083333333</v>
      </c>
      <c r="B2377" s="6">
        <v>375.654968261719</v>
      </c>
    </row>
    <row r="2378" spans="1:2" ht="12.75">
      <c r="A2378" s="5">
        <v>43549.78125</v>
      </c>
      <c r="B2378" s="6">
        <v>438.669311523438</v>
      </c>
    </row>
    <row r="2379" spans="1:2" ht="12.75">
      <c r="A2379" s="5">
        <v>43549.791666666664</v>
      </c>
      <c r="B2379" s="6">
        <v>495.729278564453</v>
      </c>
    </row>
    <row r="2380" spans="1:2" ht="12.75">
      <c r="A2380" s="5">
        <v>43549.80208333333</v>
      </c>
      <c r="B2380" s="6">
        <v>479.306243896484</v>
      </c>
    </row>
    <row r="2381" spans="1:2" ht="12.75">
      <c r="A2381" s="5">
        <v>43549.8125</v>
      </c>
      <c r="B2381" s="6">
        <v>494.160949707031</v>
      </c>
    </row>
    <row r="2382" spans="1:2" ht="12.75">
      <c r="A2382" s="5">
        <v>43549.822916666664</v>
      </c>
      <c r="B2382" s="6">
        <v>533.173156738281</v>
      </c>
    </row>
    <row r="2383" spans="1:2" ht="12.75">
      <c r="A2383" s="5">
        <v>43549.83333333333</v>
      </c>
      <c r="B2383" s="6">
        <v>413.704925537109</v>
      </c>
    </row>
    <row r="2384" spans="1:2" ht="12.75">
      <c r="A2384" s="5">
        <v>43549.84375</v>
      </c>
      <c r="B2384" s="6">
        <v>313.428344726563</v>
      </c>
    </row>
    <row r="2385" spans="1:2" ht="12.75">
      <c r="A2385" s="5">
        <v>43549.854166666664</v>
      </c>
      <c r="B2385" s="6">
        <v>217.565277099609</v>
      </c>
    </row>
    <row r="2386" spans="1:2" ht="12.75">
      <c r="A2386" s="5">
        <v>43549.86458333333</v>
      </c>
      <c r="B2386" s="6">
        <v>157.304061889648</v>
      </c>
    </row>
    <row r="2387" spans="1:2" ht="12.75">
      <c r="A2387" s="5">
        <v>43549.875</v>
      </c>
      <c r="B2387" s="6">
        <v>189.500305175781</v>
      </c>
    </row>
    <row r="2388" spans="1:2" ht="12.75">
      <c r="A2388" s="5">
        <v>43549.885416666664</v>
      </c>
      <c r="B2388" s="6">
        <v>315.91748046875</v>
      </c>
    </row>
    <row r="2389" spans="1:2" ht="12.75">
      <c r="A2389" s="5">
        <v>43549.89583333333</v>
      </c>
      <c r="B2389" s="6">
        <v>352.340087890625</v>
      </c>
    </row>
    <row r="2390" spans="1:2" ht="12.75">
      <c r="A2390" s="5">
        <v>43549.90625</v>
      </c>
      <c r="B2390" s="6">
        <v>244.244049072266</v>
      </c>
    </row>
    <row r="2391" spans="1:2" ht="12.75">
      <c r="A2391" s="5">
        <v>43549.916666666664</v>
      </c>
      <c r="B2391" s="6">
        <v>234.265716552734</v>
      </c>
    </row>
    <row r="2392" spans="1:2" ht="12.75">
      <c r="A2392" s="5">
        <v>43549.92708333333</v>
      </c>
      <c r="B2392" s="6">
        <v>472.304962158203</v>
      </c>
    </row>
    <row r="2393" spans="1:2" ht="12.75">
      <c r="A2393" s="5">
        <v>43549.9375</v>
      </c>
      <c r="B2393" s="6">
        <v>622.921936035156</v>
      </c>
    </row>
    <row r="2394" spans="1:2" ht="12.75">
      <c r="A2394" s="5">
        <v>43549.947916666664</v>
      </c>
      <c r="B2394" s="6">
        <v>623.918029785156</v>
      </c>
    </row>
    <row r="2395" spans="1:2" ht="12.75">
      <c r="A2395" s="5">
        <v>43549.95833333333</v>
      </c>
      <c r="B2395" s="6">
        <v>603.951965332031</v>
      </c>
    </row>
    <row r="2396" spans="1:2" ht="12.75">
      <c r="A2396" s="5">
        <v>43549.96875</v>
      </c>
      <c r="B2396" s="6">
        <v>677.999145507813</v>
      </c>
    </row>
    <row r="2397" spans="1:2" ht="12.75">
      <c r="A2397" s="5">
        <v>43549.979166666664</v>
      </c>
      <c r="B2397" s="6">
        <v>663.275268554688</v>
      </c>
    </row>
    <row r="2398" spans="1:2" ht="12.75">
      <c r="A2398" s="5">
        <v>43549.98958333333</v>
      </c>
      <c r="B2398" s="6">
        <v>545.240051269531</v>
      </c>
    </row>
    <row r="2399" spans="1:2" ht="12.75">
      <c r="A2399" s="5">
        <v>43550</v>
      </c>
      <c r="B2399" s="6">
        <v>442.543823242188</v>
      </c>
    </row>
    <row r="2400" spans="1:2" ht="12.75">
      <c r="A2400" s="5">
        <v>43550.010416666664</v>
      </c>
      <c r="B2400" s="6">
        <v>405.608856201172</v>
      </c>
    </row>
    <row r="2401" spans="1:2" ht="12.75">
      <c r="A2401" s="5">
        <v>43550.02083333333</v>
      </c>
      <c r="B2401" s="6">
        <v>473.459533691406</v>
      </c>
    </row>
    <row r="2402" spans="1:2" ht="12.75">
      <c r="A2402" s="5">
        <v>43550.03125</v>
      </c>
      <c r="B2402" s="6">
        <v>410.702667236328</v>
      </c>
    </row>
    <row r="2403" spans="1:2" ht="12.75">
      <c r="A2403" s="5">
        <v>43550.041666666664</v>
      </c>
      <c r="B2403" s="6">
        <v>331.150634765625</v>
      </c>
    </row>
    <row r="2404" spans="1:2" ht="12.75">
      <c r="A2404" s="5">
        <v>43550.05208333333</v>
      </c>
      <c r="B2404" s="6">
        <v>285.032623291016</v>
      </c>
    </row>
    <row r="2405" spans="1:2" ht="12.75">
      <c r="A2405" s="5">
        <v>43550.0625</v>
      </c>
      <c r="B2405" s="6">
        <v>209.865768432617</v>
      </c>
    </row>
    <row r="2406" spans="1:2" ht="12.75">
      <c r="A2406" s="5">
        <v>43550.072916666664</v>
      </c>
      <c r="B2406" s="6">
        <v>139.357788085938</v>
      </c>
    </row>
    <row r="2407" spans="1:2" ht="12.75">
      <c r="A2407" s="5">
        <v>43550.08333333333</v>
      </c>
      <c r="B2407" s="6">
        <v>80.5109710693359</v>
      </c>
    </row>
    <row r="2408" spans="1:2" ht="12.75">
      <c r="A2408" s="5">
        <v>43550.09375</v>
      </c>
      <c r="B2408" s="6">
        <v>130.390472412109</v>
      </c>
    </row>
    <row r="2409" spans="1:2" ht="12.75">
      <c r="A2409" s="5">
        <v>43550.104166666664</v>
      </c>
      <c r="B2409" s="6">
        <v>37.7950057983398</v>
      </c>
    </row>
    <row r="2410" spans="1:2" ht="12.75">
      <c r="A2410" s="5">
        <v>43550.11458333333</v>
      </c>
      <c r="B2410" s="6">
        <v>38.6912727355957</v>
      </c>
    </row>
    <row r="2411" spans="1:2" ht="12.75">
      <c r="A2411" s="5">
        <v>43550.125</v>
      </c>
      <c r="B2411" s="6">
        <v>24.1984996795654</v>
      </c>
    </row>
    <row r="2412" spans="1:2" ht="12.75">
      <c r="A2412" s="5">
        <v>43550.135416666664</v>
      </c>
      <c r="B2412" s="6">
        <v>-3.76749515533447</v>
      </c>
    </row>
    <row r="2413" spans="1:2" ht="12.75">
      <c r="A2413" s="5">
        <v>43550.14583333333</v>
      </c>
      <c r="B2413" s="6">
        <v>74.9005432128906</v>
      </c>
    </row>
    <row r="2414" spans="1:2" ht="12.75">
      <c r="A2414" s="5">
        <v>43550.15625</v>
      </c>
      <c r="B2414" s="6">
        <v>119.229385375977</v>
      </c>
    </row>
    <row r="2415" spans="1:2" ht="12.75">
      <c r="A2415" s="5">
        <v>43550.166666666664</v>
      </c>
      <c r="B2415" s="6">
        <v>123.266899108887</v>
      </c>
    </row>
    <row r="2416" spans="1:2" ht="12.75">
      <c r="A2416" s="5">
        <v>43550.17708333333</v>
      </c>
      <c r="B2416" s="6">
        <v>88.7676773071289</v>
      </c>
    </row>
    <row r="2417" spans="1:2" ht="12.75">
      <c r="A2417" s="5">
        <v>43550.1875</v>
      </c>
      <c r="B2417" s="6">
        <v>130.326477050781</v>
      </c>
    </row>
    <row r="2418" spans="1:2" ht="12.75">
      <c r="A2418" s="5">
        <v>43550.197916666664</v>
      </c>
      <c r="B2418" s="6">
        <v>237.277420043945</v>
      </c>
    </row>
    <row r="2419" spans="1:2" ht="12.75">
      <c r="A2419" s="5">
        <v>43550.20833333333</v>
      </c>
      <c r="B2419" s="6">
        <v>258.676513671875</v>
      </c>
    </row>
    <row r="2420" spans="1:2" ht="12.75">
      <c r="A2420" s="5">
        <v>43550.21875</v>
      </c>
      <c r="B2420" s="6">
        <v>279.977844238281</v>
      </c>
    </row>
    <row r="2421" spans="1:2" ht="12.75">
      <c r="A2421" s="5">
        <v>43550.229166666664</v>
      </c>
      <c r="B2421" s="6">
        <v>358.540374755859</v>
      </c>
    </row>
    <row r="2422" spans="1:2" ht="12.75">
      <c r="A2422" s="5">
        <v>43550.23958333333</v>
      </c>
      <c r="B2422" s="6">
        <v>438.215698242188</v>
      </c>
    </row>
    <row r="2423" spans="1:2" ht="12.75">
      <c r="A2423" s="5">
        <v>43550.25</v>
      </c>
      <c r="B2423" s="6">
        <v>466.058898925781</v>
      </c>
    </row>
    <row r="2424" spans="1:2" ht="12.75">
      <c r="A2424" s="5">
        <v>43550.260416666664</v>
      </c>
      <c r="B2424" s="6">
        <v>339.298004150391</v>
      </c>
    </row>
    <row r="2425" spans="1:2" ht="12.75">
      <c r="A2425" s="5">
        <v>43550.27083333333</v>
      </c>
      <c r="B2425" s="6">
        <v>358.608856201172</v>
      </c>
    </row>
    <row r="2426" spans="1:2" ht="12.75">
      <c r="A2426" s="5">
        <v>43550.28125</v>
      </c>
      <c r="B2426" s="6">
        <v>497.198791503906</v>
      </c>
    </row>
    <row r="2427" spans="1:2" ht="12.75">
      <c r="A2427" s="5">
        <v>43550.291666666664</v>
      </c>
      <c r="B2427" s="6">
        <v>606.539733886719</v>
      </c>
    </row>
    <row r="2428" spans="1:2" ht="12.75">
      <c r="A2428" s="5">
        <v>43550.30208333333</v>
      </c>
      <c r="B2428" s="6">
        <v>664.303466796875</v>
      </c>
    </row>
    <row r="2429" spans="1:2" ht="12.75">
      <c r="A2429" s="5">
        <v>43550.3125</v>
      </c>
      <c r="B2429" s="6">
        <v>638.228576660156</v>
      </c>
    </row>
    <row r="2430" spans="1:2" ht="12.75">
      <c r="A2430" s="5">
        <v>43550.322916666664</v>
      </c>
      <c r="B2430" s="6">
        <v>648.105712890625</v>
      </c>
    </row>
    <row r="2431" spans="1:2" ht="12.75">
      <c r="A2431" s="5">
        <v>43550.33333333333</v>
      </c>
      <c r="B2431" s="6">
        <v>645.094116210938</v>
      </c>
    </row>
    <row r="2432" spans="1:2" ht="12.75">
      <c r="A2432" s="5">
        <v>43550.34375</v>
      </c>
      <c r="B2432" s="6">
        <v>575.462646484375</v>
      </c>
    </row>
    <row r="2433" spans="1:2" ht="12.75">
      <c r="A2433" s="5">
        <v>43550.354166666664</v>
      </c>
      <c r="B2433" s="6">
        <v>538.107055664063</v>
      </c>
    </row>
    <row r="2434" spans="1:2" ht="12.75">
      <c r="A2434" s="5">
        <v>43550.36458333333</v>
      </c>
      <c r="B2434" s="6">
        <v>561.995361328125</v>
      </c>
    </row>
    <row r="2435" spans="1:2" ht="12.75">
      <c r="A2435" s="5">
        <v>43550.375</v>
      </c>
      <c r="B2435" s="6">
        <v>518.397521972656</v>
      </c>
    </row>
    <row r="2436" spans="1:2" ht="12.75">
      <c r="A2436" s="5">
        <v>43550.385416666664</v>
      </c>
      <c r="B2436" s="6">
        <v>399.053955078125</v>
      </c>
    </row>
    <row r="2437" spans="1:2" ht="12.75">
      <c r="A2437" s="5">
        <v>43550.39583333333</v>
      </c>
      <c r="B2437" s="6">
        <v>391.367584228516</v>
      </c>
    </row>
    <row r="2438" spans="1:2" ht="12.75">
      <c r="A2438" s="5">
        <v>43550.40625</v>
      </c>
      <c r="B2438" s="6">
        <v>321.054931640625</v>
      </c>
    </row>
    <row r="2439" spans="1:2" ht="12.75">
      <c r="A2439" s="5">
        <v>43550.416666666664</v>
      </c>
      <c r="B2439" s="6">
        <v>217.447540283203</v>
      </c>
    </row>
    <row r="2440" spans="1:2" ht="12.75">
      <c r="A2440" s="5">
        <v>43550.42708333333</v>
      </c>
      <c r="B2440" s="6">
        <v>213.06623840332</v>
      </c>
    </row>
    <row r="2441" spans="1:2" ht="12.75">
      <c r="A2441" s="5">
        <v>43550.4375</v>
      </c>
      <c r="B2441" s="6">
        <v>266.760986328125</v>
      </c>
    </row>
    <row r="2442" spans="1:2" ht="12.75">
      <c r="A2442" s="5">
        <v>43550.447916666664</v>
      </c>
      <c r="B2442" s="6">
        <v>212.787139892578</v>
      </c>
    </row>
    <row r="2443" spans="1:2" ht="12.75">
      <c r="A2443" s="5">
        <v>43550.45833333333</v>
      </c>
      <c r="B2443" s="6">
        <v>251.916717529297</v>
      </c>
    </row>
    <row r="2444" spans="1:2" ht="12.75">
      <c r="A2444" s="5">
        <v>43550.46875</v>
      </c>
      <c r="B2444" s="6">
        <v>319.537750244141</v>
      </c>
    </row>
    <row r="2445" spans="1:2" ht="12.75">
      <c r="A2445" s="5">
        <v>43550.479166666664</v>
      </c>
      <c r="B2445" s="6">
        <v>296.603881835938</v>
      </c>
    </row>
    <row r="2446" spans="1:2" ht="12.75">
      <c r="A2446" s="5">
        <v>43550.48958333333</v>
      </c>
      <c r="B2446" s="6">
        <v>362.535400390625</v>
      </c>
    </row>
    <row r="2447" spans="1:2" ht="12.75">
      <c r="A2447" s="5">
        <v>43550.5</v>
      </c>
      <c r="B2447" s="6">
        <v>285.534729003906</v>
      </c>
    </row>
    <row r="2448" spans="1:2" ht="12.75">
      <c r="A2448" s="5">
        <v>43550.510416666664</v>
      </c>
      <c r="B2448" s="6">
        <v>265.015319824219</v>
      </c>
    </row>
    <row r="2449" spans="1:2" ht="12.75">
      <c r="A2449" s="5">
        <v>43550.52083333333</v>
      </c>
      <c r="B2449" s="6">
        <v>208.071685791016</v>
      </c>
    </row>
    <row r="2450" spans="1:2" ht="12.75">
      <c r="A2450" s="5">
        <v>43550.53125</v>
      </c>
      <c r="B2450" s="6">
        <v>132.855072021484</v>
      </c>
    </row>
    <row r="2451" spans="1:2" ht="12.75">
      <c r="A2451" s="5">
        <v>43550.541666666664</v>
      </c>
      <c r="B2451" s="6">
        <v>127.819717407227</v>
      </c>
    </row>
    <row r="2452" spans="1:2" ht="12.75">
      <c r="A2452" s="5">
        <v>43550.55208333333</v>
      </c>
      <c r="B2452" s="6">
        <v>133.948883056641</v>
      </c>
    </row>
    <row r="2453" spans="1:2" ht="12.75">
      <c r="A2453" s="5">
        <v>43550.5625</v>
      </c>
      <c r="B2453" s="6">
        <v>151.302520751953</v>
      </c>
    </row>
    <row r="2454" spans="1:2" ht="12.75">
      <c r="A2454" s="5">
        <v>43550.572916666664</v>
      </c>
      <c r="B2454" s="6">
        <v>155.725128173828</v>
      </c>
    </row>
    <row r="2455" spans="1:2" ht="12.75">
      <c r="A2455" s="5">
        <v>43550.58333333333</v>
      </c>
      <c r="B2455" s="6">
        <v>99.4547805786133</v>
      </c>
    </row>
    <row r="2456" spans="1:2" ht="12.75">
      <c r="A2456" s="5">
        <v>43550.59375</v>
      </c>
      <c r="B2456" s="6">
        <v>118.819175720215</v>
      </c>
    </row>
    <row r="2457" spans="1:2" ht="12.75">
      <c r="A2457" s="5">
        <v>43550.604166666664</v>
      </c>
      <c r="B2457" s="6">
        <v>104.870338439941</v>
      </c>
    </row>
    <row r="2458" spans="1:2" ht="12.75">
      <c r="A2458" s="5">
        <v>43550.61458333333</v>
      </c>
      <c r="B2458" s="6">
        <v>150.895248413086</v>
      </c>
    </row>
    <row r="2459" spans="1:2" ht="12.75">
      <c r="A2459" s="5">
        <v>43550.625</v>
      </c>
      <c r="B2459" s="6">
        <v>201.258087158203</v>
      </c>
    </row>
    <row r="2460" spans="1:2" ht="12.75">
      <c r="A2460" s="5">
        <v>43550.635416666664</v>
      </c>
      <c r="B2460" s="6">
        <v>248.206497192383</v>
      </c>
    </row>
    <row r="2461" spans="1:2" ht="12.75">
      <c r="A2461" s="5">
        <v>43550.64583333333</v>
      </c>
      <c r="B2461" s="6">
        <v>214.810897827148</v>
      </c>
    </row>
    <row r="2462" spans="1:2" ht="12.75">
      <c r="A2462" s="5">
        <v>43550.65625</v>
      </c>
      <c r="B2462" s="6">
        <v>206.027038574219</v>
      </c>
    </row>
    <row r="2463" spans="1:2" ht="12.75">
      <c r="A2463" s="5">
        <v>43550.666666666664</v>
      </c>
      <c r="B2463" s="6">
        <v>221.62760925293</v>
      </c>
    </row>
    <row r="2464" spans="1:2" ht="12.75">
      <c r="A2464" s="5">
        <v>43550.67708333333</v>
      </c>
      <c r="B2464" s="6">
        <v>207.234985351563</v>
      </c>
    </row>
    <row r="2465" spans="1:2" ht="12.75">
      <c r="A2465" s="5">
        <v>43550.6875</v>
      </c>
      <c r="B2465" s="6">
        <v>194.29296875</v>
      </c>
    </row>
    <row r="2466" spans="1:2" ht="12.75">
      <c r="A2466" s="5">
        <v>43550.697916666664</v>
      </c>
      <c r="B2466" s="6">
        <v>183.307083129883</v>
      </c>
    </row>
    <row r="2467" spans="1:2" ht="12.75">
      <c r="A2467" s="5">
        <v>43550.70833333333</v>
      </c>
      <c r="B2467" s="6">
        <v>248.635009765625</v>
      </c>
    </row>
    <row r="2468" spans="1:2" ht="12.75">
      <c r="A2468" s="5">
        <v>43550.71875</v>
      </c>
      <c r="B2468" s="6">
        <v>204.170806884766</v>
      </c>
    </row>
    <row r="2469" spans="1:2" ht="12.75">
      <c r="A2469" s="5">
        <v>43550.729166666664</v>
      </c>
      <c r="B2469" s="6">
        <v>314.03125</v>
      </c>
    </row>
    <row r="2470" spans="1:2" ht="12.75">
      <c r="A2470" s="5">
        <v>43550.73958333333</v>
      </c>
      <c r="B2470" s="6">
        <v>478.541259765625</v>
      </c>
    </row>
    <row r="2471" spans="1:2" ht="12.75">
      <c r="A2471" s="5">
        <v>43550.75</v>
      </c>
      <c r="B2471" s="6">
        <v>579.275268554688</v>
      </c>
    </row>
    <row r="2472" spans="1:2" ht="12.75">
      <c r="A2472" s="5">
        <v>43550.760416666664</v>
      </c>
      <c r="B2472" s="6">
        <v>665.565124511719</v>
      </c>
    </row>
    <row r="2473" spans="1:2" ht="12.75">
      <c r="A2473" s="5">
        <v>43550.77083333333</v>
      </c>
      <c r="B2473" s="6">
        <v>735.055236816406</v>
      </c>
    </row>
    <row r="2474" spans="1:2" ht="12.75">
      <c r="A2474" s="5">
        <v>43550.78125</v>
      </c>
      <c r="B2474" s="6">
        <v>858.586608886719</v>
      </c>
    </row>
    <row r="2475" spans="1:2" ht="12.75">
      <c r="A2475" s="5">
        <v>43550.791666666664</v>
      </c>
      <c r="B2475" s="6">
        <v>964.548706054688</v>
      </c>
    </row>
    <row r="2476" spans="1:2" ht="12.75">
      <c r="A2476" s="5">
        <v>43550.80208333333</v>
      </c>
      <c r="B2476" s="6">
        <v>1007.32653808594</v>
      </c>
    </row>
    <row r="2477" spans="1:2" ht="12.75">
      <c r="A2477" s="5">
        <v>43550.8125</v>
      </c>
      <c r="B2477" s="6">
        <v>1002.34869384766</v>
      </c>
    </row>
    <row r="2478" spans="1:2" ht="12.75">
      <c r="A2478" s="5">
        <v>43550.822916666664</v>
      </c>
      <c r="B2478" s="6">
        <v>1019.17834472656</v>
      </c>
    </row>
    <row r="2479" spans="1:2" ht="12.75">
      <c r="A2479" s="5">
        <v>43550.83333333333</v>
      </c>
      <c r="B2479" s="6">
        <v>1113.05114746094</v>
      </c>
    </row>
    <row r="2480" spans="1:2" ht="12.75">
      <c r="A2480" s="5">
        <v>43550.84375</v>
      </c>
      <c r="B2480" s="6">
        <v>1148.5537109375</v>
      </c>
    </row>
    <row r="2481" spans="1:2" ht="12.75">
      <c r="A2481" s="5">
        <v>43550.854166666664</v>
      </c>
      <c r="B2481" s="6">
        <v>1073.80358886719</v>
      </c>
    </row>
    <row r="2482" spans="1:2" ht="12.75">
      <c r="A2482" s="5">
        <v>43550.86458333333</v>
      </c>
      <c r="B2482" s="6">
        <v>1023.87261962891</v>
      </c>
    </row>
    <row r="2483" spans="1:2" ht="12.75">
      <c r="A2483" s="5">
        <v>43550.875</v>
      </c>
      <c r="B2483" s="6">
        <v>972.434204101563</v>
      </c>
    </row>
    <row r="2484" spans="1:2" ht="12.75">
      <c r="A2484" s="5">
        <v>43550.885416666664</v>
      </c>
      <c r="B2484" s="6">
        <v>971.221801757813</v>
      </c>
    </row>
    <row r="2485" spans="1:2" ht="12.75">
      <c r="A2485" s="5">
        <v>43550.89583333333</v>
      </c>
      <c r="B2485" s="6">
        <v>916.364562988281</v>
      </c>
    </row>
    <row r="2486" spans="1:2" ht="12.75">
      <c r="A2486" s="5">
        <v>43550.90625</v>
      </c>
      <c r="B2486" s="6">
        <v>859.542907714844</v>
      </c>
    </row>
    <row r="2487" spans="1:2" ht="12.75">
      <c r="A2487" s="5">
        <v>43550.916666666664</v>
      </c>
      <c r="B2487" s="6">
        <v>857.696228027344</v>
      </c>
    </row>
    <row r="2488" spans="1:2" ht="12.75">
      <c r="A2488" s="5">
        <v>43550.92708333333</v>
      </c>
      <c r="B2488" s="6">
        <v>1047.37231445313</v>
      </c>
    </row>
    <row r="2489" spans="1:2" ht="12.75">
      <c r="A2489" s="5">
        <v>43550.9375</v>
      </c>
      <c r="B2489" s="6">
        <v>1145.47448730469</v>
      </c>
    </row>
    <row r="2490" spans="1:2" ht="12.75">
      <c r="A2490" s="5">
        <v>43550.947916666664</v>
      </c>
      <c r="B2490" s="6">
        <v>1175.22009277344</v>
      </c>
    </row>
    <row r="2491" spans="1:2" ht="12.75">
      <c r="A2491" s="5">
        <v>43550.95833333333</v>
      </c>
      <c r="B2491" s="6">
        <v>1059.76025390625</v>
      </c>
    </row>
    <row r="2492" spans="1:2" ht="12.75">
      <c r="A2492" s="5">
        <v>43550.96875</v>
      </c>
      <c r="B2492" s="6">
        <v>1029.11352539063</v>
      </c>
    </row>
    <row r="2493" spans="1:2" ht="12.75">
      <c r="A2493" s="5">
        <v>43550.979166666664</v>
      </c>
      <c r="B2493" s="6">
        <v>1113.31994628906</v>
      </c>
    </row>
    <row r="2494" spans="1:2" ht="12.75">
      <c r="A2494" s="5">
        <v>43550.98958333333</v>
      </c>
      <c r="B2494" s="6">
        <v>1022.23876953125</v>
      </c>
    </row>
    <row r="2495" spans="1:2" ht="12.75">
      <c r="A2495" s="5">
        <v>43551</v>
      </c>
      <c r="B2495" s="6">
        <v>1030.576171875</v>
      </c>
    </row>
    <row r="2496" spans="1:2" ht="12.75">
      <c r="A2496" s="5">
        <v>43551.010416666664</v>
      </c>
      <c r="B2496" s="6">
        <v>1070.49853515625</v>
      </c>
    </row>
    <row r="2497" spans="1:2" ht="12.75">
      <c r="A2497" s="5">
        <v>43551.02083333333</v>
      </c>
      <c r="B2497" s="6">
        <v>1151.16442871094</v>
      </c>
    </row>
    <row r="2498" spans="1:2" ht="12.75">
      <c r="A2498" s="5">
        <v>43551.03125</v>
      </c>
      <c r="B2498" s="6">
        <v>1114.72033691406</v>
      </c>
    </row>
    <row r="2499" spans="1:2" ht="12.75">
      <c r="A2499" s="5">
        <v>43551.041666666664</v>
      </c>
      <c r="B2499" s="6">
        <v>1076.13684082031</v>
      </c>
    </row>
    <row r="2500" spans="1:2" ht="12.75">
      <c r="A2500" s="5">
        <v>43551.05208333333</v>
      </c>
      <c r="B2500" s="6">
        <v>1087.90148925781</v>
      </c>
    </row>
    <row r="2501" spans="1:2" ht="12.75">
      <c r="A2501" s="5">
        <v>43551.0625</v>
      </c>
      <c r="B2501" s="6">
        <v>1025.00390625</v>
      </c>
    </row>
    <row r="2502" spans="1:2" ht="12.75">
      <c r="A2502" s="5">
        <v>43551.072916666664</v>
      </c>
      <c r="B2502" s="6">
        <v>960.73193359375</v>
      </c>
    </row>
    <row r="2503" spans="1:2" ht="12.75">
      <c r="A2503" s="5">
        <v>43551.08333333333</v>
      </c>
      <c r="B2503" s="6">
        <v>815.252502441406</v>
      </c>
    </row>
    <row r="2504" spans="1:2" ht="12.75">
      <c r="A2504" s="5">
        <v>43551.09375</v>
      </c>
      <c r="B2504" s="6">
        <v>725.056518554688</v>
      </c>
    </row>
    <row r="2505" spans="1:2" ht="12.75">
      <c r="A2505" s="5">
        <v>43551.104166666664</v>
      </c>
      <c r="B2505" s="6">
        <v>752.593383789063</v>
      </c>
    </row>
    <row r="2506" spans="1:2" ht="12.75">
      <c r="A2506" s="5">
        <v>43551.11458333333</v>
      </c>
      <c r="B2506" s="6">
        <v>719.218994140625</v>
      </c>
    </row>
    <row r="2507" spans="1:2" ht="12.75">
      <c r="A2507" s="5">
        <v>43551.125</v>
      </c>
      <c r="B2507" s="6">
        <v>740.844116210938</v>
      </c>
    </row>
    <row r="2508" spans="1:2" ht="12.75">
      <c r="A2508" s="5">
        <v>43551.135416666664</v>
      </c>
      <c r="B2508" s="6">
        <v>690.420043945313</v>
      </c>
    </row>
    <row r="2509" spans="1:2" ht="12.75">
      <c r="A2509" s="5">
        <v>43551.14583333333</v>
      </c>
      <c r="B2509" s="6">
        <v>703.568481445313</v>
      </c>
    </row>
    <row r="2510" spans="1:2" ht="12.75">
      <c r="A2510" s="5">
        <v>43551.15625</v>
      </c>
      <c r="B2510" s="6">
        <v>706.4033203125</v>
      </c>
    </row>
    <row r="2511" spans="1:2" ht="12.75">
      <c r="A2511" s="5">
        <v>43551.166666666664</v>
      </c>
      <c r="B2511" s="6">
        <v>656.592651367188</v>
      </c>
    </row>
    <row r="2512" spans="1:2" ht="12.75">
      <c r="A2512" s="5">
        <v>43551.17708333333</v>
      </c>
      <c r="B2512" s="6">
        <v>637.423828125</v>
      </c>
    </row>
    <row r="2513" spans="1:2" ht="12.75">
      <c r="A2513" s="5">
        <v>43551.1875</v>
      </c>
      <c r="B2513" s="6">
        <v>628.185241699219</v>
      </c>
    </row>
    <row r="2514" spans="1:2" ht="12.75">
      <c r="A2514" s="5">
        <v>43551.197916666664</v>
      </c>
      <c r="B2514" s="6">
        <v>727.554504394531</v>
      </c>
    </row>
    <row r="2515" spans="1:2" ht="12.75">
      <c r="A2515" s="5">
        <v>43551.20833333333</v>
      </c>
      <c r="B2515" s="6">
        <v>787.334045410156</v>
      </c>
    </row>
    <row r="2516" spans="1:2" ht="12.75">
      <c r="A2516" s="5">
        <v>43551.21875</v>
      </c>
      <c r="B2516" s="6">
        <v>771.379089355469</v>
      </c>
    </row>
    <row r="2517" spans="1:2" ht="12.75">
      <c r="A2517" s="5">
        <v>43551.229166666664</v>
      </c>
      <c r="B2517" s="6">
        <v>847.846130371094</v>
      </c>
    </row>
    <row r="2518" spans="1:2" ht="12.75">
      <c r="A2518" s="5">
        <v>43551.23958333333</v>
      </c>
      <c r="B2518" s="6">
        <v>926.746887207031</v>
      </c>
    </row>
    <row r="2519" spans="1:2" ht="12.75">
      <c r="A2519" s="5">
        <v>43551.25</v>
      </c>
      <c r="B2519" s="6">
        <v>900.835021972656</v>
      </c>
    </row>
    <row r="2520" spans="1:2" ht="12.75">
      <c r="A2520" s="5">
        <v>43551.260416666664</v>
      </c>
      <c r="B2520" s="6">
        <v>756.942260742188</v>
      </c>
    </row>
    <row r="2521" spans="1:2" ht="12.75">
      <c r="A2521" s="5">
        <v>43551.27083333333</v>
      </c>
      <c r="B2521" s="6">
        <v>750.012084960938</v>
      </c>
    </row>
    <row r="2522" spans="1:2" ht="12.75">
      <c r="A2522" s="5">
        <v>43551.28125</v>
      </c>
      <c r="B2522" s="6">
        <v>793.137573242188</v>
      </c>
    </row>
    <row r="2523" spans="1:2" ht="12.75">
      <c r="A2523" s="5">
        <v>43551.291666666664</v>
      </c>
      <c r="B2523" s="6">
        <v>773.672424316406</v>
      </c>
    </row>
    <row r="2524" spans="1:2" ht="12.75">
      <c r="A2524" s="5">
        <v>43551.30208333333</v>
      </c>
      <c r="B2524" s="6">
        <v>789.808959960938</v>
      </c>
    </row>
    <row r="2525" spans="1:2" ht="12.75">
      <c r="A2525" s="5">
        <v>43551.3125</v>
      </c>
      <c r="B2525" s="6">
        <v>878.500610351563</v>
      </c>
    </row>
    <row r="2526" spans="1:2" ht="12.75">
      <c r="A2526" s="5">
        <v>43551.322916666664</v>
      </c>
      <c r="B2526" s="6">
        <v>905.755432128906</v>
      </c>
    </row>
    <row r="2527" spans="1:2" ht="12.75">
      <c r="A2527" s="5">
        <v>43551.33333333333</v>
      </c>
      <c r="B2527" s="6">
        <v>967.758117675781</v>
      </c>
    </row>
    <row r="2528" spans="1:2" ht="12.75">
      <c r="A2528" s="5">
        <v>43551.34375</v>
      </c>
      <c r="B2528" s="6">
        <v>938.302429199219</v>
      </c>
    </row>
    <row r="2529" spans="1:2" ht="12.75">
      <c r="A2529" s="5">
        <v>43551.354166666664</v>
      </c>
      <c r="B2529" s="6">
        <v>955.776062011719</v>
      </c>
    </row>
    <row r="2530" spans="1:2" ht="12.75">
      <c r="A2530" s="5">
        <v>43551.36458333333</v>
      </c>
      <c r="B2530" s="6">
        <v>991.522338867188</v>
      </c>
    </row>
    <row r="2531" spans="1:2" ht="12.75">
      <c r="A2531" s="5">
        <v>43551.375</v>
      </c>
      <c r="B2531" s="6">
        <v>968.092468261719</v>
      </c>
    </row>
    <row r="2532" spans="1:2" ht="12.75">
      <c r="A2532" s="5">
        <v>43551.385416666664</v>
      </c>
      <c r="B2532" s="6">
        <v>1071.40588378906</v>
      </c>
    </row>
    <row r="2533" spans="1:2" ht="12.75">
      <c r="A2533" s="5">
        <v>43551.39583333333</v>
      </c>
      <c r="B2533" s="6">
        <v>1074.65991210938</v>
      </c>
    </row>
    <row r="2534" spans="1:2" ht="12.75">
      <c r="A2534" s="5">
        <v>43551.40625</v>
      </c>
      <c r="B2534" s="6">
        <v>1002.51031494141</v>
      </c>
    </row>
    <row r="2535" spans="1:2" ht="12.75">
      <c r="A2535" s="5">
        <v>43551.416666666664</v>
      </c>
      <c r="B2535" s="6">
        <v>994.381042480469</v>
      </c>
    </row>
    <row r="2536" spans="1:2" ht="12.75">
      <c r="A2536" s="5">
        <v>43551.42708333333</v>
      </c>
      <c r="B2536" s="6">
        <v>1056.11096191406</v>
      </c>
    </row>
    <row r="2537" spans="1:2" ht="12.75">
      <c r="A2537" s="5">
        <v>43551.4375</v>
      </c>
      <c r="B2537" s="6">
        <v>1073.16809082031</v>
      </c>
    </row>
    <row r="2538" spans="1:2" ht="12.75">
      <c r="A2538" s="5">
        <v>43551.447916666664</v>
      </c>
      <c r="B2538" s="6">
        <v>1027.43933105469</v>
      </c>
    </row>
    <row r="2539" spans="1:2" ht="12.75">
      <c r="A2539" s="5">
        <v>43551.45833333333</v>
      </c>
      <c r="B2539" s="6">
        <v>955.233825683594</v>
      </c>
    </row>
    <row r="2540" spans="1:2" ht="12.75">
      <c r="A2540" s="5">
        <v>43551.46875</v>
      </c>
      <c r="B2540" s="6">
        <v>813.872741699219</v>
      </c>
    </row>
    <row r="2541" spans="1:2" ht="12.75">
      <c r="A2541" s="5">
        <v>43551.479166666664</v>
      </c>
      <c r="B2541" s="6">
        <v>796.385681152344</v>
      </c>
    </row>
    <row r="2542" spans="1:2" ht="12.75">
      <c r="A2542" s="5">
        <v>43551.48958333333</v>
      </c>
      <c r="B2542" s="6">
        <v>751.828552246094</v>
      </c>
    </row>
    <row r="2543" spans="1:2" ht="12.75">
      <c r="A2543" s="5">
        <v>43551.5</v>
      </c>
      <c r="B2543" s="6">
        <v>617.1533203125</v>
      </c>
    </row>
    <row r="2544" spans="1:2" ht="12.75">
      <c r="A2544" s="5">
        <v>43551.510416666664</v>
      </c>
      <c r="B2544" s="6">
        <v>747.326721191406</v>
      </c>
    </row>
    <row r="2545" spans="1:2" ht="12.75">
      <c r="A2545" s="5">
        <v>43551.52083333333</v>
      </c>
      <c r="B2545" s="6">
        <v>849.899780273438</v>
      </c>
    </row>
    <row r="2546" spans="1:2" ht="12.75">
      <c r="A2546" s="5">
        <v>43551.53125</v>
      </c>
      <c r="B2546" s="6">
        <v>756.981201171875</v>
      </c>
    </row>
    <row r="2547" spans="1:2" ht="12.75">
      <c r="A2547" s="5">
        <v>43551.541666666664</v>
      </c>
      <c r="B2547" s="6">
        <v>677.230773925781</v>
      </c>
    </row>
    <row r="2548" spans="1:2" ht="12.75">
      <c r="A2548" s="5">
        <v>43551.55208333333</v>
      </c>
      <c r="B2548" s="6">
        <v>760.434265136719</v>
      </c>
    </row>
    <row r="2549" spans="1:2" ht="12.75">
      <c r="A2549" s="5">
        <v>43551.5625</v>
      </c>
      <c r="B2549" s="6">
        <v>614.805297851563</v>
      </c>
    </row>
    <row r="2550" spans="1:2" ht="12.75">
      <c r="A2550" s="5">
        <v>43551.572916666664</v>
      </c>
      <c r="B2550" s="6">
        <v>508.537048339844</v>
      </c>
    </row>
    <row r="2551" spans="1:2" ht="12.75">
      <c r="A2551" s="5">
        <v>43551.58333333333</v>
      </c>
      <c r="B2551" s="6">
        <v>501.906494140625</v>
      </c>
    </row>
    <row r="2552" spans="1:2" ht="12.75">
      <c r="A2552" s="5">
        <v>43551.59375</v>
      </c>
      <c r="B2552" s="6">
        <v>472.443115234375</v>
      </c>
    </row>
    <row r="2553" spans="1:2" ht="12.75">
      <c r="A2553" s="5">
        <v>43551.604166666664</v>
      </c>
      <c r="B2553" s="6">
        <v>483.316772460938</v>
      </c>
    </row>
    <row r="2554" spans="1:2" ht="12.75">
      <c r="A2554" s="5">
        <v>43551.61458333333</v>
      </c>
      <c r="B2554" s="6">
        <v>438.118988037109</v>
      </c>
    </row>
    <row r="2555" spans="1:2" ht="12.75">
      <c r="A2555" s="5">
        <v>43551.625</v>
      </c>
      <c r="B2555" s="6">
        <v>430.163238525391</v>
      </c>
    </row>
    <row r="2556" spans="1:2" ht="12.75">
      <c r="A2556" s="5">
        <v>43551.635416666664</v>
      </c>
      <c r="B2556" s="6">
        <v>367.284881591797</v>
      </c>
    </row>
    <row r="2557" spans="1:2" ht="12.75">
      <c r="A2557" s="5">
        <v>43551.64583333333</v>
      </c>
      <c r="B2557" s="6">
        <v>397.504699707031</v>
      </c>
    </row>
    <row r="2558" spans="1:2" ht="12.75">
      <c r="A2558" s="5">
        <v>43551.65625</v>
      </c>
      <c r="B2558" s="6">
        <v>577.972351074219</v>
      </c>
    </row>
    <row r="2559" spans="1:2" ht="12.75">
      <c r="A2559" s="5">
        <v>43551.666666666664</v>
      </c>
      <c r="B2559" s="6">
        <v>673.906616210938</v>
      </c>
    </row>
    <row r="2560" spans="1:2" ht="12.75">
      <c r="A2560" s="5">
        <v>43551.67708333333</v>
      </c>
      <c r="B2560" s="6">
        <v>616.492370605469</v>
      </c>
    </row>
    <row r="2561" spans="1:2" ht="12.75">
      <c r="A2561" s="5">
        <v>43551.6875</v>
      </c>
      <c r="B2561" s="6">
        <v>674.267150878906</v>
      </c>
    </row>
    <row r="2562" spans="1:2" ht="12.75">
      <c r="A2562" s="5">
        <v>43551.697916666664</v>
      </c>
      <c r="B2562" s="6">
        <v>691.049621582031</v>
      </c>
    </row>
    <row r="2563" spans="1:2" ht="12.75">
      <c r="A2563" s="5">
        <v>43551.70833333333</v>
      </c>
      <c r="B2563" s="6">
        <v>650.009155273438</v>
      </c>
    </row>
    <row r="2564" spans="1:2" ht="12.75">
      <c r="A2564" s="5">
        <v>43551.71875</v>
      </c>
      <c r="B2564" s="6">
        <v>569.129455566406</v>
      </c>
    </row>
    <row r="2565" spans="1:2" ht="12.75">
      <c r="A2565" s="5">
        <v>43551.729166666664</v>
      </c>
      <c r="B2565" s="6">
        <v>528.753967285156</v>
      </c>
    </row>
    <row r="2566" spans="1:2" ht="12.75">
      <c r="A2566" s="5">
        <v>43551.73958333333</v>
      </c>
      <c r="B2566" s="6">
        <v>514.583312988281</v>
      </c>
    </row>
    <row r="2567" spans="1:2" ht="12.75">
      <c r="A2567" s="5">
        <v>43551.75</v>
      </c>
      <c r="B2567" s="6">
        <v>516.110717773438</v>
      </c>
    </row>
    <row r="2568" spans="1:2" ht="12.75">
      <c r="A2568" s="5">
        <v>43551.760416666664</v>
      </c>
      <c r="B2568" s="6">
        <v>465.547210693359</v>
      </c>
    </row>
    <row r="2569" spans="1:2" ht="12.75">
      <c r="A2569" s="5">
        <v>43551.77083333333</v>
      </c>
      <c r="B2569" s="6">
        <v>585.217651367188</v>
      </c>
    </row>
    <row r="2570" spans="1:2" ht="12.75">
      <c r="A2570" s="5">
        <v>43551.78125</v>
      </c>
      <c r="B2570" s="6">
        <v>637.094116210938</v>
      </c>
    </row>
    <row r="2571" spans="1:2" ht="12.75">
      <c r="A2571" s="5">
        <v>43551.791666666664</v>
      </c>
      <c r="B2571" s="6">
        <v>738.60107421875</v>
      </c>
    </row>
    <row r="2572" spans="1:2" ht="12.75">
      <c r="A2572" s="5">
        <v>43551.80208333333</v>
      </c>
      <c r="B2572" s="6">
        <v>780.280822753906</v>
      </c>
    </row>
    <row r="2573" spans="1:2" ht="12.75">
      <c r="A2573" s="5">
        <v>43551.8125</v>
      </c>
      <c r="B2573" s="6">
        <v>828.490600585938</v>
      </c>
    </row>
    <row r="2574" spans="1:2" ht="12.75">
      <c r="A2574" s="5">
        <v>43551.822916666664</v>
      </c>
      <c r="B2574" s="6">
        <v>934.572143554688</v>
      </c>
    </row>
    <row r="2575" spans="1:2" ht="12.75">
      <c r="A2575" s="5">
        <v>43551.83333333333</v>
      </c>
      <c r="B2575" s="6">
        <v>983.107116699219</v>
      </c>
    </row>
    <row r="2576" spans="1:2" ht="12.75">
      <c r="A2576" s="5">
        <v>43551.84375</v>
      </c>
      <c r="B2576" s="6">
        <v>993.315246582031</v>
      </c>
    </row>
    <row r="2577" spans="1:2" ht="12.75">
      <c r="A2577" s="5">
        <v>43551.854166666664</v>
      </c>
      <c r="B2577" s="6">
        <v>1009.81695556641</v>
      </c>
    </row>
    <row r="2578" spans="1:2" ht="12.75">
      <c r="A2578" s="5">
        <v>43551.86458333333</v>
      </c>
      <c r="B2578" s="6">
        <v>945.331970214844</v>
      </c>
    </row>
    <row r="2579" spans="1:2" ht="12.75">
      <c r="A2579" s="5">
        <v>43551.875</v>
      </c>
      <c r="B2579" s="6">
        <v>969.412170410156</v>
      </c>
    </row>
    <row r="2580" spans="1:2" ht="12.75">
      <c r="A2580" s="5">
        <v>43551.885416666664</v>
      </c>
      <c r="B2580" s="6">
        <v>958.896667480469</v>
      </c>
    </row>
    <row r="2581" spans="1:2" ht="12.75">
      <c r="A2581" s="5">
        <v>43551.89583333333</v>
      </c>
      <c r="B2581" s="6">
        <v>825.335388183594</v>
      </c>
    </row>
    <row r="2582" spans="1:2" ht="12.75">
      <c r="A2582" s="5">
        <v>43551.90625</v>
      </c>
      <c r="B2582" s="6">
        <v>847.929077148438</v>
      </c>
    </row>
    <row r="2583" spans="1:2" ht="12.75">
      <c r="A2583" s="5">
        <v>43551.916666666664</v>
      </c>
      <c r="B2583" s="6">
        <v>824.562927246094</v>
      </c>
    </row>
    <row r="2584" spans="1:2" ht="12.75">
      <c r="A2584" s="5">
        <v>43551.92708333333</v>
      </c>
      <c r="B2584" s="6">
        <v>1019.63507080078</v>
      </c>
    </row>
    <row r="2585" spans="1:2" ht="12.75">
      <c r="A2585" s="5">
        <v>43551.9375</v>
      </c>
      <c r="B2585" s="6">
        <v>1104.87512207031</v>
      </c>
    </row>
    <row r="2586" spans="1:2" ht="12.75">
      <c r="A2586" s="5">
        <v>43551.947916666664</v>
      </c>
      <c r="B2586" s="6">
        <v>958.358825683594</v>
      </c>
    </row>
    <row r="2587" spans="1:2" ht="12.75">
      <c r="A2587" s="5">
        <v>43551.95833333333</v>
      </c>
      <c r="B2587" s="6">
        <v>802.8505859375</v>
      </c>
    </row>
    <row r="2588" spans="1:2" ht="12.75">
      <c r="A2588" s="5">
        <v>43551.96875</v>
      </c>
      <c r="B2588" s="6">
        <v>792.405395507813</v>
      </c>
    </row>
    <row r="2589" spans="1:2" ht="12.75">
      <c r="A2589" s="5">
        <v>43551.979166666664</v>
      </c>
      <c r="B2589" s="6">
        <v>769.81884765625</v>
      </c>
    </row>
    <row r="2590" spans="1:2" ht="12.75">
      <c r="A2590" s="5">
        <v>43551.98958333333</v>
      </c>
      <c r="B2590" s="6">
        <v>784.557312011719</v>
      </c>
    </row>
    <row r="2591" spans="1:2" ht="12.75">
      <c r="A2591" s="5">
        <v>43552</v>
      </c>
      <c r="B2591" s="6">
        <v>724.195739746094</v>
      </c>
    </row>
    <row r="2592" spans="1:2" ht="12.75">
      <c r="A2592" s="5">
        <v>43552.010416666664</v>
      </c>
      <c r="B2592" s="6">
        <v>663.840270996094</v>
      </c>
    </row>
    <row r="2593" spans="1:2" ht="12.75">
      <c r="A2593" s="5">
        <v>43552.02083333333</v>
      </c>
      <c r="B2593" s="6">
        <v>614.097778320313</v>
      </c>
    </row>
    <row r="2594" spans="1:2" ht="12.75">
      <c r="A2594" s="5">
        <v>43552.03125</v>
      </c>
      <c r="B2594" s="6">
        <v>611.166137695313</v>
      </c>
    </row>
    <row r="2595" spans="1:2" ht="12.75">
      <c r="A2595" s="5">
        <v>43552.041666666664</v>
      </c>
      <c r="B2595" s="6">
        <v>603.964660644531</v>
      </c>
    </row>
    <row r="2596" spans="1:2" ht="12.75">
      <c r="A2596" s="5">
        <v>43552.05208333333</v>
      </c>
      <c r="B2596" s="6">
        <v>584.118041992188</v>
      </c>
    </row>
    <row r="2597" spans="1:2" ht="12.75">
      <c r="A2597" s="5">
        <v>43552.0625</v>
      </c>
      <c r="B2597" s="6">
        <v>559.795593261719</v>
      </c>
    </row>
    <row r="2598" spans="1:2" ht="12.75">
      <c r="A2598" s="5">
        <v>43552.072916666664</v>
      </c>
      <c r="B2598" s="6">
        <v>483.05029296875</v>
      </c>
    </row>
    <row r="2599" spans="1:2" ht="12.75">
      <c r="A2599" s="5">
        <v>43552.08333333333</v>
      </c>
      <c r="B2599" s="6">
        <v>444.024597167969</v>
      </c>
    </row>
    <row r="2600" spans="1:2" ht="12.75">
      <c r="A2600" s="5">
        <v>43552.09375</v>
      </c>
      <c r="B2600" s="6">
        <v>386.978210449219</v>
      </c>
    </row>
    <row r="2601" spans="1:2" ht="12.75">
      <c r="A2601" s="5">
        <v>43552.104166666664</v>
      </c>
      <c r="B2601" s="6">
        <v>380.244476318359</v>
      </c>
    </row>
    <row r="2602" spans="1:2" ht="12.75">
      <c r="A2602" s="5">
        <v>43552.11458333333</v>
      </c>
      <c r="B2602" s="6">
        <v>301.729766845703</v>
      </c>
    </row>
    <row r="2603" spans="1:2" ht="12.75">
      <c r="A2603" s="5">
        <v>43552.125</v>
      </c>
      <c r="B2603" s="6">
        <v>293.745147705078</v>
      </c>
    </row>
    <row r="2604" spans="1:2" ht="12.75">
      <c r="A2604" s="5">
        <v>43552.135416666664</v>
      </c>
      <c r="B2604" s="6">
        <v>291.960021972656</v>
      </c>
    </row>
    <row r="2605" spans="1:2" ht="12.75">
      <c r="A2605" s="5">
        <v>43552.14583333333</v>
      </c>
      <c r="B2605" s="6">
        <v>328.596496582031</v>
      </c>
    </row>
    <row r="2606" spans="1:2" ht="12.75">
      <c r="A2606" s="5">
        <v>43552.15625</v>
      </c>
      <c r="B2606" s="6">
        <v>443.335571289063</v>
      </c>
    </row>
    <row r="2607" spans="1:2" ht="12.75">
      <c r="A2607" s="5">
        <v>43552.166666666664</v>
      </c>
      <c r="B2607" s="6">
        <v>584.33740234375</v>
      </c>
    </row>
    <row r="2608" spans="1:2" ht="12.75">
      <c r="A2608" s="5">
        <v>43552.17708333333</v>
      </c>
      <c r="B2608" s="6">
        <v>627.222900390625</v>
      </c>
    </row>
    <row r="2609" spans="1:2" ht="12.75">
      <c r="A2609" s="5">
        <v>43552.1875</v>
      </c>
      <c r="B2609" s="6">
        <v>729.589050292969</v>
      </c>
    </row>
    <row r="2610" spans="1:2" ht="12.75">
      <c r="A2610" s="5">
        <v>43552.197916666664</v>
      </c>
      <c r="B2610" s="6">
        <v>718.834899902344</v>
      </c>
    </row>
    <row r="2611" spans="1:2" ht="12.75">
      <c r="A2611" s="5">
        <v>43552.20833333333</v>
      </c>
      <c r="B2611" s="6">
        <v>737.93896484375</v>
      </c>
    </row>
    <row r="2612" spans="1:2" ht="12.75">
      <c r="A2612" s="5">
        <v>43552.21875</v>
      </c>
      <c r="B2612" s="6">
        <v>614.747009277344</v>
      </c>
    </row>
    <row r="2613" spans="1:2" ht="12.75">
      <c r="A2613" s="5">
        <v>43552.229166666664</v>
      </c>
      <c r="B2613" s="6">
        <v>579.497619628906</v>
      </c>
    </row>
    <row r="2614" spans="1:2" ht="12.75">
      <c r="A2614" s="5">
        <v>43552.23958333333</v>
      </c>
      <c r="B2614" s="6">
        <v>650.583557128906</v>
      </c>
    </row>
    <row r="2615" spans="1:2" ht="12.75">
      <c r="A2615" s="5">
        <v>43552.25</v>
      </c>
      <c r="B2615" s="6">
        <v>709.092346191406</v>
      </c>
    </row>
    <row r="2616" spans="1:2" ht="12.75">
      <c r="A2616" s="5">
        <v>43552.260416666664</v>
      </c>
      <c r="B2616" s="6">
        <v>731.609802246094</v>
      </c>
    </row>
    <row r="2617" spans="1:2" ht="12.75">
      <c r="A2617" s="5">
        <v>43552.27083333333</v>
      </c>
      <c r="B2617" s="6">
        <v>773.692993164063</v>
      </c>
    </row>
    <row r="2618" spans="1:2" ht="12.75">
      <c r="A2618" s="5">
        <v>43552.28125</v>
      </c>
      <c r="B2618" s="6">
        <v>814.121215820313</v>
      </c>
    </row>
    <row r="2619" spans="1:2" ht="12.75">
      <c r="A2619" s="5">
        <v>43552.291666666664</v>
      </c>
      <c r="B2619" s="6">
        <v>837.146789550781</v>
      </c>
    </row>
    <row r="2620" spans="1:2" ht="12.75">
      <c r="A2620" s="5">
        <v>43552.30208333333</v>
      </c>
      <c r="B2620" s="6">
        <v>888.8935546875</v>
      </c>
    </row>
    <row r="2621" spans="1:2" ht="12.75">
      <c r="A2621" s="5">
        <v>43552.3125</v>
      </c>
      <c r="B2621" s="6">
        <v>892.031311035156</v>
      </c>
    </row>
    <row r="2622" spans="1:2" ht="12.75">
      <c r="A2622" s="5">
        <v>43552.322916666664</v>
      </c>
      <c r="B2622" s="6">
        <v>738.860961914063</v>
      </c>
    </row>
    <row r="2623" spans="1:2" ht="12.75">
      <c r="A2623" s="5">
        <v>43552.33333333333</v>
      </c>
      <c r="B2623" s="6">
        <v>701.418273925781</v>
      </c>
    </row>
    <row r="2624" spans="1:2" ht="12.75">
      <c r="A2624" s="5">
        <v>43552.34375</v>
      </c>
      <c r="B2624" s="6">
        <v>452.075408935547</v>
      </c>
    </row>
    <row r="2625" spans="1:2" ht="12.75">
      <c r="A2625" s="5">
        <v>43552.354166666664</v>
      </c>
      <c r="B2625" s="6">
        <v>284.029174804688</v>
      </c>
    </row>
    <row r="2626" spans="1:2" ht="12.75">
      <c r="A2626" s="5">
        <v>43552.36458333333</v>
      </c>
      <c r="B2626" s="6">
        <v>153.543579101563</v>
      </c>
    </row>
    <row r="2627" spans="1:2" ht="12.75">
      <c r="A2627" s="5">
        <v>43552.375</v>
      </c>
      <c r="B2627" s="6">
        <v>110.192878723145</v>
      </c>
    </row>
    <row r="2628" spans="1:2" ht="12.75">
      <c r="A2628" s="5">
        <v>43552.385416666664</v>
      </c>
      <c r="B2628" s="6">
        <v>77.6425704956055</v>
      </c>
    </row>
    <row r="2629" spans="1:2" ht="12.75">
      <c r="A2629" s="5">
        <v>43552.39583333333</v>
      </c>
      <c r="B2629" s="6">
        <v>98.8180618286133</v>
      </c>
    </row>
    <row r="2630" spans="1:2" ht="12.75">
      <c r="A2630" s="5">
        <v>43552.40625</v>
      </c>
      <c r="B2630" s="6">
        <v>122.352088928223</v>
      </c>
    </row>
    <row r="2631" spans="1:2" ht="12.75">
      <c r="A2631" s="5">
        <v>43552.416666666664</v>
      </c>
      <c r="B2631" s="6">
        <v>85.0958099365234</v>
      </c>
    </row>
    <row r="2632" spans="1:2" ht="12.75">
      <c r="A2632" s="5">
        <v>43552.42708333333</v>
      </c>
      <c r="B2632" s="6">
        <v>122.284851074219</v>
      </c>
    </row>
    <row r="2633" spans="1:2" ht="12.75">
      <c r="A2633" s="5">
        <v>43552.4375</v>
      </c>
      <c r="B2633" s="6">
        <v>118.109046936035</v>
      </c>
    </row>
    <row r="2634" spans="1:2" ht="12.75">
      <c r="A2634" s="5">
        <v>43552.447916666664</v>
      </c>
      <c r="B2634" s="6">
        <v>118.393074035645</v>
      </c>
    </row>
    <row r="2635" spans="1:2" ht="12.75">
      <c r="A2635" s="5">
        <v>43552.45833333333</v>
      </c>
      <c r="B2635" s="6">
        <v>113.647743225098</v>
      </c>
    </row>
    <row r="2636" spans="1:2" ht="12.75">
      <c r="A2636" s="5">
        <v>43552.46875</v>
      </c>
      <c r="B2636" s="6">
        <v>73.7473983764648</v>
      </c>
    </row>
    <row r="2637" spans="1:2" ht="12.75">
      <c r="A2637" s="5">
        <v>43552.479166666664</v>
      </c>
      <c r="B2637" s="6">
        <v>88.8935394287109</v>
      </c>
    </row>
    <row r="2638" spans="1:2" ht="12.75">
      <c r="A2638" s="5">
        <v>43552.48958333333</v>
      </c>
      <c r="B2638" s="6">
        <v>129.522918701172</v>
      </c>
    </row>
    <row r="2639" spans="1:2" ht="12.75">
      <c r="A2639" s="5">
        <v>43552.5</v>
      </c>
      <c r="B2639" s="6">
        <v>146.702499389648</v>
      </c>
    </row>
    <row r="2640" spans="1:2" ht="12.75">
      <c r="A2640" s="5">
        <v>43552.510416666664</v>
      </c>
      <c r="B2640" s="6">
        <v>164.983963012695</v>
      </c>
    </row>
    <row r="2641" spans="1:2" ht="12.75">
      <c r="A2641" s="5">
        <v>43552.52083333333</v>
      </c>
      <c r="B2641" s="6">
        <v>150.433624267578</v>
      </c>
    </row>
    <row r="2642" spans="1:2" ht="12.75">
      <c r="A2642" s="5">
        <v>43552.53125</v>
      </c>
      <c r="B2642" s="6">
        <v>143.178573608398</v>
      </c>
    </row>
    <row r="2643" spans="1:2" ht="12.75">
      <c r="A2643" s="5">
        <v>43552.541666666664</v>
      </c>
      <c r="B2643" s="6">
        <v>180.703048706055</v>
      </c>
    </row>
    <row r="2644" spans="1:2" ht="12.75">
      <c r="A2644" s="5">
        <v>43552.55208333333</v>
      </c>
      <c r="B2644" s="6">
        <v>174.543243408203</v>
      </c>
    </row>
    <row r="2645" spans="1:2" ht="12.75">
      <c r="A2645" s="5">
        <v>43552.5625</v>
      </c>
      <c r="B2645" s="6">
        <v>127.852661132813</v>
      </c>
    </row>
    <row r="2646" spans="1:2" ht="12.75">
      <c r="A2646" s="5">
        <v>43552.572916666664</v>
      </c>
      <c r="B2646" s="6">
        <v>131.276565551758</v>
      </c>
    </row>
    <row r="2647" spans="1:2" ht="12.75">
      <c r="A2647" s="5">
        <v>43552.58333333333</v>
      </c>
      <c r="B2647" s="6">
        <v>169.693771362305</v>
      </c>
    </row>
    <row r="2648" spans="1:2" ht="12.75">
      <c r="A2648" s="5">
        <v>43552.59375</v>
      </c>
      <c r="B2648" s="6">
        <v>142.784881591797</v>
      </c>
    </row>
    <row r="2649" spans="1:2" ht="12.75">
      <c r="A2649" s="5">
        <v>43552.604166666664</v>
      </c>
      <c r="B2649" s="6">
        <v>178.185012817383</v>
      </c>
    </row>
    <row r="2650" spans="1:2" ht="12.75">
      <c r="A2650" s="5">
        <v>43552.61458333333</v>
      </c>
      <c r="B2650" s="6">
        <v>92.4189834594727</v>
      </c>
    </row>
    <row r="2651" spans="1:2" ht="12.75">
      <c r="A2651" s="5">
        <v>43552.625</v>
      </c>
      <c r="B2651" s="6">
        <v>95.4661712646484</v>
      </c>
    </row>
    <row r="2652" spans="1:2" ht="12.75">
      <c r="A2652" s="5">
        <v>43552.635416666664</v>
      </c>
      <c r="B2652" s="6">
        <v>92.9739151000977</v>
      </c>
    </row>
    <row r="2653" spans="1:2" ht="12.75">
      <c r="A2653" s="5">
        <v>43552.64583333333</v>
      </c>
      <c r="B2653" s="6">
        <v>61.6147003173828</v>
      </c>
    </row>
    <row r="2654" spans="1:2" ht="12.75">
      <c r="A2654" s="5">
        <v>43552.65625</v>
      </c>
      <c r="B2654" s="6">
        <v>74.6688919067383</v>
      </c>
    </row>
    <row r="2655" spans="1:2" ht="12.75">
      <c r="A2655" s="5">
        <v>43552.666666666664</v>
      </c>
      <c r="B2655" s="6">
        <v>36.647029876709</v>
      </c>
    </row>
    <row r="2656" spans="1:2" ht="12.75">
      <c r="A2656" s="5">
        <v>43552.67708333333</v>
      </c>
      <c r="B2656" s="6">
        <v>81.9506988525391</v>
      </c>
    </row>
    <row r="2657" spans="1:2" ht="12.75">
      <c r="A2657" s="5">
        <v>43552.6875</v>
      </c>
      <c r="B2657" s="6">
        <v>95.9915161132813</v>
      </c>
    </row>
    <row r="2658" spans="1:2" ht="12.75">
      <c r="A2658" s="5">
        <v>43552.697916666664</v>
      </c>
      <c r="B2658" s="6">
        <v>104.32137298584</v>
      </c>
    </row>
    <row r="2659" spans="1:2" ht="12.75">
      <c r="A2659" s="5">
        <v>43552.70833333333</v>
      </c>
      <c r="B2659" s="6">
        <v>87.1262817382813</v>
      </c>
    </row>
    <row r="2660" spans="1:2" ht="12.75">
      <c r="A2660" s="5">
        <v>43552.71875</v>
      </c>
      <c r="B2660" s="6">
        <v>100.379539489746</v>
      </c>
    </row>
    <row r="2661" spans="1:2" ht="12.75">
      <c r="A2661" s="5">
        <v>43552.729166666664</v>
      </c>
      <c r="B2661" s="6">
        <v>9.83170986175537</v>
      </c>
    </row>
    <row r="2662" spans="1:2" ht="12.75">
      <c r="A2662" s="5">
        <v>43552.73958333333</v>
      </c>
      <c r="B2662" s="6">
        <v>13.3304843902588</v>
      </c>
    </row>
    <row r="2663" spans="1:2" ht="12.75">
      <c r="A2663" s="5">
        <v>43552.75</v>
      </c>
      <c r="B2663" s="6">
        <v>77.1082000732422</v>
      </c>
    </row>
    <row r="2664" spans="1:2" ht="12.75">
      <c r="A2664" s="5">
        <v>43552.760416666664</v>
      </c>
      <c r="B2664" s="6">
        <v>16.7834167480469</v>
      </c>
    </row>
    <row r="2665" spans="1:2" ht="12.75">
      <c r="A2665" s="5">
        <v>43552.77083333333</v>
      </c>
      <c r="B2665" s="6">
        <v>93.1181335449219</v>
      </c>
    </row>
    <row r="2666" spans="1:2" ht="12.75">
      <c r="A2666" s="5">
        <v>43552.78125</v>
      </c>
      <c r="B2666" s="6">
        <v>216.900665283203</v>
      </c>
    </row>
    <row r="2667" spans="1:2" ht="12.75">
      <c r="A2667" s="5">
        <v>43552.791666666664</v>
      </c>
      <c r="B2667" s="6">
        <v>278.878143310547</v>
      </c>
    </row>
    <row r="2668" spans="1:2" ht="12.75">
      <c r="A2668" s="5">
        <v>43552.80208333333</v>
      </c>
      <c r="B2668" s="6">
        <v>394.478363037109</v>
      </c>
    </row>
    <row r="2669" spans="1:2" ht="12.75">
      <c r="A2669" s="5">
        <v>43552.8125</v>
      </c>
      <c r="B2669" s="6">
        <v>563.810913085938</v>
      </c>
    </row>
    <row r="2670" spans="1:2" ht="12.75">
      <c r="A2670" s="5">
        <v>43552.822916666664</v>
      </c>
      <c r="B2670" s="6">
        <v>686.921569824219</v>
      </c>
    </row>
    <row r="2671" spans="1:2" ht="12.75">
      <c r="A2671" s="5">
        <v>43552.83333333333</v>
      </c>
      <c r="B2671" s="6">
        <v>731.64453125</v>
      </c>
    </row>
    <row r="2672" spans="1:2" ht="12.75">
      <c r="A2672" s="5">
        <v>43552.84375</v>
      </c>
      <c r="B2672" s="6">
        <v>701.589538574219</v>
      </c>
    </row>
    <row r="2673" spans="1:2" ht="12.75">
      <c r="A2673" s="5">
        <v>43552.854166666664</v>
      </c>
      <c r="B2673" s="6">
        <v>714.813842773438</v>
      </c>
    </row>
    <row r="2674" spans="1:2" ht="12.75">
      <c r="A2674" s="5">
        <v>43552.86458333333</v>
      </c>
      <c r="B2674" s="6">
        <v>753.791687011719</v>
      </c>
    </row>
    <row r="2675" spans="1:2" ht="12.75">
      <c r="A2675" s="5">
        <v>43552.875</v>
      </c>
      <c r="B2675" s="6">
        <v>757.04443359375</v>
      </c>
    </row>
    <row r="2676" spans="1:2" ht="12.75">
      <c r="A2676" s="5">
        <v>43552.885416666664</v>
      </c>
      <c r="B2676" s="6">
        <v>782.918701171875</v>
      </c>
    </row>
    <row r="2677" spans="1:2" ht="12.75">
      <c r="A2677" s="5">
        <v>43552.89583333333</v>
      </c>
      <c r="B2677" s="6">
        <v>775.982177734375</v>
      </c>
    </row>
    <row r="2678" spans="1:2" ht="12.75">
      <c r="A2678" s="5">
        <v>43552.90625</v>
      </c>
      <c r="B2678" s="6">
        <v>674.111694335938</v>
      </c>
    </row>
    <row r="2679" spans="1:2" ht="12.75">
      <c r="A2679" s="5">
        <v>43552.916666666664</v>
      </c>
      <c r="B2679" s="6">
        <v>704.914245605469</v>
      </c>
    </row>
    <row r="2680" spans="1:2" ht="12.75">
      <c r="A2680" s="5">
        <v>43552.92708333333</v>
      </c>
      <c r="B2680" s="6">
        <v>869.351135253906</v>
      </c>
    </row>
    <row r="2681" spans="1:2" ht="12.75">
      <c r="A2681" s="5">
        <v>43552.9375</v>
      </c>
      <c r="B2681" s="6">
        <v>892.685668945313</v>
      </c>
    </row>
    <row r="2682" spans="1:2" ht="12.75">
      <c r="A2682" s="5">
        <v>43552.947916666664</v>
      </c>
      <c r="B2682" s="6">
        <v>900.177307128906</v>
      </c>
    </row>
    <row r="2683" spans="1:2" ht="12.75">
      <c r="A2683" s="5">
        <v>43552.95833333333</v>
      </c>
      <c r="B2683" s="6">
        <v>801.52099609375</v>
      </c>
    </row>
    <row r="2684" spans="1:2" ht="12.75">
      <c r="A2684" s="5">
        <v>43552.96875</v>
      </c>
      <c r="B2684" s="6">
        <v>800.303833007813</v>
      </c>
    </row>
    <row r="2685" spans="1:2" ht="12.75">
      <c r="A2685" s="5">
        <v>43552.979166666664</v>
      </c>
      <c r="B2685" s="6">
        <v>789.180603027344</v>
      </c>
    </row>
    <row r="2686" spans="1:2" ht="12.75">
      <c r="A2686" s="5">
        <v>43552.98958333333</v>
      </c>
      <c r="B2686" s="6">
        <v>716.468811035156</v>
      </c>
    </row>
    <row r="2687" spans="1:2" ht="12.75">
      <c r="A2687" s="5">
        <v>43553</v>
      </c>
      <c r="B2687" s="6">
        <v>653.185791015625</v>
      </c>
    </row>
    <row r="2688" spans="1:2" ht="12.75">
      <c r="A2688" s="5">
        <v>43553.010416666664</v>
      </c>
      <c r="B2688" s="6">
        <v>634.130737304688</v>
      </c>
    </row>
    <row r="2689" spans="1:2" ht="12.75">
      <c r="A2689" s="5">
        <v>43553.02083333333</v>
      </c>
      <c r="B2689" s="6">
        <v>631.809448242188</v>
      </c>
    </row>
    <row r="2690" spans="1:2" ht="12.75">
      <c r="A2690" s="5">
        <v>43553.03125</v>
      </c>
      <c r="B2690" s="6">
        <v>537.943664550781</v>
      </c>
    </row>
    <row r="2691" spans="1:2" ht="12.75">
      <c r="A2691" s="5">
        <v>43553.041666666664</v>
      </c>
      <c r="B2691" s="6">
        <v>537.57421875</v>
      </c>
    </row>
    <row r="2692" spans="1:2" ht="12.75">
      <c r="A2692" s="5">
        <v>43553.05208333333</v>
      </c>
      <c r="B2692" s="6">
        <v>497.960784912109</v>
      </c>
    </row>
    <row r="2693" spans="1:2" ht="12.75">
      <c r="A2693" s="5">
        <v>43553.0625</v>
      </c>
      <c r="B2693" s="6">
        <v>440.249053955078</v>
      </c>
    </row>
    <row r="2694" spans="1:2" ht="12.75">
      <c r="A2694" s="5">
        <v>43553.072916666664</v>
      </c>
      <c r="B2694" s="6">
        <v>369.332641601563</v>
      </c>
    </row>
    <row r="2695" spans="1:2" ht="12.75">
      <c r="A2695" s="5">
        <v>43553.08333333333</v>
      </c>
      <c r="B2695" s="6">
        <v>340.770141601563</v>
      </c>
    </row>
    <row r="2696" spans="1:2" ht="12.75">
      <c r="A2696" s="5">
        <v>43553.09375</v>
      </c>
      <c r="B2696" s="6">
        <v>312.913940429688</v>
      </c>
    </row>
    <row r="2697" spans="1:2" ht="12.75">
      <c r="A2697" s="5">
        <v>43553.104166666664</v>
      </c>
      <c r="B2697" s="6">
        <v>317.446746826172</v>
      </c>
    </row>
    <row r="2698" spans="1:2" ht="12.75">
      <c r="A2698" s="5">
        <v>43553.11458333333</v>
      </c>
      <c r="B2698" s="6">
        <v>408.46142578125</v>
      </c>
    </row>
    <row r="2699" spans="1:2" ht="12.75">
      <c r="A2699" s="5">
        <v>43553.125</v>
      </c>
      <c r="B2699" s="6">
        <v>337.069458007813</v>
      </c>
    </row>
    <row r="2700" spans="1:2" ht="12.75">
      <c r="A2700" s="5">
        <v>43553.135416666664</v>
      </c>
      <c r="B2700" s="6">
        <v>286.750854492188</v>
      </c>
    </row>
    <row r="2701" spans="1:2" ht="12.75">
      <c r="A2701" s="5">
        <v>43553.14583333333</v>
      </c>
      <c r="B2701" s="6">
        <v>238.975463867188</v>
      </c>
    </row>
    <row r="2702" spans="1:2" ht="12.75">
      <c r="A2702" s="5">
        <v>43553.15625</v>
      </c>
      <c r="B2702" s="6">
        <v>239.037734985352</v>
      </c>
    </row>
    <row r="2703" spans="1:2" ht="12.75">
      <c r="A2703" s="5">
        <v>43553.166666666664</v>
      </c>
      <c r="B2703" s="6">
        <v>228.092437744141</v>
      </c>
    </row>
    <row r="2704" spans="1:2" ht="12.75">
      <c r="A2704" s="5">
        <v>43553.17708333333</v>
      </c>
      <c r="B2704" s="6">
        <v>188.606689453125</v>
      </c>
    </row>
    <row r="2705" spans="1:2" ht="12.75">
      <c r="A2705" s="5">
        <v>43553.1875</v>
      </c>
      <c r="B2705" s="6">
        <v>156.010452270508</v>
      </c>
    </row>
    <row r="2706" spans="1:2" ht="12.75">
      <c r="A2706" s="5">
        <v>43553.197916666664</v>
      </c>
      <c r="B2706" s="6">
        <v>239.733917236328</v>
      </c>
    </row>
    <row r="2707" spans="1:2" ht="12.75">
      <c r="A2707" s="5">
        <v>43553.20833333333</v>
      </c>
      <c r="B2707" s="6">
        <v>336.800201416016</v>
      </c>
    </row>
    <row r="2708" spans="1:2" ht="12.75">
      <c r="A2708" s="5">
        <v>43553.21875</v>
      </c>
      <c r="B2708" s="6">
        <v>267.872802734375</v>
      </c>
    </row>
    <row r="2709" spans="1:2" ht="12.75">
      <c r="A2709" s="5">
        <v>43553.229166666664</v>
      </c>
      <c r="B2709" s="6">
        <v>350.526519775391</v>
      </c>
    </row>
    <row r="2710" spans="1:2" ht="12.75">
      <c r="A2710" s="5">
        <v>43553.23958333333</v>
      </c>
      <c r="B2710" s="6">
        <v>462.416656494141</v>
      </c>
    </row>
    <row r="2711" spans="1:2" ht="12.75">
      <c r="A2711" s="5">
        <v>43553.25</v>
      </c>
      <c r="B2711" s="6">
        <v>562.765075683594</v>
      </c>
    </row>
    <row r="2712" spans="1:2" ht="12.75">
      <c r="A2712" s="5">
        <v>43553.260416666664</v>
      </c>
      <c r="B2712" s="6">
        <v>482.867126464844</v>
      </c>
    </row>
    <row r="2713" spans="1:2" ht="12.75">
      <c r="A2713" s="5">
        <v>43553.27083333333</v>
      </c>
      <c r="B2713" s="6">
        <v>448.950164794922</v>
      </c>
    </row>
    <row r="2714" spans="1:2" ht="12.75">
      <c r="A2714" s="5">
        <v>43553.28125</v>
      </c>
      <c r="B2714" s="6">
        <v>485.670501708984</v>
      </c>
    </row>
    <row r="2715" spans="1:2" ht="12.75">
      <c r="A2715" s="5">
        <v>43553.291666666664</v>
      </c>
      <c r="B2715" s="6">
        <v>544.50830078125</v>
      </c>
    </row>
    <row r="2716" spans="1:2" ht="12.75">
      <c r="A2716" s="5">
        <v>43553.30208333333</v>
      </c>
      <c r="B2716" s="6">
        <v>578.213562011719</v>
      </c>
    </row>
    <row r="2717" spans="1:2" ht="12.75">
      <c r="A2717" s="5">
        <v>43553.3125</v>
      </c>
      <c r="B2717" s="6">
        <v>567.489013671875</v>
      </c>
    </row>
    <row r="2718" spans="1:2" ht="12.75">
      <c r="A2718" s="5">
        <v>43553.322916666664</v>
      </c>
      <c r="B2718" s="6">
        <v>505.980529785156</v>
      </c>
    </row>
    <row r="2719" spans="1:2" ht="12.75">
      <c r="A2719" s="5">
        <v>43553.33333333333</v>
      </c>
      <c r="B2719" s="6">
        <v>475.654479980469</v>
      </c>
    </row>
    <row r="2720" spans="1:2" ht="12.75">
      <c r="A2720" s="5">
        <v>43553.34375</v>
      </c>
      <c r="B2720" s="6">
        <v>486.827209472656</v>
      </c>
    </row>
    <row r="2721" spans="1:2" ht="12.75">
      <c r="A2721" s="5">
        <v>43553.354166666664</v>
      </c>
      <c r="B2721" s="6">
        <v>384.240081787109</v>
      </c>
    </row>
    <row r="2722" spans="1:2" ht="12.75">
      <c r="A2722" s="5">
        <v>43553.36458333333</v>
      </c>
      <c r="B2722" s="6">
        <v>254.848693847656</v>
      </c>
    </row>
    <row r="2723" spans="1:2" ht="12.75">
      <c r="A2723" s="5">
        <v>43553.375</v>
      </c>
      <c r="B2723" s="6">
        <v>8.86097621917725</v>
      </c>
    </row>
    <row r="2724" spans="1:2" ht="12.75">
      <c r="A2724" s="5">
        <v>43553.385416666664</v>
      </c>
      <c r="B2724" s="6">
        <v>-52.4507598876953</v>
      </c>
    </row>
    <row r="2725" spans="1:2" ht="12.75">
      <c r="A2725" s="5">
        <v>43553.39583333333</v>
      </c>
      <c r="B2725" s="6">
        <v>-127.643615722656</v>
      </c>
    </row>
    <row r="2726" spans="1:2" ht="12.75">
      <c r="A2726" s="5">
        <v>43553.40625</v>
      </c>
      <c r="B2726" s="6">
        <v>-154.160400390625</v>
      </c>
    </row>
    <row r="2727" spans="1:2" ht="12.75">
      <c r="A2727" s="5">
        <v>43553.416666666664</v>
      </c>
      <c r="B2727" s="6">
        <v>-77.5247573852539</v>
      </c>
    </row>
    <row r="2728" spans="1:2" ht="12.75">
      <c r="A2728" s="5">
        <v>43553.42708333333</v>
      </c>
      <c r="B2728" s="6">
        <v>40.3196868896484</v>
      </c>
    </row>
    <row r="2729" spans="1:2" ht="12.75">
      <c r="A2729" s="5">
        <v>43553.4375</v>
      </c>
      <c r="B2729" s="6">
        <v>61.4734230041504</v>
      </c>
    </row>
    <row r="2730" spans="1:2" ht="12.75">
      <c r="A2730" s="5">
        <v>43553.447916666664</v>
      </c>
      <c r="B2730" s="6">
        <v>37.4874229431152</v>
      </c>
    </row>
    <row r="2731" spans="1:2" ht="12.75">
      <c r="A2731" s="5">
        <v>43553.45833333333</v>
      </c>
      <c r="B2731" s="6">
        <v>31.9322643280029</v>
      </c>
    </row>
    <row r="2732" spans="1:2" ht="12.75">
      <c r="A2732" s="5">
        <v>43553.46875</v>
      </c>
      <c r="B2732" s="6">
        <v>109.196891784668</v>
      </c>
    </row>
    <row r="2733" spans="1:2" ht="12.75">
      <c r="A2733" s="5">
        <v>43553.479166666664</v>
      </c>
      <c r="B2733" s="6">
        <v>136.349258422852</v>
      </c>
    </row>
    <row r="2734" spans="1:2" ht="12.75">
      <c r="A2734" s="5">
        <v>43553.48958333333</v>
      </c>
      <c r="B2734" s="6">
        <v>93.586540222168</v>
      </c>
    </row>
    <row r="2735" spans="1:2" ht="12.75">
      <c r="A2735" s="5">
        <v>43553.5</v>
      </c>
      <c r="B2735" s="6">
        <v>72.4206008911133</v>
      </c>
    </row>
    <row r="2736" spans="1:2" ht="12.75">
      <c r="A2736" s="5">
        <v>43553.510416666664</v>
      </c>
      <c r="B2736" s="6">
        <v>86.7207107543945</v>
      </c>
    </row>
    <row r="2737" spans="1:2" ht="12.75">
      <c r="A2737" s="5">
        <v>43553.52083333333</v>
      </c>
      <c r="B2737" s="6">
        <v>18.638988494873</v>
      </c>
    </row>
    <row r="2738" spans="1:2" ht="12.75">
      <c r="A2738" s="5">
        <v>43553.53125</v>
      </c>
      <c r="B2738" s="6">
        <v>42.0098495483398</v>
      </c>
    </row>
    <row r="2739" spans="1:2" ht="12.75">
      <c r="A2739" s="5">
        <v>43553.541666666664</v>
      </c>
      <c r="B2739" s="6">
        <v>52.1155967712402</v>
      </c>
    </row>
    <row r="2740" spans="1:2" ht="12.75">
      <c r="A2740" s="5">
        <v>43553.55208333333</v>
      </c>
      <c r="B2740" s="6">
        <v>-39.7360038757324</v>
      </c>
    </row>
    <row r="2741" spans="1:2" ht="12.75">
      <c r="A2741" s="5">
        <v>43553.5625</v>
      </c>
      <c r="B2741" s="6">
        <v>-78.7488327026367</v>
      </c>
    </row>
    <row r="2742" spans="1:2" ht="12.75">
      <c r="A2742" s="5">
        <v>43553.572916666664</v>
      </c>
      <c r="B2742" s="6">
        <v>-76.2163772583008</v>
      </c>
    </row>
    <row r="2743" spans="1:2" ht="12.75">
      <c r="A2743" s="5">
        <v>43553.58333333333</v>
      </c>
      <c r="B2743" s="6">
        <v>-102.944770812988</v>
      </c>
    </row>
    <row r="2744" spans="1:2" ht="12.75">
      <c r="A2744" s="5">
        <v>43553.59375</v>
      </c>
      <c r="B2744" s="6">
        <v>-127.587669372559</v>
      </c>
    </row>
    <row r="2745" spans="1:2" ht="12.75">
      <c r="A2745" s="5">
        <v>43553.604166666664</v>
      </c>
      <c r="B2745" s="6">
        <v>-155.420791625977</v>
      </c>
    </row>
    <row r="2746" spans="1:2" ht="12.75">
      <c r="A2746" s="5">
        <v>43553.61458333333</v>
      </c>
      <c r="B2746" s="6">
        <v>-178.488021850586</v>
      </c>
    </row>
    <row r="2747" spans="1:2" ht="12.75">
      <c r="A2747" s="5">
        <v>43553.625</v>
      </c>
      <c r="B2747" s="6">
        <v>-134.36279296875</v>
      </c>
    </row>
    <row r="2748" spans="1:2" ht="12.75">
      <c r="A2748" s="5">
        <v>43553.635416666664</v>
      </c>
      <c r="B2748" s="6">
        <v>-88.6492691040039</v>
      </c>
    </row>
    <row r="2749" spans="1:2" ht="12.75">
      <c r="A2749" s="5">
        <v>43553.64583333333</v>
      </c>
      <c r="B2749" s="6">
        <v>-50.5531959533691</v>
      </c>
    </row>
    <row r="2750" spans="1:2" ht="12.75">
      <c r="A2750" s="5">
        <v>43553.65625</v>
      </c>
      <c r="B2750" s="6">
        <v>-32.020679473877</v>
      </c>
    </row>
    <row r="2751" spans="1:2" ht="12.75">
      <c r="A2751" s="5">
        <v>43553.666666666664</v>
      </c>
      <c r="B2751" s="6">
        <v>-51.7306671142578</v>
      </c>
    </row>
    <row r="2752" spans="1:2" ht="12.75">
      <c r="A2752" s="5">
        <v>43553.67708333333</v>
      </c>
      <c r="B2752" s="6">
        <v>-34.103816986084</v>
      </c>
    </row>
    <row r="2753" spans="1:2" ht="12.75">
      <c r="A2753" s="5">
        <v>43553.6875</v>
      </c>
      <c r="B2753" s="6">
        <v>-104.027442932129</v>
      </c>
    </row>
    <row r="2754" spans="1:2" ht="12.75">
      <c r="A2754" s="5">
        <v>43553.697916666664</v>
      </c>
      <c r="B2754" s="6">
        <v>-104.006469726563</v>
      </c>
    </row>
    <row r="2755" spans="1:2" ht="12.75">
      <c r="A2755" s="5">
        <v>43553.70833333333</v>
      </c>
      <c r="B2755" s="6">
        <v>-122.00269317627</v>
      </c>
    </row>
    <row r="2756" spans="1:2" ht="12.75">
      <c r="A2756" s="5">
        <v>43553.71875</v>
      </c>
      <c r="B2756" s="6">
        <v>-162.296371459961</v>
      </c>
    </row>
    <row r="2757" spans="1:2" ht="12.75">
      <c r="A2757" s="5">
        <v>43553.729166666664</v>
      </c>
      <c r="B2757" s="6">
        <v>-178.572998046875</v>
      </c>
    </row>
    <row r="2758" spans="1:2" ht="12.75">
      <c r="A2758" s="5">
        <v>43553.73958333333</v>
      </c>
      <c r="B2758" s="6">
        <v>-184.257736206055</v>
      </c>
    </row>
    <row r="2759" spans="1:2" ht="12.75">
      <c r="A2759" s="5">
        <v>43553.75</v>
      </c>
      <c r="B2759" s="6">
        <v>-204.283126831055</v>
      </c>
    </row>
    <row r="2760" spans="1:2" ht="12.75">
      <c r="A2760" s="5">
        <v>43553.760416666664</v>
      </c>
      <c r="B2760" s="6">
        <v>-347.028686523438</v>
      </c>
    </row>
    <row r="2761" spans="1:2" ht="12.75">
      <c r="A2761" s="5">
        <v>43553.77083333333</v>
      </c>
      <c r="B2761" s="6">
        <v>-225.008880615234</v>
      </c>
    </row>
    <row r="2762" spans="1:2" ht="12.75">
      <c r="A2762" s="5">
        <v>43553.78125</v>
      </c>
      <c r="B2762" s="6">
        <v>-128.833618164063</v>
      </c>
    </row>
    <row r="2763" spans="1:2" ht="12.75">
      <c r="A2763" s="5">
        <v>43553.791666666664</v>
      </c>
      <c r="B2763" s="6">
        <v>-51.6249847412109</v>
      </c>
    </row>
    <row r="2764" spans="1:2" ht="12.75">
      <c r="A2764" s="5">
        <v>43553.80208333333</v>
      </c>
      <c r="B2764" s="6">
        <v>69.6899795532227</v>
      </c>
    </row>
    <row r="2765" spans="1:2" ht="12.75">
      <c r="A2765" s="5">
        <v>43553.8125</v>
      </c>
      <c r="B2765" s="6">
        <v>236.15071105957</v>
      </c>
    </row>
    <row r="2766" spans="1:2" ht="12.75">
      <c r="A2766" s="5">
        <v>43553.822916666664</v>
      </c>
      <c r="B2766" s="6">
        <v>385.929748535156</v>
      </c>
    </row>
    <row r="2767" spans="1:2" ht="12.75">
      <c r="A2767" s="5">
        <v>43553.83333333333</v>
      </c>
      <c r="B2767" s="6">
        <v>497.189270019531</v>
      </c>
    </row>
    <row r="2768" spans="1:2" ht="12.75">
      <c r="A2768" s="5">
        <v>43553.84375</v>
      </c>
      <c r="B2768" s="6">
        <v>559.495483398438</v>
      </c>
    </row>
    <row r="2769" spans="1:2" ht="12.75">
      <c r="A2769" s="5">
        <v>43553.854166666664</v>
      </c>
      <c r="B2769" s="6">
        <v>591.719909667969</v>
      </c>
    </row>
    <row r="2770" spans="1:2" ht="12.75">
      <c r="A2770" s="5">
        <v>43553.86458333333</v>
      </c>
      <c r="B2770" s="6">
        <v>529.80517578125</v>
      </c>
    </row>
    <row r="2771" spans="1:2" ht="12.75">
      <c r="A2771" s="5">
        <v>43553.875</v>
      </c>
      <c r="B2771" s="6">
        <v>527.195983886719</v>
      </c>
    </row>
    <row r="2772" spans="1:2" ht="12.75">
      <c r="A2772" s="5">
        <v>43553.885416666664</v>
      </c>
      <c r="B2772" s="6">
        <v>571.497985839844</v>
      </c>
    </row>
    <row r="2773" spans="1:2" ht="12.75">
      <c r="A2773" s="5">
        <v>43553.89583333333</v>
      </c>
      <c r="B2773" s="6">
        <v>660.687194824219</v>
      </c>
    </row>
    <row r="2774" spans="1:2" ht="12.75">
      <c r="A2774" s="5">
        <v>43553.90625</v>
      </c>
      <c r="B2774" s="6">
        <v>659.542297363281</v>
      </c>
    </row>
    <row r="2775" spans="1:2" ht="12.75">
      <c r="A2775" s="5">
        <v>43553.916666666664</v>
      </c>
      <c r="B2775" s="6">
        <v>658.377014160156</v>
      </c>
    </row>
    <row r="2776" spans="1:2" ht="12.75">
      <c r="A2776" s="5">
        <v>43553.92708333333</v>
      </c>
      <c r="B2776" s="6">
        <v>731.399719238281</v>
      </c>
    </row>
    <row r="2777" spans="1:2" ht="12.75">
      <c r="A2777" s="5">
        <v>43553.9375</v>
      </c>
      <c r="B2777" s="6">
        <v>854.713684082031</v>
      </c>
    </row>
    <row r="2778" spans="1:2" ht="12.75">
      <c r="A2778" s="5">
        <v>43553.947916666664</v>
      </c>
      <c r="B2778" s="6">
        <v>818.462524414063</v>
      </c>
    </row>
    <row r="2779" spans="1:2" ht="12.75">
      <c r="A2779" s="5">
        <v>43553.95833333333</v>
      </c>
      <c r="B2779" s="6">
        <v>796.557495117188</v>
      </c>
    </row>
    <row r="2780" spans="1:2" ht="12.75">
      <c r="A2780" s="5">
        <v>43553.96875</v>
      </c>
      <c r="B2780" s="6">
        <v>869.72265625</v>
      </c>
    </row>
    <row r="2781" spans="1:2" ht="12.75">
      <c r="A2781" s="5">
        <v>43553.979166666664</v>
      </c>
      <c r="B2781" s="6">
        <v>880.114379882813</v>
      </c>
    </row>
    <row r="2782" spans="1:2" ht="12.75">
      <c r="A2782" s="5">
        <v>43553.98958333333</v>
      </c>
      <c r="B2782" s="6">
        <v>833.682067871094</v>
      </c>
    </row>
    <row r="2783" spans="1:2" ht="12.75">
      <c r="A2783" s="5">
        <v>43554</v>
      </c>
      <c r="B2783" s="6">
        <v>794.462585449219</v>
      </c>
    </row>
    <row r="2784" spans="1:2" ht="12.75">
      <c r="A2784" s="5">
        <v>43554.010416666664</v>
      </c>
      <c r="B2784" s="6">
        <v>762.785766601563</v>
      </c>
    </row>
    <row r="2785" spans="1:2" ht="12.75">
      <c r="A2785" s="5">
        <v>43554.02083333333</v>
      </c>
      <c r="B2785" s="6">
        <v>782.600524902344</v>
      </c>
    </row>
    <row r="2786" spans="1:2" ht="12.75">
      <c r="A2786" s="5">
        <v>43554.03125</v>
      </c>
      <c r="B2786" s="6">
        <v>790.921691894531</v>
      </c>
    </row>
    <row r="2787" spans="1:2" ht="12.75">
      <c r="A2787" s="5">
        <v>43554.041666666664</v>
      </c>
      <c r="B2787" s="6">
        <v>720.904479980469</v>
      </c>
    </row>
    <row r="2788" spans="1:2" ht="12.75">
      <c r="A2788" s="5">
        <v>43554.05208333333</v>
      </c>
      <c r="B2788" s="6">
        <v>749.1298828125</v>
      </c>
    </row>
    <row r="2789" spans="1:2" ht="12.75">
      <c r="A2789" s="5">
        <v>43554.0625</v>
      </c>
      <c r="B2789" s="6">
        <v>705.966369628906</v>
      </c>
    </row>
    <row r="2790" spans="1:2" ht="12.75">
      <c r="A2790" s="5">
        <v>43554.072916666664</v>
      </c>
      <c r="B2790" s="6">
        <v>673.391967773438</v>
      </c>
    </row>
    <row r="2791" spans="1:2" ht="12.75">
      <c r="A2791" s="5">
        <v>43554.08333333333</v>
      </c>
      <c r="B2791" s="6">
        <v>733.5439453125</v>
      </c>
    </row>
    <row r="2792" spans="1:2" ht="12.75">
      <c r="A2792" s="5">
        <v>43554.09375</v>
      </c>
      <c r="B2792" s="6">
        <v>771.037292480469</v>
      </c>
    </row>
    <row r="2793" spans="1:2" ht="12.75">
      <c r="A2793" s="5">
        <v>43554.104166666664</v>
      </c>
      <c r="B2793" s="6">
        <v>824.148315429688</v>
      </c>
    </row>
    <row r="2794" spans="1:2" ht="12.75">
      <c r="A2794" s="5">
        <v>43554.11458333333</v>
      </c>
      <c r="B2794" s="6">
        <v>837.777282714844</v>
      </c>
    </row>
    <row r="2795" spans="1:2" ht="12.75">
      <c r="A2795" s="5">
        <v>43554.125</v>
      </c>
      <c r="B2795" s="6">
        <v>837.37646484375</v>
      </c>
    </row>
    <row r="2796" spans="1:2" ht="12.75">
      <c r="A2796" s="5">
        <v>43554.135416666664</v>
      </c>
      <c r="B2796" s="6">
        <v>864.692199707031</v>
      </c>
    </row>
    <row r="2797" spans="1:2" ht="12.75">
      <c r="A2797" s="5">
        <v>43554.14583333333</v>
      </c>
      <c r="B2797" s="6">
        <v>860.34033203125</v>
      </c>
    </row>
    <row r="2798" spans="1:2" ht="12.75">
      <c r="A2798" s="5">
        <v>43554.15625</v>
      </c>
      <c r="B2798" s="6">
        <v>740.066040039063</v>
      </c>
    </row>
    <row r="2799" spans="1:2" ht="12.75">
      <c r="A2799" s="5">
        <v>43554.166666666664</v>
      </c>
      <c r="B2799" s="6">
        <v>655.171569824219</v>
      </c>
    </row>
    <row r="2800" spans="1:2" ht="12.75">
      <c r="A2800" s="5">
        <v>43554.17708333333</v>
      </c>
      <c r="B2800" s="6">
        <v>642.305969238281</v>
      </c>
    </row>
    <row r="2801" spans="1:2" ht="12.75">
      <c r="A2801" s="5">
        <v>43554.1875</v>
      </c>
      <c r="B2801" s="6">
        <v>703.767639160156</v>
      </c>
    </row>
    <row r="2802" spans="1:2" ht="12.75">
      <c r="A2802" s="5">
        <v>43554.197916666664</v>
      </c>
      <c r="B2802" s="6">
        <v>729.621459960938</v>
      </c>
    </row>
    <row r="2803" spans="1:2" ht="12.75">
      <c r="A2803" s="5">
        <v>43554.20833333333</v>
      </c>
      <c r="B2803" s="6">
        <v>744.381958007813</v>
      </c>
    </row>
    <row r="2804" spans="1:2" ht="12.75">
      <c r="A2804" s="5">
        <v>43554.21875</v>
      </c>
      <c r="B2804" s="6">
        <v>716.031494140625</v>
      </c>
    </row>
    <row r="2805" spans="1:2" ht="12.75">
      <c r="A2805" s="5">
        <v>43554.229166666664</v>
      </c>
      <c r="B2805" s="6">
        <v>728.176696777344</v>
      </c>
    </row>
    <row r="2806" spans="1:2" ht="12.75">
      <c r="A2806" s="5">
        <v>43554.23958333333</v>
      </c>
      <c r="B2806" s="6">
        <v>777.587097167969</v>
      </c>
    </row>
    <row r="2807" spans="1:2" ht="12.75">
      <c r="A2807" s="5">
        <v>43554.25</v>
      </c>
      <c r="B2807" s="6">
        <v>846.578247070313</v>
      </c>
    </row>
    <row r="2808" spans="1:2" ht="12.75">
      <c r="A2808" s="5">
        <v>43554.260416666664</v>
      </c>
      <c r="B2808" s="6">
        <v>823.532287597656</v>
      </c>
    </row>
    <row r="2809" spans="1:2" ht="12.75">
      <c r="A2809" s="5">
        <v>43554.27083333333</v>
      </c>
      <c r="B2809" s="6">
        <v>833.403930664063</v>
      </c>
    </row>
    <row r="2810" spans="1:2" ht="12.75">
      <c r="A2810" s="5">
        <v>43554.28125</v>
      </c>
      <c r="B2810" s="6">
        <v>859.40625</v>
      </c>
    </row>
    <row r="2811" spans="1:2" ht="12.75">
      <c r="A2811" s="5">
        <v>43554.291666666664</v>
      </c>
      <c r="B2811" s="6">
        <v>932.060546875</v>
      </c>
    </row>
    <row r="2812" spans="1:2" ht="12.75">
      <c r="A2812" s="5">
        <v>43554.30208333333</v>
      </c>
      <c r="B2812" s="6">
        <v>997.130981445313</v>
      </c>
    </row>
    <row r="2813" spans="1:2" ht="12.75">
      <c r="A2813" s="5">
        <v>43554.3125</v>
      </c>
      <c r="B2813" s="6">
        <v>1011.615234375</v>
      </c>
    </row>
    <row r="2814" spans="1:2" ht="12.75">
      <c r="A2814" s="5">
        <v>43554.322916666664</v>
      </c>
      <c r="B2814" s="6">
        <v>925.832580566406</v>
      </c>
    </row>
    <row r="2815" spans="1:2" ht="12.75">
      <c r="A2815" s="5">
        <v>43554.33333333333</v>
      </c>
      <c r="B2815" s="6">
        <v>752.818237304688</v>
      </c>
    </row>
    <row r="2816" spans="1:2" ht="12.75">
      <c r="A2816" s="5">
        <v>43554.34375</v>
      </c>
      <c r="B2816" s="6">
        <v>561.495788574219</v>
      </c>
    </row>
    <row r="2817" spans="1:2" ht="12.75">
      <c r="A2817" s="5">
        <v>43554.354166666664</v>
      </c>
      <c r="B2817" s="6">
        <v>416.227264404297</v>
      </c>
    </row>
    <row r="2818" spans="1:2" ht="12.75">
      <c r="A2818" s="5">
        <v>43554.36458333333</v>
      </c>
      <c r="B2818" s="6">
        <v>274.888427734375</v>
      </c>
    </row>
    <row r="2819" spans="1:2" ht="12.75">
      <c r="A2819" s="5">
        <v>43554.375</v>
      </c>
      <c r="B2819" s="6">
        <v>143.56217956543</v>
      </c>
    </row>
    <row r="2820" spans="1:2" ht="12.75">
      <c r="A2820" s="5">
        <v>43554.385416666664</v>
      </c>
      <c r="B2820" s="6">
        <v>130.781021118164</v>
      </c>
    </row>
    <row r="2821" spans="1:2" ht="12.75">
      <c r="A2821" s="5">
        <v>43554.39583333333</v>
      </c>
      <c r="B2821" s="6">
        <v>108.990814208984</v>
      </c>
    </row>
    <row r="2822" spans="1:2" ht="12.75">
      <c r="A2822" s="5">
        <v>43554.40625</v>
      </c>
      <c r="B2822" s="6">
        <v>26.1298561096191</v>
      </c>
    </row>
    <row r="2823" spans="1:2" ht="12.75">
      <c r="A2823" s="5">
        <v>43554.416666666664</v>
      </c>
      <c r="B2823" s="6">
        <v>-10.8295745849609</v>
      </c>
    </row>
    <row r="2824" spans="1:2" ht="12.75">
      <c r="A2824" s="5">
        <v>43554.42708333333</v>
      </c>
      <c r="B2824" s="6">
        <v>57.4348602294922</v>
      </c>
    </row>
    <row r="2825" spans="1:2" ht="12.75">
      <c r="A2825" s="5">
        <v>43554.4375</v>
      </c>
      <c r="B2825" s="6">
        <v>58.8184928894043</v>
      </c>
    </row>
    <row r="2826" spans="1:2" ht="12.75">
      <c r="A2826" s="5">
        <v>43554.447916666664</v>
      </c>
      <c r="B2826" s="6">
        <v>0.236264929175377</v>
      </c>
    </row>
    <row r="2827" spans="1:2" ht="12.75">
      <c r="A2827" s="5">
        <v>43554.45833333333</v>
      </c>
      <c r="B2827" s="6">
        <v>9.46894264221191</v>
      </c>
    </row>
    <row r="2828" spans="1:2" ht="12.75">
      <c r="A2828" s="5">
        <v>43554.46875</v>
      </c>
      <c r="B2828" s="6">
        <v>83.3841323852539</v>
      </c>
    </row>
    <row r="2829" spans="1:2" ht="12.75">
      <c r="A2829" s="5">
        <v>43554.479166666664</v>
      </c>
      <c r="B2829" s="6">
        <v>83.1754379272461</v>
      </c>
    </row>
    <row r="2830" spans="1:2" ht="12.75">
      <c r="A2830" s="5">
        <v>43554.48958333333</v>
      </c>
      <c r="B2830" s="6">
        <v>81.1033706665039</v>
      </c>
    </row>
    <row r="2831" spans="1:2" ht="12.75">
      <c r="A2831" s="5">
        <v>43554.5</v>
      </c>
      <c r="B2831" s="6">
        <v>47.2480583190918</v>
      </c>
    </row>
    <row r="2832" spans="1:2" ht="12.75">
      <c r="A2832" s="5">
        <v>43554.510416666664</v>
      </c>
      <c r="B2832" s="6">
        <v>127.05859375</v>
      </c>
    </row>
    <row r="2833" spans="1:2" ht="12.75">
      <c r="A2833" s="5">
        <v>43554.52083333333</v>
      </c>
      <c r="B2833" s="6">
        <v>156.282043457031</v>
      </c>
    </row>
    <row r="2834" spans="1:2" ht="12.75">
      <c r="A2834" s="5">
        <v>43554.53125</v>
      </c>
      <c r="B2834" s="6">
        <v>126.033020019531</v>
      </c>
    </row>
    <row r="2835" spans="1:2" ht="12.75">
      <c r="A2835" s="5">
        <v>43554.541666666664</v>
      </c>
      <c r="B2835" s="6">
        <v>55.4864692687988</v>
      </c>
    </row>
    <row r="2836" spans="1:2" ht="12.75">
      <c r="A2836" s="5">
        <v>43554.55208333333</v>
      </c>
      <c r="B2836" s="6">
        <v>49.2341079711914</v>
      </c>
    </row>
    <row r="2837" spans="1:2" ht="12.75">
      <c r="A2837" s="5">
        <v>43554.5625</v>
      </c>
      <c r="B2837" s="6">
        <v>-19.5698051452637</v>
      </c>
    </row>
    <row r="2838" spans="1:2" ht="12.75">
      <c r="A2838" s="5">
        <v>43554.572916666664</v>
      </c>
      <c r="B2838" s="6">
        <v>-47.0688629150391</v>
      </c>
    </row>
    <row r="2839" spans="1:2" ht="12.75">
      <c r="A2839" s="5">
        <v>43554.58333333333</v>
      </c>
      <c r="B2839" s="6">
        <v>-21.5922222137451</v>
      </c>
    </row>
    <row r="2840" spans="1:2" ht="12.75">
      <c r="A2840" s="5">
        <v>43554.59375</v>
      </c>
      <c r="B2840" s="6">
        <v>50.9773254394531</v>
      </c>
    </row>
    <row r="2841" spans="1:2" ht="12.75">
      <c r="A2841" s="5">
        <v>43554.604166666664</v>
      </c>
      <c r="B2841" s="6">
        <v>68.81494140625</v>
      </c>
    </row>
    <row r="2842" spans="1:2" ht="12.75">
      <c r="A2842" s="5">
        <v>43554.61458333333</v>
      </c>
      <c r="B2842" s="6">
        <v>22.7779521942139</v>
      </c>
    </row>
    <row r="2843" spans="1:2" ht="12.75">
      <c r="A2843" s="5">
        <v>43554.625</v>
      </c>
      <c r="B2843" s="6">
        <v>-15.0705375671387</v>
      </c>
    </row>
    <row r="2844" spans="1:2" ht="12.75">
      <c r="A2844" s="5">
        <v>43554.635416666664</v>
      </c>
      <c r="B2844" s="6">
        <v>-13.9927759170532</v>
      </c>
    </row>
    <row r="2845" spans="1:2" ht="12.75">
      <c r="A2845" s="5">
        <v>43554.64583333333</v>
      </c>
      <c r="B2845" s="6">
        <v>-6.3850212097168</v>
      </c>
    </row>
    <row r="2846" spans="1:2" ht="12.75">
      <c r="A2846" s="5">
        <v>43554.65625</v>
      </c>
      <c r="B2846" s="6">
        <v>42.5116958618164</v>
      </c>
    </row>
    <row r="2847" spans="1:2" ht="12.75">
      <c r="A2847" s="5">
        <v>43554.666666666664</v>
      </c>
      <c r="B2847" s="6">
        <v>15.8459224700928</v>
      </c>
    </row>
    <row r="2848" spans="1:2" ht="12.75">
      <c r="A2848" s="5">
        <v>43554.67708333333</v>
      </c>
      <c r="B2848" s="6">
        <v>-105.191223144531</v>
      </c>
    </row>
    <row r="2849" spans="1:2" ht="12.75">
      <c r="A2849" s="5">
        <v>43554.6875</v>
      </c>
      <c r="B2849" s="6">
        <v>-153.739868164063</v>
      </c>
    </row>
    <row r="2850" spans="1:2" ht="12.75">
      <c r="A2850" s="5">
        <v>43554.697916666664</v>
      </c>
      <c r="B2850" s="6">
        <v>-131.667678833008</v>
      </c>
    </row>
    <row r="2851" spans="1:2" ht="12.75">
      <c r="A2851" s="5">
        <v>43554.70833333333</v>
      </c>
      <c r="B2851" s="6">
        <v>-120.038055419922</v>
      </c>
    </row>
    <row r="2852" spans="1:2" ht="12.75">
      <c r="A2852" s="5">
        <v>43554.71875</v>
      </c>
      <c r="B2852" s="6">
        <v>-20.6959056854248</v>
      </c>
    </row>
    <row r="2853" spans="1:2" ht="12.75">
      <c r="A2853" s="5">
        <v>43554.729166666664</v>
      </c>
      <c r="B2853" s="6">
        <v>76.6254425048828</v>
      </c>
    </row>
    <row r="2854" spans="1:2" ht="12.75">
      <c r="A2854" s="5">
        <v>43554.73958333333</v>
      </c>
      <c r="B2854" s="6">
        <v>41.8495254516602</v>
      </c>
    </row>
    <row r="2855" spans="1:2" ht="12.75">
      <c r="A2855" s="5">
        <v>43554.75</v>
      </c>
      <c r="B2855" s="6">
        <v>179.629516601563</v>
      </c>
    </row>
    <row r="2856" spans="1:2" ht="12.75">
      <c r="A2856" s="5">
        <v>43554.760416666664</v>
      </c>
      <c r="B2856" s="6">
        <v>253.435440063477</v>
      </c>
    </row>
    <row r="2857" spans="1:2" ht="12.75">
      <c r="A2857" s="5">
        <v>43554.77083333333</v>
      </c>
      <c r="B2857" s="6">
        <v>412.693145751953</v>
      </c>
    </row>
    <row r="2858" spans="1:2" ht="12.75">
      <c r="A2858" s="5">
        <v>43554.78125</v>
      </c>
      <c r="B2858" s="6">
        <v>559.129760742188</v>
      </c>
    </row>
    <row r="2859" spans="1:2" ht="12.75">
      <c r="A2859" s="5">
        <v>43554.791666666664</v>
      </c>
      <c r="B2859" s="6">
        <v>627.463562011719</v>
      </c>
    </row>
    <row r="2860" spans="1:2" ht="12.75">
      <c r="A2860" s="5">
        <v>43554.80208333333</v>
      </c>
      <c r="B2860" s="6">
        <v>691.866943359375</v>
      </c>
    </row>
    <row r="2861" spans="1:2" ht="12.75">
      <c r="A2861" s="5">
        <v>43554.8125</v>
      </c>
      <c r="B2861" s="6">
        <v>691.615173339844</v>
      </c>
    </row>
    <row r="2862" spans="1:2" ht="12.75">
      <c r="A2862" s="5">
        <v>43554.822916666664</v>
      </c>
      <c r="B2862" s="6">
        <v>759.389709472656</v>
      </c>
    </row>
    <row r="2863" spans="1:2" ht="12.75">
      <c r="A2863" s="5">
        <v>43554.83333333333</v>
      </c>
      <c r="B2863" s="6">
        <v>755.48828125</v>
      </c>
    </row>
    <row r="2864" spans="1:2" ht="12.75">
      <c r="A2864" s="5">
        <v>43554.84375</v>
      </c>
      <c r="B2864" s="6">
        <v>638.400512695313</v>
      </c>
    </row>
    <row r="2865" spans="1:2" ht="12.75">
      <c r="A2865" s="5">
        <v>43554.854166666664</v>
      </c>
      <c r="B2865" s="6">
        <v>654.307067871094</v>
      </c>
    </row>
    <row r="2866" spans="1:2" ht="12.75">
      <c r="A2866" s="5">
        <v>43554.86458333333</v>
      </c>
      <c r="B2866" s="6">
        <v>727.670227050781</v>
      </c>
    </row>
    <row r="2867" spans="1:2" ht="12.75">
      <c r="A2867" s="5">
        <v>43554.875</v>
      </c>
      <c r="B2867" s="6">
        <v>711.821655273438</v>
      </c>
    </row>
    <row r="2868" spans="1:2" ht="12.75">
      <c r="A2868" s="5">
        <v>43554.885416666664</v>
      </c>
      <c r="B2868" s="6">
        <v>738.523986816406</v>
      </c>
    </row>
    <row r="2869" spans="1:2" ht="12.75">
      <c r="A2869" s="5">
        <v>43554.89583333333</v>
      </c>
      <c r="B2869" s="6">
        <v>793.348693847656</v>
      </c>
    </row>
    <row r="2870" spans="1:2" ht="12.75">
      <c r="A2870" s="5">
        <v>43554.90625</v>
      </c>
      <c r="B2870" s="6">
        <v>756.947631835938</v>
      </c>
    </row>
    <row r="2871" spans="1:2" ht="12.75">
      <c r="A2871" s="5">
        <v>43554.916666666664</v>
      </c>
      <c r="B2871" s="6">
        <v>762.149353027344</v>
      </c>
    </row>
    <row r="2872" spans="1:2" ht="12.75">
      <c r="A2872" s="5">
        <v>43554.92708333333</v>
      </c>
      <c r="B2872" s="6">
        <v>872.791687011719</v>
      </c>
    </row>
    <row r="2873" spans="1:2" ht="12.75">
      <c r="A2873" s="5">
        <v>43554.9375</v>
      </c>
      <c r="B2873" s="6">
        <v>898.087219238281</v>
      </c>
    </row>
    <row r="2874" spans="1:2" ht="12.75">
      <c r="A2874" s="5">
        <v>43554.947916666664</v>
      </c>
      <c r="B2874" s="6">
        <v>897.878234863281</v>
      </c>
    </row>
    <row r="2875" spans="1:2" ht="12.75">
      <c r="A2875" s="5">
        <v>43554.95833333333</v>
      </c>
      <c r="B2875" s="6">
        <v>841.856689453125</v>
      </c>
    </row>
    <row r="2876" spans="1:2" ht="12.75">
      <c r="A2876" s="5">
        <v>43554.96875</v>
      </c>
      <c r="B2876" s="6">
        <v>871.064147949219</v>
      </c>
    </row>
    <row r="2877" spans="1:2" ht="12.75">
      <c r="A2877" s="5">
        <v>43554.979166666664</v>
      </c>
      <c r="B2877" s="6">
        <v>770.964233398438</v>
      </c>
    </row>
    <row r="2878" spans="1:2" ht="12.75">
      <c r="A2878" s="5">
        <v>43554.98958333333</v>
      </c>
      <c r="B2878" s="6">
        <v>723.148132324219</v>
      </c>
    </row>
    <row r="2879" spans="1:2" ht="12.75">
      <c r="A2879" s="5">
        <v>43555</v>
      </c>
      <c r="B2879" s="6">
        <v>684.468872070313</v>
      </c>
    </row>
    <row r="2880" spans="1:2" ht="12.75">
      <c r="A2880" s="5">
        <v>43555.010416666664</v>
      </c>
      <c r="B2880" s="6">
        <v>760.114501953125</v>
      </c>
    </row>
    <row r="2881" spans="1:2" ht="12.75">
      <c r="A2881" s="5">
        <v>43555.02083333333</v>
      </c>
      <c r="B2881" s="6">
        <v>858.621032714844</v>
      </c>
    </row>
    <row r="2882" spans="1:2" ht="12.75">
      <c r="A2882" s="5">
        <v>43555.03125</v>
      </c>
      <c r="B2882" s="6">
        <v>790.232238769531</v>
      </c>
    </row>
    <row r="2883" spans="1:2" ht="12.75">
      <c r="A2883" s="5">
        <v>43555.041666666664</v>
      </c>
      <c r="B2883" s="6">
        <v>659.778686523438</v>
      </c>
    </row>
    <row r="2884" spans="1:2" ht="12.75">
      <c r="A2884" s="5">
        <v>43555.05208333333</v>
      </c>
      <c r="B2884" s="6">
        <v>576.218139648438</v>
      </c>
    </row>
    <row r="2885" spans="1:2" ht="12.75">
      <c r="A2885" s="5">
        <v>43555.0625</v>
      </c>
      <c r="B2885" s="6">
        <v>542.936584472656</v>
      </c>
    </row>
    <row r="2886" spans="1:2" ht="12.75">
      <c r="A2886" s="5">
        <v>43555.072916666664</v>
      </c>
      <c r="B2886" s="6">
        <v>541.839172363281</v>
      </c>
    </row>
    <row r="2887" spans="1:2" ht="12.75">
      <c r="A2887" s="5">
        <v>43555.08333333333</v>
      </c>
      <c r="B2887" s="6">
        <v>519.904052734375</v>
      </c>
    </row>
    <row r="2888" spans="1:2" ht="12.75">
      <c r="A2888" s="5">
        <v>43555.09375</v>
      </c>
      <c r="B2888" s="6">
        <v>471.708038330078</v>
      </c>
    </row>
    <row r="2889" spans="1:2" ht="12.75">
      <c r="A2889" s="5">
        <v>43555.104166666664</v>
      </c>
      <c r="B2889" s="6">
        <v>406.548492431641</v>
      </c>
    </row>
    <row r="2890" spans="1:2" ht="12.75">
      <c r="A2890" s="5">
        <v>43555.11458333333</v>
      </c>
      <c r="B2890" s="6">
        <v>443.361572265625</v>
      </c>
    </row>
    <row r="2891" spans="1:2" ht="12.75">
      <c r="A2891" s="5">
        <v>43555.125</v>
      </c>
      <c r="B2891" s="6">
        <v>525.536437988281</v>
      </c>
    </row>
    <row r="2892" spans="1:2" ht="12.75">
      <c r="A2892" s="5">
        <v>43555.135416666664</v>
      </c>
      <c r="B2892" s="6">
        <v>608.936645507813</v>
      </c>
    </row>
    <row r="2893" spans="1:2" ht="12.75">
      <c r="A2893" s="5">
        <v>43555.14583333333</v>
      </c>
      <c r="B2893" s="6">
        <v>661.904296875</v>
      </c>
    </row>
    <row r="2894" spans="1:2" ht="12.75">
      <c r="A2894" s="5">
        <v>43555.15625</v>
      </c>
      <c r="B2894" s="6">
        <v>657.609069824219</v>
      </c>
    </row>
    <row r="2895" spans="1:2" ht="12.75">
      <c r="A2895" s="5">
        <v>43555.166666666664</v>
      </c>
      <c r="B2895" s="6">
        <v>555.759033203125</v>
      </c>
    </row>
    <row r="2896" spans="1:2" ht="12.75">
      <c r="A2896" s="5">
        <v>43555.17708333333</v>
      </c>
      <c r="B2896" s="6">
        <v>582.818420410156</v>
      </c>
    </row>
    <row r="2897" spans="1:2" ht="12.75">
      <c r="A2897" s="5">
        <v>43555.1875</v>
      </c>
      <c r="B2897" s="6">
        <v>588.891479492188</v>
      </c>
    </row>
    <row r="2898" spans="1:2" ht="12.75">
      <c r="A2898" s="5">
        <v>43555.197916666664</v>
      </c>
      <c r="B2898" s="6">
        <v>622.321411132813</v>
      </c>
    </row>
    <row r="2899" spans="1:2" ht="12.75">
      <c r="A2899" s="5">
        <v>43555.20833333333</v>
      </c>
      <c r="B2899" s="6">
        <v>553.41162109375</v>
      </c>
    </row>
    <row r="2900" spans="1:2" ht="12.75">
      <c r="A2900" s="5">
        <v>43555.21875</v>
      </c>
      <c r="B2900" s="6">
        <v>472.470611572266</v>
      </c>
    </row>
    <row r="2901" spans="1:2" ht="12.75">
      <c r="A2901" s="5">
        <v>43555.229166666664</v>
      </c>
      <c r="B2901" s="6">
        <v>445.290466308594</v>
      </c>
    </row>
    <row r="2902" spans="1:2" ht="12.75">
      <c r="A2902" s="5">
        <v>43555.23958333333</v>
      </c>
      <c r="B2902" s="6">
        <v>536.526184082031</v>
      </c>
    </row>
    <row r="2903" spans="1:2" ht="12.75">
      <c r="A2903" s="5">
        <v>43555.25</v>
      </c>
      <c r="B2903" s="6">
        <v>603.686950683594</v>
      </c>
    </row>
    <row r="2904" spans="1:2" ht="12.75">
      <c r="A2904" s="5">
        <v>43555.260416666664</v>
      </c>
      <c r="B2904" s="6">
        <v>666.956604003906</v>
      </c>
    </row>
    <row r="2905" spans="1:2" ht="12.75">
      <c r="A2905" s="5">
        <v>43555.27083333333</v>
      </c>
      <c r="B2905" s="6">
        <v>717.307678222656</v>
      </c>
    </row>
    <row r="2906" spans="1:2" ht="12.75">
      <c r="A2906" s="5">
        <v>43555.28125</v>
      </c>
      <c r="B2906" s="6">
        <v>816.924072265625</v>
      </c>
    </row>
    <row r="2907" spans="1:2" ht="12.75">
      <c r="A2907" s="5">
        <v>43555.291666666664</v>
      </c>
      <c r="B2907" s="6">
        <v>882.956359863281</v>
      </c>
    </row>
    <row r="2908" spans="1:2" ht="12.75">
      <c r="A2908" s="5">
        <v>43555.30208333333</v>
      </c>
      <c r="B2908" s="6">
        <v>902.244445800781</v>
      </c>
    </row>
    <row r="2909" spans="1:2" ht="12.75">
      <c r="A2909" s="5">
        <v>43555.3125</v>
      </c>
      <c r="B2909" s="6">
        <v>882.844360351563</v>
      </c>
    </row>
    <row r="2910" spans="1:2" ht="12.75">
      <c r="A2910" s="5">
        <v>43555.322916666664</v>
      </c>
      <c r="B2910" s="6">
        <v>806.30810546875</v>
      </c>
    </row>
    <row r="2911" spans="1:2" ht="12.75">
      <c r="A2911" s="5">
        <v>43555.33333333333</v>
      </c>
      <c r="B2911" s="6">
        <v>729.387145996094</v>
      </c>
    </row>
    <row r="2912" spans="1:2" ht="12.75">
      <c r="A2912" s="5">
        <v>43555.34375</v>
      </c>
      <c r="B2912" s="6">
        <v>650.122680664063</v>
      </c>
    </row>
    <row r="2913" spans="1:2" ht="12.75">
      <c r="A2913" s="5">
        <v>43555.354166666664</v>
      </c>
      <c r="B2913" s="6">
        <v>494.541015625</v>
      </c>
    </row>
    <row r="2914" spans="1:2" ht="12.75">
      <c r="A2914" s="5">
        <v>43555.36458333333</v>
      </c>
      <c r="B2914" s="6">
        <v>390.669830322266</v>
      </c>
    </row>
    <row r="2915" spans="1:2" ht="12.75">
      <c r="A2915" s="5">
        <v>43555.375</v>
      </c>
      <c r="B2915" s="6">
        <v>334.151306152344</v>
      </c>
    </row>
    <row r="2916" spans="1:2" ht="12.75">
      <c r="A2916" s="5">
        <v>43555.385416666664</v>
      </c>
      <c r="B2916" s="6">
        <v>302.760711669922</v>
      </c>
    </row>
    <row r="2917" spans="1:2" ht="12.75">
      <c r="A2917" s="5">
        <v>43555.39583333333</v>
      </c>
      <c r="B2917" s="6">
        <v>309.868530273438</v>
      </c>
    </row>
    <row r="2918" spans="1:2" ht="12.75">
      <c r="A2918" s="5">
        <v>43555.40625</v>
      </c>
      <c r="B2918" s="6">
        <v>188.825042724609</v>
      </c>
    </row>
    <row r="2919" spans="1:2" ht="12.75">
      <c r="A2919" s="5">
        <v>43555.416666666664</v>
      </c>
      <c r="B2919" s="6">
        <v>175.947570800781</v>
      </c>
    </row>
    <row r="2920" spans="1:2" ht="12.75">
      <c r="A2920" s="5">
        <v>43555.42708333333</v>
      </c>
      <c r="B2920" s="6">
        <v>189.925354003906</v>
      </c>
    </row>
    <row r="2921" spans="1:2" ht="12.75">
      <c r="A2921" s="5">
        <v>43555.4375</v>
      </c>
      <c r="B2921" s="6">
        <v>194.608062744141</v>
      </c>
    </row>
    <row r="2922" spans="1:2" ht="12.75">
      <c r="A2922" s="5">
        <v>43555.447916666664</v>
      </c>
      <c r="B2922" s="6">
        <v>175.441101074219</v>
      </c>
    </row>
    <row r="2923" spans="1:2" ht="12.75">
      <c r="A2923" s="5">
        <v>43555.45833333333</v>
      </c>
      <c r="B2923" s="6">
        <v>124.45938873291</v>
      </c>
    </row>
    <row r="2924" spans="1:2" ht="12.75">
      <c r="A2924" s="5">
        <v>43555.46875</v>
      </c>
      <c r="B2924" s="6">
        <v>82.6351089477539</v>
      </c>
    </row>
    <row r="2925" spans="1:2" ht="12.75">
      <c r="A2925" s="5">
        <v>43555.479166666664</v>
      </c>
      <c r="B2925" s="6">
        <v>90.9246063232422</v>
      </c>
    </row>
    <row r="2926" spans="1:2" ht="12.75">
      <c r="A2926" s="5">
        <v>43555.48958333333</v>
      </c>
      <c r="B2926" s="6">
        <v>129.713851928711</v>
      </c>
    </row>
    <row r="2927" spans="1:2" ht="12.75">
      <c r="A2927" s="5">
        <v>43555.5</v>
      </c>
      <c r="B2927" s="6">
        <v>34.3662605285645</v>
      </c>
    </row>
    <row r="2928" spans="1:2" ht="12.75">
      <c r="A2928" s="5">
        <v>43555.510416666664</v>
      </c>
      <c r="B2928" s="6">
        <v>138.099517822266</v>
      </c>
    </row>
    <row r="2929" spans="1:2" ht="12.75">
      <c r="A2929" s="5">
        <v>43555.52083333333</v>
      </c>
      <c r="B2929" s="6">
        <v>170.3935546875</v>
      </c>
    </row>
    <row r="2930" spans="1:2" ht="12.75">
      <c r="A2930" s="5">
        <v>43555.53125</v>
      </c>
      <c r="B2930" s="6">
        <v>122.989875793457</v>
      </c>
    </row>
    <row r="2931" spans="1:2" ht="12.75">
      <c r="A2931" s="5">
        <v>43555.541666666664</v>
      </c>
      <c r="B2931" s="6">
        <v>120.20435333252</v>
      </c>
    </row>
    <row r="2932" spans="1:2" ht="12.75">
      <c r="A2932" s="5">
        <v>43555.55208333333</v>
      </c>
      <c r="B2932" s="6">
        <v>164.182556152344</v>
      </c>
    </row>
    <row r="2933" spans="1:2" ht="12.75">
      <c r="A2933" s="5">
        <v>43555.5625</v>
      </c>
      <c r="B2933" s="6">
        <v>112.275688171387</v>
      </c>
    </row>
    <row r="2934" spans="1:2" ht="12.75">
      <c r="A2934" s="5">
        <v>43555.572916666664</v>
      </c>
      <c r="B2934" s="6">
        <v>83.7140350341797</v>
      </c>
    </row>
    <row r="2935" spans="1:2" ht="12.75">
      <c r="A2935" s="5">
        <v>43555.58333333333</v>
      </c>
      <c r="B2935" s="6">
        <v>95.7221908569336</v>
      </c>
    </row>
    <row r="2936" spans="1:2" ht="12.75">
      <c r="A2936" s="5">
        <v>43555.59375</v>
      </c>
      <c r="B2936" s="6">
        <v>117.218223571777</v>
      </c>
    </row>
    <row r="2937" spans="1:2" ht="12.75">
      <c r="A2937" s="5">
        <v>43555.604166666664</v>
      </c>
      <c r="B2937" s="6">
        <v>112.589630126953</v>
      </c>
    </row>
    <row r="2938" spans="1:2" ht="12.75">
      <c r="A2938" s="5">
        <v>43555.61458333333</v>
      </c>
      <c r="B2938" s="6">
        <v>116.995193481445</v>
      </c>
    </row>
    <row r="2939" spans="1:2" ht="12.75">
      <c r="A2939" s="5">
        <v>43555.625</v>
      </c>
      <c r="B2939" s="6">
        <v>126.440818786621</v>
      </c>
    </row>
    <row r="2940" spans="1:2" ht="12.75">
      <c r="A2940" s="5">
        <v>43555.635416666664</v>
      </c>
      <c r="B2940" s="6">
        <v>144.853912353516</v>
      </c>
    </row>
    <row r="2941" spans="1:2" ht="12.75">
      <c r="A2941" s="5">
        <v>43555.64583333333</v>
      </c>
      <c r="B2941" s="6">
        <v>78.2890090942383</v>
      </c>
    </row>
    <row r="2942" spans="1:2" ht="12.75">
      <c r="A2942" s="5">
        <v>43555.65625</v>
      </c>
      <c r="B2942" s="6">
        <v>128.181350708008</v>
      </c>
    </row>
    <row r="2943" spans="1:2" ht="12.75">
      <c r="A2943" s="5">
        <v>43555.666666666664</v>
      </c>
      <c r="B2943" s="6">
        <v>112.391937255859</v>
      </c>
    </row>
    <row r="2944" spans="1:2" ht="12.75">
      <c r="A2944" s="5">
        <v>43555.67708333333</v>
      </c>
      <c r="B2944" s="6">
        <v>53.853759765625</v>
      </c>
    </row>
    <row r="2945" spans="1:2" ht="12.75">
      <c r="A2945" s="5">
        <v>43555.6875</v>
      </c>
      <c r="B2945" s="6">
        <v>44.4740028381348</v>
      </c>
    </row>
    <row r="2946" spans="1:2" ht="12.75">
      <c r="A2946" s="5">
        <v>43555.697916666664</v>
      </c>
      <c r="B2946" s="6">
        <v>123.255332946777</v>
      </c>
    </row>
    <row r="2947" spans="1:2" ht="12.75">
      <c r="A2947" s="5">
        <v>43555.70833333333</v>
      </c>
      <c r="B2947" s="6">
        <v>189.314315795898</v>
      </c>
    </row>
    <row r="2948" spans="1:2" ht="12.75">
      <c r="A2948" s="5">
        <v>43555.71875</v>
      </c>
      <c r="B2948" s="6">
        <v>126.054275512695</v>
      </c>
    </row>
    <row r="2949" spans="1:2" ht="12.75">
      <c r="A2949" s="5">
        <v>43555.729166666664</v>
      </c>
      <c r="B2949" s="6">
        <v>237.280395507813</v>
      </c>
    </row>
    <row r="2950" spans="1:2" ht="12.75">
      <c r="A2950" s="5">
        <v>43555.73958333333</v>
      </c>
      <c r="B2950" s="6">
        <v>348.791778564453</v>
      </c>
    </row>
    <row r="2951" spans="1:2" ht="12.75">
      <c r="A2951" s="5">
        <v>43555.75</v>
      </c>
      <c r="B2951" s="6">
        <v>526.16015625</v>
      </c>
    </row>
    <row r="2952" spans="1:2" ht="12.75">
      <c r="A2952" s="5">
        <v>43555.760416666664</v>
      </c>
      <c r="B2952" s="6">
        <v>659.497619628906</v>
      </c>
    </row>
    <row r="2953" spans="1:2" ht="12.75">
      <c r="A2953" s="5">
        <v>43555.77083333333</v>
      </c>
      <c r="B2953" s="6">
        <v>602.292419433594</v>
      </c>
    </row>
    <row r="2954" spans="1:2" ht="12.75">
      <c r="A2954" s="5">
        <v>43555.78125</v>
      </c>
      <c r="B2954" s="6">
        <v>692.430541992188</v>
      </c>
    </row>
    <row r="2955" spans="1:2" ht="12.75">
      <c r="A2955" s="5">
        <v>43555.791666666664</v>
      </c>
      <c r="B2955" s="6">
        <v>769.817016601563</v>
      </c>
    </row>
    <row r="2956" spans="1:2" ht="12.75">
      <c r="A2956" s="5">
        <v>43555.80208333333</v>
      </c>
      <c r="B2956" s="6">
        <v>757.967895507813</v>
      </c>
    </row>
    <row r="2957" spans="1:2" ht="12.75">
      <c r="A2957" s="5">
        <v>43555.8125</v>
      </c>
      <c r="B2957" s="6">
        <v>804.879211425781</v>
      </c>
    </row>
    <row r="2958" spans="1:2" ht="12.75">
      <c r="A2958" s="5">
        <v>43555.822916666664</v>
      </c>
      <c r="B2958" s="6">
        <v>841.298950195313</v>
      </c>
    </row>
    <row r="2959" spans="1:2" ht="12.75">
      <c r="A2959" s="5">
        <v>43555.83333333333</v>
      </c>
      <c r="B2959" s="6">
        <v>872.256164550781</v>
      </c>
    </row>
    <row r="2960" spans="1:2" ht="12.75">
      <c r="A2960" s="5">
        <v>43555.84375</v>
      </c>
      <c r="B2960" s="6">
        <v>872.335083007813</v>
      </c>
    </row>
    <row r="2961" spans="1:2" ht="12.75">
      <c r="A2961" s="5">
        <v>43555.854166666664</v>
      </c>
      <c r="B2961" s="6">
        <v>901.089904785156</v>
      </c>
    </row>
    <row r="2962" spans="1:2" ht="12.75">
      <c r="A2962" s="5">
        <v>43555.86458333333</v>
      </c>
      <c r="B2962" s="6">
        <v>901.148010253906</v>
      </c>
    </row>
    <row r="2963" spans="1:2" ht="12.75">
      <c r="A2963" s="5">
        <v>43555.875</v>
      </c>
      <c r="B2963" s="6">
        <v>900.603332519531</v>
      </c>
    </row>
    <row r="2964" spans="1:2" ht="12.75">
      <c r="A2964" s="5">
        <v>43555.885416666664</v>
      </c>
      <c r="B2964" s="6">
        <v>971.624694824219</v>
      </c>
    </row>
    <row r="2965" spans="1:2" ht="12.75">
      <c r="A2965" s="5">
        <v>43555.89583333333</v>
      </c>
      <c r="B2965" s="6">
        <v>990.28173828125</v>
      </c>
    </row>
    <row r="2966" spans="1:2" ht="12.75">
      <c r="A2966" s="5">
        <v>43555.90625</v>
      </c>
      <c r="B2966" s="6">
        <v>948.298889160156</v>
      </c>
    </row>
    <row r="2967" spans="1:2" ht="12.75">
      <c r="A2967" s="5">
        <v>43555.916666666664</v>
      </c>
      <c r="B2967" s="6">
        <v>861.926147460938</v>
      </c>
    </row>
    <row r="2968" spans="1:2" ht="12.75">
      <c r="A2968" s="5">
        <v>43555.92708333333</v>
      </c>
      <c r="B2968" s="6">
        <v>893.865051269531</v>
      </c>
    </row>
    <row r="2969" spans="1:2" ht="12.75">
      <c r="A2969" s="5">
        <v>43555.9375</v>
      </c>
      <c r="B2969" s="6">
        <v>961.910095214844</v>
      </c>
    </row>
    <row r="2970" spans="1:2" ht="12.75">
      <c r="A2970" s="5">
        <v>43555.947916666664</v>
      </c>
      <c r="B2970" s="6">
        <v>884.162780761719</v>
      </c>
    </row>
    <row r="2971" spans="1:2" ht="12.75">
      <c r="A2971" s="5">
        <v>43555.95833333333</v>
      </c>
      <c r="B2971" s="6">
        <v>794.695617675781</v>
      </c>
    </row>
    <row r="2972" spans="1:2" ht="12.75">
      <c r="A2972" s="5">
        <v>43555.96875</v>
      </c>
      <c r="B2972" s="6">
        <v>742.1728515625</v>
      </c>
    </row>
    <row r="2973" spans="1:2" ht="12.75">
      <c r="A2973" s="5">
        <v>43555.979166666664</v>
      </c>
      <c r="B2973" s="6">
        <v>688.55224609375</v>
      </c>
    </row>
    <row r="2974" spans="1:2" ht="12.75">
      <c r="A2974" s="5">
        <v>43555.98958333333</v>
      </c>
      <c r="B2974" s="6">
        <v>625.333801269531</v>
      </c>
    </row>
    <row r="2975" spans="1:2" ht="12.75">
      <c r="A2975" s="5">
        <v>43556</v>
      </c>
      <c r="B2975" s="6">
        <v>638.269592285156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