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<sst xmlns="http://schemas.openxmlformats.org/spreadsheetml/2006/main" count="14" uniqueCount="11">
  <si>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</si>
  <si>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</si>
  <si>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</si>
  <si>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</si>
  <si>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</si>
  <si>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05/01/2019 - 06/01/2019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</si>
  <si>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</si>
  <si>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</si>
  <si>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</si>
  <si>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-128. Heavy Hours only: -27. Light Hours Only: -256.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</si>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</sst>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7350083"/>
        <c:axId val="66150748"/>
      </c:lineChart>
      <c:catAx>
        <c:axId val="73500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150748"/>
        <c:crosses val="autoZero"/>
        <c:auto val="0"/>
        <c:lblOffset val="100"/>
        <c:tickLblSkip val="192"/>
        <c:tickMarkSkip val="96"/>
        <c:noMultiLvlLbl val="0"/>
      </c:catAx>
      <c:valAx>
        <c:axId val="661507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350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43586.010416666664</v>
      </c>
      <c r="B4" s="6">
        <v>316.134185791016</v>
      </c>
    </row>
    <row r="5" spans="1:2" ht="12.75">
      <c r="A5" s="5">
        <v>43586.02083333333</v>
      </c>
      <c r="B5" s="6">
        <v>254.104843139648</v>
      </c>
    </row>
    <row r="6" spans="1:2" ht="12.75">
      <c r="A6" s="5">
        <v>43586.03125</v>
      </c>
      <c r="B6" s="6">
        <v>187.563461303711</v>
      </c>
    </row>
    <row r="7" spans="1:2" ht="12.75">
      <c r="A7" s="5">
        <v>43586.041666666664</v>
      </c>
      <c r="B7" s="6">
        <v>85.5872955322266</v>
      </c>
    </row>
    <row r="8" spans="1:2" ht="12.75">
      <c r="A8" s="5">
        <v>43586.05208333333</v>
      </c>
      <c r="B8" s="6">
        <v>36.745719909668</v>
      </c>
    </row>
    <row r="9" spans="1:2" ht="12.75">
      <c r="A9" s="5">
        <v>43586.0625</v>
      </c>
      <c r="B9" s="6">
        <v>-106.23934173584</v>
      </c>
    </row>
    <row r="10" spans="1:2" ht="12.75">
      <c r="A10" s="5">
        <v>43586.072916666664</v>
      </c>
      <c r="B10" s="6">
        <v>-208.484893798828</v>
      </c>
    </row>
    <row r="11" spans="1:2" ht="12.75">
      <c r="A11" s="5">
        <v>43586.08333333333</v>
      </c>
      <c r="B11" s="6">
        <v>-255.236419677734</v>
      </c>
    </row>
    <row r="12" spans="1:2" ht="12.75">
      <c r="A12" s="5">
        <v>43586.09375</v>
      </c>
      <c r="B12" s="6">
        <v>-275.722595214844</v>
      </c>
    </row>
    <row r="13" spans="1:2" ht="12.75">
      <c r="A13" s="5">
        <v>43586.104166666664</v>
      </c>
      <c r="B13" s="6">
        <v>-295.519958496094</v>
      </c>
    </row>
    <row r="14" spans="1:2" ht="12.75">
      <c r="A14" s="5">
        <v>43586.11458333333</v>
      </c>
      <c r="B14" s="6">
        <v>-293.730194091797</v>
      </c>
    </row>
    <row r="15" spans="1:2" ht="12.75">
      <c r="A15" s="5">
        <v>43586.125</v>
      </c>
      <c r="B15" s="6">
        <v>-222.629379272461</v>
      </c>
    </row>
    <row r="16" spans="1:2" ht="12.75">
      <c r="A16" s="5">
        <v>43586.135416666664</v>
      </c>
      <c r="B16" s="6">
        <v>-282.922576904297</v>
      </c>
    </row>
    <row r="17" spans="1:2" ht="12.75">
      <c r="A17" s="5">
        <v>43586.14583333333</v>
      </c>
      <c r="B17" s="6">
        <v>-273.685638427734</v>
      </c>
    </row>
    <row r="18" spans="1:2" ht="12.75">
      <c r="A18" s="5">
        <v>43586.15625</v>
      </c>
      <c r="B18" s="6">
        <v>-267.943237304688</v>
      </c>
    </row>
    <row r="19" spans="1:2" ht="12.75">
      <c r="A19" s="5">
        <v>43586.166666666664</v>
      </c>
      <c r="B19" s="6"/>
    </row>
    <row r="20" spans="1:2" ht="12.75">
      <c r="A20" s="5">
        <v>43586.17708333333</v>
      </c>
      <c r="B20" s="6"/>
    </row>
    <row r="21" spans="1:2" ht="12.75">
      <c r="A21" s="5">
        <v>43586.1875</v>
      </c>
      <c r="B21" s="6">
        <v>-414.585723876953</v>
      </c>
    </row>
    <row r="22" spans="1:2" ht="12.75">
      <c r="A22" s="5">
        <v>43586.197916666664</v>
      </c>
      <c r="B22" s="6">
        <v>-417.906341552734</v>
      </c>
    </row>
    <row r="23" spans="1:2" ht="12.75">
      <c r="A23" s="5">
        <v>43586.20833333333</v>
      </c>
      <c r="B23" s="6">
        <v>-350.104217529297</v>
      </c>
    </row>
    <row r="24" spans="1:2" ht="12.75">
      <c r="A24" s="5">
        <v>43586.21875</v>
      </c>
      <c r="B24" s="6">
        <v>-323.453552246094</v>
      </c>
    </row>
    <row r="25" spans="1:2" ht="12.75">
      <c r="A25" s="5">
        <v>43586.229166666664</v>
      </c>
      <c r="B25" s="6">
        <v>-261.87841796875</v>
      </c>
    </row>
    <row r="26" spans="1:2" ht="12.75">
      <c r="A26" s="5">
        <v>43586.23958333333</v>
      </c>
      <c r="B26" s="6">
        <v>-207.856842041016</v>
      </c>
    </row>
    <row r="27" spans="1:2" ht="12.75">
      <c r="A27" s="5">
        <v>43586.25</v>
      </c>
      <c r="B27" s="6">
        <v>-147.360763549805</v>
      </c>
    </row>
    <row r="28" spans="1:2" ht="12.75">
      <c r="A28" s="5">
        <v>43586.260416666664</v>
      </c>
      <c r="B28" s="6">
        <v>-189.680953979492</v>
      </c>
    </row>
    <row r="29" spans="1:2" ht="12.75">
      <c r="A29" s="5">
        <v>43586.27083333333</v>
      </c>
      <c r="B29" s="6">
        <v>-101.470306396484</v>
      </c>
    </row>
    <row r="30" spans="1:2" ht="12.75">
      <c r="A30" s="5">
        <v>43586.28125</v>
      </c>
      <c r="B30" s="6">
        <v>12.738787651062</v>
      </c>
    </row>
    <row r="31" spans="1:2" ht="12.75">
      <c r="A31" s="5">
        <v>43586.291666666664</v>
      </c>
      <c r="B31" s="6">
        <v>109.973434448242</v>
      </c>
    </row>
    <row r="32" spans="1:2" ht="12.75">
      <c r="A32" s="5">
        <v>43586.30208333333</v>
      </c>
      <c r="B32" s="6">
        <v>271.553466796875</v>
      </c>
    </row>
    <row r="33" spans="1:2" ht="12.75">
      <c r="A33" s="5">
        <v>43586.3125</v>
      </c>
      <c r="B33" s="6">
        <v>315.237213134766</v>
      </c>
    </row>
    <row r="34" spans="1:2" ht="12.75">
      <c r="A34" s="5">
        <v>43586.322916666664</v>
      </c>
      <c r="B34" s="6">
        <v>252.794906616211</v>
      </c>
    </row>
    <row r="35" spans="1:2" ht="12.75">
      <c r="A35" s="5">
        <v>43586.33333333333</v>
      </c>
      <c r="B35" s="6">
        <v>255.486480712891</v>
      </c>
    </row>
    <row r="36" spans="1:2" ht="12.75">
      <c r="A36" s="5">
        <v>43586.34375</v>
      </c>
      <c r="B36" s="6">
        <v>79.65234375</v>
      </c>
    </row>
    <row r="37" spans="1:2" ht="12.75">
      <c r="A37" s="5">
        <v>43586.354166666664</v>
      </c>
      <c r="B37" s="6">
        <v>-106.588302612305</v>
      </c>
    </row>
    <row r="38" spans="1:2" ht="12.75">
      <c r="A38" s="5">
        <v>43586.36458333333</v>
      </c>
      <c r="B38" s="6">
        <v>-170.053756713867</v>
      </c>
    </row>
    <row r="39" spans="1:2" ht="12.75">
      <c r="A39" s="5">
        <v>43586.375</v>
      </c>
      <c r="B39" s="6">
        <v>-213.137329101563</v>
      </c>
    </row>
    <row r="40" spans="1:2" ht="12.75">
      <c r="A40" s="5">
        <v>43586.385416666664</v>
      </c>
      <c r="B40" s="6">
        <v>-306.834381103516</v>
      </c>
    </row>
    <row r="41" spans="1:2" ht="12.75">
      <c r="A41" s="5">
        <v>43586.39583333333</v>
      </c>
      <c r="B41" s="6">
        <v>-214.523284912109</v>
      </c>
    </row>
    <row r="42" spans="1:2" ht="12.75">
      <c r="A42" s="5">
        <v>43586.40625</v>
      </c>
      <c r="B42" s="6">
        <v>-254.490341186523</v>
      </c>
    </row>
    <row r="43" spans="1:2" ht="12.75">
      <c r="A43" s="5">
        <v>43586.416666666664</v>
      </c>
      <c r="B43" s="6">
        <v>-215.352172851563</v>
      </c>
    </row>
    <row r="44" spans="1:2" ht="12.75">
      <c r="A44" s="5">
        <v>43586.42708333333</v>
      </c>
      <c r="B44" s="6">
        <v>-117.427703857422</v>
      </c>
    </row>
    <row r="45" spans="1:2" ht="12.75">
      <c r="A45" s="5">
        <v>43586.4375</v>
      </c>
      <c r="B45" s="6">
        <v>-88.0637741088867</v>
      </c>
    </row>
    <row r="46" spans="1:2" ht="12.75">
      <c r="A46" s="5">
        <v>43586.447916666664</v>
      </c>
      <c r="B46" s="6">
        <v>-128.070190429688</v>
      </c>
    </row>
    <row r="47" spans="1:2" ht="12.75">
      <c r="A47" s="5">
        <v>43586.45833333333</v>
      </c>
      <c r="B47" s="6">
        <v>-108.117172241211</v>
      </c>
    </row>
    <row r="48" spans="1:2" ht="12.75">
      <c r="A48" s="5">
        <v>43586.46875</v>
      </c>
      <c r="B48" s="6">
        <v>-101.179000854492</v>
      </c>
    </row>
    <row r="49" spans="1:2" ht="12.75">
      <c r="A49" s="5">
        <v>43586.479166666664</v>
      </c>
      <c r="B49" s="6">
        <v>-146.065963745117</v>
      </c>
    </row>
    <row r="50" spans="1:2" ht="12.75">
      <c r="A50" s="5">
        <v>43586.48958333333</v>
      </c>
      <c r="B50" s="6">
        <v>-185.312286376953</v>
      </c>
    </row>
    <row r="51" spans="1:2" ht="12.75">
      <c r="A51" s="5">
        <v>43586.5</v>
      </c>
      <c r="B51" s="6">
        <v>-169.949325561523</v>
      </c>
    </row>
    <row r="52" spans="1:2" ht="12.75">
      <c r="A52" s="5">
        <v>43586.510416666664</v>
      </c>
      <c r="B52" s="6">
        <v>-185.956588745117</v>
      </c>
    </row>
    <row r="53" spans="1:2" ht="12.75">
      <c r="A53" s="5">
        <v>43586.52083333333</v>
      </c>
      <c r="B53" s="6">
        <v>-190.562774658203</v>
      </c>
    </row>
    <row r="54" spans="1:2" ht="12.75">
      <c r="A54" s="5">
        <v>43586.53125</v>
      </c>
      <c r="B54" s="6">
        <v>-158.148742675781</v>
      </c>
    </row>
    <row r="55" spans="1:2" ht="12.75">
      <c r="A55" s="5">
        <v>43586.541666666664</v>
      </c>
      <c r="B55" s="6">
        <v>-162.083969116211</v>
      </c>
    </row>
    <row r="56" spans="1:2" ht="12.75">
      <c r="A56" s="5">
        <v>43586.55208333333</v>
      </c>
      <c r="B56" s="6">
        <v>-162.198089599609</v>
      </c>
    </row>
    <row r="57" spans="1:2" ht="12.75">
      <c r="A57" s="5">
        <v>43586.5625</v>
      </c>
      <c r="B57" s="6">
        <v>-183.553665161133</v>
      </c>
    </row>
    <row r="58" spans="1:2" ht="12.75">
      <c r="A58" s="5">
        <v>43586.572916666664</v>
      </c>
      <c r="B58" s="6">
        <v>-213.698959350586</v>
      </c>
    </row>
    <row r="59" spans="1:2" ht="12.75">
      <c r="A59" s="5">
        <v>43586.58333333333</v>
      </c>
      <c r="B59" s="6">
        <v>-220.068267822266</v>
      </c>
    </row>
    <row r="60" spans="1:2" ht="12.75">
      <c r="A60" s="5">
        <v>43586.59375</v>
      </c>
      <c r="B60" s="6">
        <v>-182.294708251953</v>
      </c>
    </row>
    <row r="61" spans="1:2" ht="12.75">
      <c r="A61" s="5">
        <v>43586.604166666664</v>
      </c>
      <c r="B61" s="6">
        <v>-175.992233276367</v>
      </c>
    </row>
    <row r="62" spans="1:2" ht="12.75">
      <c r="A62" s="5">
        <v>43586.61458333333</v>
      </c>
      <c r="B62" s="6">
        <v>-188.974914550781</v>
      </c>
    </row>
    <row r="63" spans="1:2" ht="12.75">
      <c r="A63" s="5">
        <v>43586.625</v>
      </c>
      <c r="B63" s="6">
        <v>-162.260406494141</v>
      </c>
    </row>
    <row r="64" spans="1:2" ht="12.75">
      <c r="A64" s="5">
        <v>43586.635416666664</v>
      </c>
      <c r="B64" s="6">
        <v>-185.311553955078</v>
      </c>
    </row>
    <row r="65" spans="1:2" ht="12.75">
      <c r="A65" s="5">
        <v>43586.64583333333</v>
      </c>
      <c r="B65" s="6">
        <v>-194.850357055664</v>
      </c>
    </row>
    <row r="66" spans="1:2" ht="12.75">
      <c r="A66" s="5">
        <v>43586.65625</v>
      </c>
      <c r="B66" s="6">
        <v>-157.252792358398</v>
      </c>
    </row>
    <row r="67" spans="1:2" ht="12.75">
      <c r="A67" s="5">
        <v>43586.666666666664</v>
      </c>
      <c r="B67" s="6">
        <v>-148.339828491211</v>
      </c>
    </row>
    <row r="68" spans="1:2" ht="12.75">
      <c r="A68" s="5">
        <v>43586.67708333333</v>
      </c>
      <c r="B68" s="6">
        <v>-73.5360717773438</v>
      </c>
    </row>
    <row r="69" spans="1:2" ht="12.75">
      <c r="A69" s="5">
        <v>43586.6875</v>
      </c>
      <c r="B69" s="6">
        <v>-154.365325927734</v>
      </c>
    </row>
    <row r="70" spans="1:2" ht="12.75">
      <c r="A70" s="5">
        <v>43586.697916666664</v>
      </c>
      <c r="B70" s="6">
        <v>-192.957077026367</v>
      </c>
    </row>
    <row r="71" spans="1:2" ht="12.75">
      <c r="A71" s="5">
        <v>43586.70833333333</v>
      </c>
      <c r="B71" s="6">
        <v>-201.990234375</v>
      </c>
    </row>
    <row r="72" spans="1:2" ht="12.75">
      <c r="A72" s="5">
        <v>43586.71875</v>
      </c>
      <c r="B72" s="6">
        <v>-159.639724731445</v>
      </c>
    </row>
    <row r="73" spans="1:2" ht="12.75">
      <c r="A73" s="5">
        <v>43586.729166666664</v>
      </c>
      <c r="B73" s="6">
        <v>-178.29719543457</v>
      </c>
    </row>
    <row r="74" spans="1:2" ht="12.75">
      <c r="A74" s="5">
        <v>43586.73958333333</v>
      </c>
      <c r="B74" s="6">
        <v>-329.840057373047</v>
      </c>
    </row>
    <row r="75" spans="1:2" ht="12.75">
      <c r="A75" s="5">
        <v>43586.75</v>
      </c>
      <c r="B75" s="6">
        <v>-431.809967041016</v>
      </c>
    </row>
    <row r="76" spans="1:2" ht="12.75">
      <c r="A76" s="5">
        <v>43586.760416666664</v>
      </c>
      <c r="B76" s="6">
        <v>-419.256500244141</v>
      </c>
    </row>
    <row r="77" spans="1:2" ht="12.75">
      <c r="A77" s="5">
        <v>43586.77083333333</v>
      </c>
      <c r="B77" s="6">
        <v>-471.939178466797</v>
      </c>
    </row>
    <row r="78" spans="1:2" ht="12.75">
      <c r="A78" s="5">
        <v>43586.78125</v>
      </c>
      <c r="B78" s="6">
        <v>-392.286468505859</v>
      </c>
    </row>
    <row r="79" spans="1:2" ht="12.75">
      <c r="A79" s="5">
        <v>43586.791666666664</v>
      </c>
      <c r="B79" s="6">
        <v>-356.743743896484</v>
      </c>
    </row>
    <row r="80" spans="1:2" ht="12.75">
      <c r="A80" s="5">
        <v>43586.80208333333</v>
      </c>
      <c r="B80" s="6">
        <v>-263.533752441406</v>
      </c>
    </row>
    <row r="81" spans="1:2" ht="12.75">
      <c r="A81" s="5">
        <v>43586.8125</v>
      </c>
      <c r="B81" s="6">
        <v>-164.959091186523</v>
      </c>
    </row>
    <row r="82" spans="1:2" ht="12.75">
      <c r="A82" s="5">
        <v>43586.822916666664</v>
      </c>
      <c r="B82" s="6">
        <v>-98.0802917480469</v>
      </c>
    </row>
    <row r="83" spans="1:2" ht="12.75">
      <c r="A83" s="5">
        <v>43586.83333333333</v>
      </c>
      <c r="B83" s="6">
        <v>-3.41035532951355</v>
      </c>
    </row>
    <row r="84" spans="1:2" ht="12.75">
      <c r="A84" s="5">
        <v>43586.84375</v>
      </c>
      <c r="B84" s="6">
        <v>127.96216583252</v>
      </c>
    </row>
    <row r="85" spans="1:2" ht="12.75">
      <c r="A85" s="5">
        <v>43586.854166666664</v>
      </c>
      <c r="B85" s="6">
        <v>270.984893798828</v>
      </c>
    </row>
    <row r="86" spans="1:2" ht="12.75">
      <c r="A86" s="5">
        <v>43586.86458333333</v>
      </c>
      <c r="B86" s="6">
        <v>327.970153808594</v>
      </c>
    </row>
    <row r="87" spans="1:2" ht="12.75">
      <c r="A87" s="5">
        <v>43586.875</v>
      </c>
      <c r="B87" s="6">
        <v>319.632446289063</v>
      </c>
    </row>
    <row r="88" spans="1:2" ht="12.75">
      <c r="A88" s="5">
        <v>43586.885416666664</v>
      </c>
      <c r="B88" s="6">
        <v>239.510467529297</v>
      </c>
    </row>
    <row r="89" spans="1:2" ht="12.75">
      <c r="A89" s="5">
        <v>43586.89583333333</v>
      </c>
      <c r="B89" s="6">
        <v>181.023300170898</v>
      </c>
    </row>
    <row r="90" spans="1:2" ht="12.75">
      <c r="A90" s="5">
        <v>43586.90625</v>
      </c>
      <c r="B90" s="6">
        <v>89.6918563842773</v>
      </c>
    </row>
    <row r="91" spans="1:2" ht="12.75">
      <c r="A91" s="5">
        <v>43586.916666666664</v>
      </c>
      <c r="B91" s="6">
        <v>30.1820201873779</v>
      </c>
    </row>
    <row r="92" spans="1:2" ht="12.75">
      <c r="A92" s="5">
        <v>43586.92708333333</v>
      </c>
      <c r="B92" s="6">
        <v>75.1033096313477</v>
      </c>
    </row>
    <row r="93" spans="1:2" ht="12.75">
      <c r="A93" s="5">
        <v>43586.9375</v>
      </c>
      <c r="B93" s="6">
        <v>56.4161758422852</v>
      </c>
    </row>
    <row r="94" spans="1:2" ht="12.75">
      <c r="A94" s="5">
        <v>43586.947916666664</v>
      </c>
      <c r="B94" s="6">
        <v>-114.820350646973</v>
      </c>
    </row>
    <row r="95" spans="1:2" ht="12.75">
      <c r="A95" s="5">
        <v>43586.95833333333</v>
      </c>
      <c r="B95" s="6">
        <v>-185.772872924805</v>
      </c>
    </row>
    <row r="96" spans="1:2" ht="12.75">
      <c r="A96" s="5">
        <v>43586.96875</v>
      </c>
      <c r="B96" s="6">
        <v>-231.275802612305</v>
      </c>
    </row>
    <row r="97" spans="1:2" ht="12.75">
      <c r="A97" s="5">
        <v>43586.979166666664</v>
      </c>
      <c r="B97" s="6">
        <v>-324.179443359375</v>
      </c>
    </row>
    <row r="98" spans="1:2" ht="12.75">
      <c r="A98" s="5">
        <v>43586.98958333333</v>
      </c>
      <c r="B98" s="6">
        <v>-360.923187255859</v>
      </c>
    </row>
    <row r="99" spans="1:2" ht="12.75">
      <c r="A99" s="5">
        <v>43587</v>
      </c>
      <c r="B99" s="6">
        <v>-394.359283447266</v>
      </c>
    </row>
    <row r="100" spans="1:2" ht="12.75">
      <c r="A100" s="5">
        <v>43587.010416666664</v>
      </c>
      <c r="B100" s="6">
        <v>-306.206237792969</v>
      </c>
    </row>
    <row r="101" spans="1:2" ht="12.75">
      <c r="A101" s="5">
        <v>43587.02083333333</v>
      </c>
      <c r="B101" s="6">
        <v>-269.296600341797</v>
      </c>
    </row>
    <row r="102" spans="1:2" ht="12.75">
      <c r="A102" s="5">
        <v>43587.03125</v>
      </c>
      <c r="B102" s="6">
        <v>-328.467163085938</v>
      </c>
    </row>
    <row r="103" spans="1:2" ht="12.75">
      <c r="A103" s="5">
        <v>43587.041666666664</v>
      </c>
      <c r="B103" s="6">
        <v>-326.478363037109</v>
      </c>
    </row>
    <row r="104" spans="1:2" ht="12.75">
      <c r="A104" s="5">
        <v>43587.05208333333</v>
      </c>
      <c r="B104" s="6">
        <v>-252.65412902832</v>
      </c>
    </row>
    <row r="105" spans="1:2" ht="12.75">
      <c r="A105" s="5">
        <v>43587.0625</v>
      </c>
      <c r="B105" s="6">
        <v>-260.856201171875</v>
      </c>
    </row>
    <row r="106" spans="1:2" ht="12.75">
      <c r="A106" s="5">
        <v>43587.072916666664</v>
      </c>
      <c r="B106" s="6">
        <v>-329.520294189453</v>
      </c>
    </row>
    <row r="107" spans="1:2" ht="12.75">
      <c r="A107" s="5">
        <v>43587.08333333333</v>
      </c>
      <c r="B107" s="6">
        <v>-375.350311279297</v>
      </c>
    </row>
    <row r="108" spans="1:2" ht="12.75">
      <c r="A108" s="5">
        <v>43587.09375</v>
      </c>
      <c r="B108" s="6">
        <v>-396.356140136719</v>
      </c>
    </row>
    <row r="109" spans="1:2" ht="12.75">
      <c r="A109" s="5">
        <v>43587.104166666664</v>
      </c>
      <c r="B109" s="6">
        <v>-413.454162597656</v>
      </c>
    </row>
    <row r="110" spans="1:2" ht="12.75">
      <c r="A110" s="5">
        <v>43587.11458333333</v>
      </c>
      <c r="B110" s="6">
        <v>-408.712829589844</v>
      </c>
    </row>
    <row r="111" spans="1:2" ht="12.75">
      <c r="A111" s="5">
        <v>43587.125</v>
      </c>
      <c r="B111" s="6">
        <v>-388.282684326172</v>
      </c>
    </row>
    <row r="112" spans="1:2" ht="12.75">
      <c r="A112" s="5">
        <v>43587.135416666664</v>
      </c>
      <c r="B112" s="6">
        <v>-450.707427978516</v>
      </c>
    </row>
    <row r="113" spans="1:2" ht="12.75">
      <c r="A113" s="5">
        <v>43587.14583333333</v>
      </c>
      <c r="B113" s="6">
        <v>-443.106811523438</v>
      </c>
    </row>
    <row r="114" spans="1:2" ht="12.75">
      <c r="A114" s="5">
        <v>43587.15625</v>
      </c>
      <c r="B114" s="6">
        <v>-443.61474609375</v>
      </c>
    </row>
    <row r="115" spans="1:2" ht="12.75">
      <c r="A115" s="5">
        <v>43587.166666666664</v>
      </c>
      <c r="B115" s="6">
        <v>-428.288970947266</v>
      </c>
    </row>
    <row r="116" spans="1:2" ht="12.75">
      <c r="A116" s="5">
        <v>43587.17708333333</v>
      </c>
      <c r="B116" s="6">
        <v>-451.454223632813</v>
      </c>
    </row>
    <row r="117" spans="1:2" ht="12.75">
      <c r="A117" s="5">
        <v>43587.1875</v>
      </c>
      <c r="B117" s="6">
        <v>-439.293731689453</v>
      </c>
    </row>
    <row r="118" spans="1:2" ht="12.75">
      <c r="A118" s="5">
        <v>43587.197916666664</v>
      </c>
      <c r="B118" s="6">
        <v>-369.852691650391</v>
      </c>
    </row>
    <row r="119" spans="1:2" ht="12.75">
      <c r="A119" s="5">
        <v>43587.20833333333</v>
      </c>
      <c r="B119" s="6">
        <v>-351.116424560547</v>
      </c>
    </row>
    <row r="120" spans="1:2" ht="12.75">
      <c r="A120" s="5">
        <v>43587.21875</v>
      </c>
      <c r="B120" s="6">
        <v>-482.603576660156</v>
      </c>
    </row>
    <row r="121" spans="1:2" ht="12.75">
      <c r="A121" s="5">
        <v>43587.229166666664</v>
      </c>
      <c r="B121" s="6">
        <v>-413.63330078125</v>
      </c>
    </row>
    <row r="122" spans="1:2" ht="12.75">
      <c r="A122" s="5">
        <v>43587.23958333333</v>
      </c>
      <c r="B122" s="6">
        <v>-334.506408691406</v>
      </c>
    </row>
    <row r="123" spans="1:2" ht="12.75">
      <c r="A123" s="5">
        <v>43587.25</v>
      </c>
      <c r="B123" s="6">
        <v>-307.451080322266</v>
      </c>
    </row>
    <row r="124" spans="1:2" ht="12.75">
      <c r="A124" s="5">
        <v>43587.260416666664</v>
      </c>
      <c r="B124" s="6">
        <v>-475.009338378906</v>
      </c>
    </row>
    <row r="125" spans="1:2" ht="12.75">
      <c r="A125" s="5">
        <v>43587.27083333333</v>
      </c>
      <c r="B125" s="6">
        <v>-403.870086669922</v>
      </c>
    </row>
    <row r="126" spans="1:2" ht="12.75">
      <c r="A126" s="5">
        <v>43587.28125</v>
      </c>
      <c r="B126" s="6">
        <v>-305.610626220703</v>
      </c>
    </row>
    <row r="127" spans="1:2" ht="12.75">
      <c r="A127" s="5">
        <v>43587.291666666664</v>
      </c>
      <c r="B127" s="6">
        <v>-216.503662109375</v>
      </c>
    </row>
    <row r="128" spans="1:2" ht="12.75">
      <c r="A128" s="5">
        <v>43587.30208333333</v>
      </c>
      <c r="B128" s="6">
        <v>-211.66357421875</v>
      </c>
    </row>
    <row r="129" spans="1:2" ht="12.75">
      <c r="A129" s="5">
        <v>43587.3125</v>
      </c>
      <c r="B129" s="6">
        <v>-231.700210571289</v>
      </c>
    </row>
    <row r="130" spans="1:2" ht="12.75">
      <c r="A130" s="5">
        <v>43587.322916666664</v>
      </c>
      <c r="B130" s="6">
        <v>-268.223663330078</v>
      </c>
    </row>
    <row r="131" spans="1:2" ht="12.75">
      <c r="A131" s="5">
        <v>43587.33333333333</v>
      </c>
      <c r="B131" s="6">
        <v>-254.68391418457</v>
      </c>
    </row>
    <row r="132" spans="1:2" ht="12.75">
      <c r="A132" s="5">
        <v>43587.34375</v>
      </c>
      <c r="B132" s="6">
        <v>-267.7529296875</v>
      </c>
    </row>
    <row r="133" spans="1:2" ht="12.75">
      <c r="A133" s="5">
        <v>43587.354166666664</v>
      </c>
      <c r="B133" s="6">
        <v>-276.031433105469</v>
      </c>
    </row>
    <row r="134" spans="1:2" ht="12.75">
      <c r="A134" s="5">
        <v>43587.36458333333</v>
      </c>
      <c r="B134" s="6">
        <v>-315.379547119141</v>
      </c>
    </row>
    <row r="135" spans="1:2" ht="12.75">
      <c r="A135" s="5">
        <v>43587.375</v>
      </c>
      <c r="B135" s="6">
        <v>-282.741516113281</v>
      </c>
    </row>
    <row r="136" spans="1:2" ht="12.75">
      <c r="A136" s="5">
        <v>43587.385416666664</v>
      </c>
      <c r="B136" s="6">
        <v>-250.672103881836</v>
      </c>
    </row>
    <row r="137" spans="1:2" ht="12.75">
      <c r="A137" s="5">
        <v>43587.39583333333</v>
      </c>
      <c r="B137" s="6">
        <v>-236.667449951172</v>
      </c>
    </row>
    <row r="138" spans="1:2" ht="12.75">
      <c r="A138" s="5">
        <v>43587.40625</v>
      </c>
      <c r="B138" s="6">
        <v>-212.029891967773</v>
      </c>
    </row>
    <row r="139" spans="1:2" ht="12.75">
      <c r="A139" s="5">
        <v>43587.416666666664</v>
      </c>
      <c r="B139" s="6">
        <v>-218.626998901367</v>
      </c>
    </row>
    <row r="140" spans="1:2" ht="12.75">
      <c r="A140" s="5">
        <v>43587.42708333333</v>
      </c>
      <c r="B140" s="6">
        <v>-240.317077636719</v>
      </c>
    </row>
    <row r="141" spans="1:2" ht="12.75">
      <c r="A141" s="5">
        <v>43587.4375</v>
      </c>
      <c r="B141" s="6">
        <v>-208.866790771484</v>
      </c>
    </row>
    <row r="142" spans="1:2" ht="12.75">
      <c r="A142" s="5">
        <v>43587.447916666664</v>
      </c>
      <c r="B142" s="6">
        <v>-205.383422851563</v>
      </c>
    </row>
    <row r="143" spans="1:2" ht="12.75">
      <c r="A143" s="5">
        <v>43587.45833333333</v>
      </c>
      <c r="B143" s="6">
        <v>-222.950622558594</v>
      </c>
    </row>
    <row r="144" spans="1:2" ht="12.75">
      <c r="A144" s="5">
        <v>43587.46875</v>
      </c>
      <c r="B144" s="6">
        <v>-212.796722412109</v>
      </c>
    </row>
    <row r="145" spans="1:2" ht="12.75">
      <c r="A145" s="5">
        <v>43587.479166666664</v>
      </c>
      <c r="B145" s="6">
        <v>-229.050537109375</v>
      </c>
    </row>
    <row r="146" spans="1:2" ht="12.75">
      <c r="A146" s="5">
        <v>43587.48958333333</v>
      </c>
      <c r="B146" s="6">
        <v>-189.244125366211</v>
      </c>
    </row>
    <row r="147" spans="1:2" ht="12.75">
      <c r="A147" s="5">
        <v>43587.5</v>
      </c>
      <c r="B147" s="6">
        <v>-156.647796630859</v>
      </c>
    </row>
    <row r="148" spans="1:2" ht="12.75">
      <c r="A148" s="5">
        <v>43587.510416666664</v>
      </c>
      <c r="B148" s="6">
        <v>-184.205795288086</v>
      </c>
    </row>
    <row r="149" spans="1:2" ht="12.75">
      <c r="A149" s="5">
        <v>43587.52083333333</v>
      </c>
      <c r="B149" s="6">
        <v>-190.099151611328</v>
      </c>
    </row>
    <row r="150" spans="1:2" ht="12.75">
      <c r="A150" s="5">
        <v>43587.53125</v>
      </c>
      <c r="B150" s="6">
        <v>-200.374435424805</v>
      </c>
    </row>
    <row r="151" spans="1:2" ht="12.75">
      <c r="A151" s="5">
        <v>43587.541666666664</v>
      </c>
      <c r="B151" s="6">
        <v>-151.779739379883</v>
      </c>
    </row>
    <row r="152" spans="1:2" ht="12.75">
      <c r="A152" s="5">
        <v>43587.55208333333</v>
      </c>
      <c r="B152" s="6">
        <v>-43.3295516967773</v>
      </c>
    </row>
    <row r="153" spans="1:2" ht="12.75">
      <c r="A153" s="5">
        <v>43587.5625</v>
      </c>
      <c r="B153" s="6">
        <v>-56.344123840332</v>
      </c>
    </row>
    <row r="154" spans="1:2" ht="12.75">
      <c r="A154" s="5">
        <v>43587.572916666664</v>
      </c>
      <c r="B154" s="6">
        <v>50.0768127441406</v>
      </c>
    </row>
    <row r="155" spans="1:2" ht="12.75">
      <c r="A155" s="5">
        <v>43587.58333333333</v>
      </c>
      <c r="B155" s="6">
        <v>43.3388061523438</v>
      </c>
    </row>
    <row r="156" spans="1:2" ht="12.75">
      <c r="A156" s="5">
        <v>43587.59375</v>
      </c>
      <c r="B156" s="6">
        <v>-30.2745609283447</v>
      </c>
    </row>
    <row r="157" spans="1:2" ht="12.75">
      <c r="A157" s="5">
        <v>43587.604166666664</v>
      </c>
      <c r="B157" s="6">
        <v>-15.2021474838257</v>
      </c>
    </row>
    <row r="158" spans="1:2" ht="12.75">
      <c r="A158" s="5">
        <v>43587.61458333333</v>
      </c>
      <c r="B158" s="6">
        <v>15.1130695343018</v>
      </c>
    </row>
    <row r="159" spans="1:2" ht="12.75">
      <c r="A159" s="5">
        <v>43587.625</v>
      </c>
      <c r="B159" s="6">
        <v>73.7165832519531</v>
      </c>
    </row>
    <row r="160" spans="1:2" ht="12.75">
      <c r="A160" s="5">
        <v>43587.635416666664</v>
      </c>
      <c r="B160" s="6">
        <v>99.5888595581055</v>
      </c>
    </row>
    <row r="161" spans="1:2" ht="12.75">
      <c r="A161" s="5">
        <v>43587.64583333333</v>
      </c>
      <c r="B161" s="6">
        <v>29.2102222442627</v>
      </c>
    </row>
    <row r="162" spans="1:2" ht="12.75">
      <c r="A162" s="5">
        <v>43587.65625</v>
      </c>
      <c r="B162" s="6">
        <v>53.6576271057129</v>
      </c>
    </row>
    <row r="163" spans="1:2" ht="12.75">
      <c r="A163" s="5">
        <v>43587.666666666664</v>
      </c>
      <c r="B163" s="6">
        <v>39.8783493041992</v>
      </c>
    </row>
    <row r="164" spans="1:2" ht="12.75">
      <c r="A164" s="5">
        <v>43587.67708333333</v>
      </c>
      <c r="B164" s="6">
        <v>88.3928070068359</v>
      </c>
    </row>
    <row r="165" spans="1:2" ht="12.75">
      <c r="A165" s="5">
        <v>43587.6875</v>
      </c>
      <c r="B165" s="6">
        <v>100.648933410645</v>
      </c>
    </row>
    <row r="166" spans="1:2" ht="12.75">
      <c r="A166" s="5">
        <v>43587.697916666664</v>
      </c>
      <c r="B166" s="6">
        <v>104.423011779785</v>
      </c>
    </row>
    <row r="167" spans="1:2" ht="12.75">
      <c r="A167" s="5">
        <v>43587.70833333333</v>
      </c>
      <c r="B167" s="6">
        <v>146.551910400391</v>
      </c>
    </row>
    <row r="168" spans="1:2" ht="12.75">
      <c r="A168" s="5">
        <v>43587.71875</v>
      </c>
      <c r="B168" s="6">
        <v>-26.8741569519043</v>
      </c>
    </row>
    <row r="169" spans="1:2" ht="12.75">
      <c r="A169" s="5">
        <v>43587.729166666664</v>
      </c>
      <c r="B169" s="6">
        <v>-63.9669075012207</v>
      </c>
    </row>
    <row r="170" spans="1:2" ht="12.75">
      <c r="A170" s="5">
        <v>43587.73958333333</v>
      </c>
      <c r="B170" s="6">
        <v>-79.9633865356445</v>
      </c>
    </row>
    <row r="171" spans="1:2" ht="12.75">
      <c r="A171" s="5">
        <v>43587.75</v>
      </c>
      <c r="B171" s="6">
        <v>-53.5242805480957</v>
      </c>
    </row>
    <row r="172" spans="1:2" ht="12.75">
      <c r="A172" s="5">
        <v>43587.760416666664</v>
      </c>
      <c r="B172" s="6">
        <v>-165.111373901367</v>
      </c>
    </row>
    <row r="173" spans="1:2" ht="12.75">
      <c r="A173" s="5">
        <v>43587.77083333333</v>
      </c>
      <c r="B173" s="6">
        <v>-278.363006591797</v>
      </c>
    </row>
    <row r="174" spans="1:2" ht="12.75">
      <c r="A174" s="5">
        <v>43587.78125</v>
      </c>
      <c r="B174" s="6">
        <v>-248.840805053711</v>
      </c>
    </row>
    <row r="175" spans="1:2" ht="12.75">
      <c r="A175" s="5">
        <v>43587.791666666664</v>
      </c>
      <c r="B175" s="6">
        <v>-137.24787902832</v>
      </c>
    </row>
    <row r="176" spans="1:2" ht="12.75">
      <c r="A176" s="5">
        <v>43587.80208333333</v>
      </c>
      <c r="B176" s="6">
        <v>-7.06076431274414</v>
      </c>
    </row>
    <row r="177" spans="1:2" ht="12.75">
      <c r="A177" s="5">
        <v>43587.8125</v>
      </c>
      <c r="B177" s="6">
        <v>-1.73579490184784</v>
      </c>
    </row>
    <row r="178" spans="1:2" ht="12.75">
      <c r="A178" s="5">
        <v>43587.822916666664</v>
      </c>
      <c r="B178" s="6">
        <v>81.3638534545898</v>
      </c>
    </row>
    <row r="179" spans="1:2" ht="12.75">
      <c r="A179" s="5">
        <v>43587.83333333333</v>
      </c>
      <c r="B179" s="6">
        <v>88.0552444458008</v>
      </c>
    </row>
    <row r="180" spans="1:2" ht="12.75">
      <c r="A180" s="5">
        <v>43587.84375</v>
      </c>
      <c r="B180" s="6">
        <v>105.462944030762</v>
      </c>
    </row>
    <row r="181" spans="1:2" ht="12.75">
      <c r="A181" s="5">
        <v>43587.854166666664</v>
      </c>
      <c r="B181" s="6">
        <v>180.843414306641</v>
      </c>
    </row>
    <row r="182" spans="1:2" ht="12.75">
      <c r="A182" s="5">
        <v>43587.86458333333</v>
      </c>
      <c r="B182" s="6">
        <v>205.152786254883</v>
      </c>
    </row>
    <row r="183" spans="1:2" ht="12.75">
      <c r="A183" s="5">
        <v>43587.875</v>
      </c>
      <c r="B183" s="6">
        <v>206.250869750977</v>
      </c>
    </row>
    <row r="184" spans="1:2" ht="12.75">
      <c r="A184" s="5">
        <v>43587.885416666664</v>
      </c>
      <c r="B184" s="6">
        <v>172.944931030273</v>
      </c>
    </row>
    <row r="185" spans="1:2" ht="12.75">
      <c r="A185" s="5">
        <v>43587.89583333333</v>
      </c>
      <c r="B185" s="6">
        <v>-23.3596343994141</v>
      </c>
    </row>
    <row r="186" spans="1:2" ht="12.75">
      <c r="A186" s="5">
        <v>43587.90625</v>
      </c>
      <c r="B186" s="6">
        <v>-166.598388671875</v>
      </c>
    </row>
    <row r="187" spans="1:2" ht="12.75">
      <c r="A187" s="5">
        <v>43587.916666666664</v>
      </c>
      <c r="B187" s="6">
        <v>-170.024047851563</v>
      </c>
    </row>
    <row r="188" spans="1:2" ht="12.75">
      <c r="A188" s="5">
        <v>43587.92708333333</v>
      </c>
      <c r="B188" s="6">
        <v>-117.377197265625</v>
      </c>
    </row>
    <row r="189" spans="1:2" ht="12.75">
      <c r="A189" s="5">
        <v>43587.9375</v>
      </c>
      <c r="B189" s="6">
        <v>-53.3677635192871</v>
      </c>
    </row>
    <row r="190" spans="1:2" ht="12.75">
      <c r="A190" s="5">
        <v>43587.947916666664</v>
      </c>
      <c r="B190" s="6">
        <v>-168.314544677734</v>
      </c>
    </row>
    <row r="191" spans="1:2" ht="12.75">
      <c r="A191" s="5">
        <v>43587.95833333333</v>
      </c>
      <c r="B191" s="6">
        <v>-269.437194824219</v>
      </c>
    </row>
    <row r="192" spans="1:2" ht="12.75">
      <c r="A192" s="5">
        <v>43587.96875</v>
      </c>
      <c r="B192" s="6">
        <v>-386.979858398438</v>
      </c>
    </row>
    <row r="193" spans="1:2" ht="12.75">
      <c r="A193" s="5">
        <v>43587.979166666664</v>
      </c>
      <c r="B193" s="6">
        <v>-421.596008300781</v>
      </c>
    </row>
    <row r="194" spans="1:2" ht="12.75">
      <c r="A194" s="5">
        <v>43587.98958333333</v>
      </c>
      <c r="B194" s="6">
        <v>-430.150451660156</v>
      </c>
    </row>
    <row r="195" spans="1:2" ht="12.75">
      <c r="A195" s="5">
        <v>43588</v>
      </c>
      <c r="B195" s="6">
        <v>-358.268493652344</v>
      </c>
    </row>
    <row r="196" spans="1:2" ht="12.75">
      <c r="A196" s="5">
        <v>43588.010416666664</v>
      </c>
      <c r="B196" s="6">
        <v>-222.944488525391</v>
      </c>
    </row>
    <row r="197" spans="1:2" ht="12.75">
      <c r="A197" s="5">
        <v>43588.02083333333</v>
      </c>
      <c r="B197" s="6">
        <v>-181.374938964844</v>
      </c>
    </row>
    <row r="198" spans="1:2" ht="12.75">
      <c r="A198" s="5">
        <v>43588.03125</v>
      </c>
      <c r="B198" s="6">
        <v>-160.205291748047</v>
      </c>
    </row>
    <row r="199" spans="1:2" ht="12.75">
      <c r="A199" s="5">
        <v>43588.041666666664</v>
      </c>
      <c r="B199" s="6">
        <v>-201.121810913086</v>
      </c>
    </row>
    <row r="200" spans="1:2" ht="12.75">
      <c r="A200" s="5">
        <v>43588.05208333333</v>
      </c>
      <c r="B200" s="6">
        <v>-317.107299804688</v>
      </c>
    </row>
    <row r="201" spans="1:2" ht="12.75">
      <c r="A201" s="5">
        <v>43588.0625</v>
      </c>
      <c r="B201" s="6">
        <v>-277.755462646484</v>
      </c>
    </row>
    <row r="202" spans="1:2" ht="12.75">
      <c r="A202" s="5">
        <v>43588.072916666664</v>
      </c>
      <c r="B202" s="6">
        <v>-272.304504394531</v>
      </c>
    </row>
    <row r="203" spans="1:2" ht="12.75">
      <c r="A203" s="5">
        <v>43588.08333333333</v>
      </c>
      <c r="B203" s="6">
        <v>-268.012390136719</v>
      </c>
    </row>
    <row r="204" spans="1:2" ht="12.75">
      <c r="A204" s="5">
        <v>43588.09375</v>
      </c>
      <c r="B204" s="6">
        <v>-199.367263793945</v>
      </c>
    </row>
    <row r="205" spans="1:2" ht="12.75">
      <c r="A205" s="5">
        <v>43588.104166666664</v>
      </c>
      <c r="B205" s="6">
        <v>-127.082084655762</v>
      </c>
    </row>
    <row r="206" spans="1:2" ht="12.75">
      <c r="A206" s="5">
        <v>43588.11458333333</v>
      </c>
      <c r="B206" s="6">
        <v>-115.80615234375</v>
      </c>
    </row>
    <row r="207" spans="1:2" ht="12.75">
      <c r="A207" s="5">
        <v>43588.125</v>
      </c>
      <c r="B207" s="6">
        <v>-119.34309387207</v>
      </c>
    </row>
    <row r="208" spans="1:2" ht="12.75">
      <c r="A208" s="5">
        <v>43588.135416666664</v>
      </c>
      <c r="B208" s="6">
        <v>-71.7608261108398</v>
      </c>
    </row>
    <row r="209" spans="1:2" ht="12.75">
      <c r="A209" s="5">
        <v>43588.14583333333</v>
      </c>
      <c r="B209" s="6">
        <v>-47.5981178283691</v>
      </c>
    </row>
    <row r="210" spans="1:2" ht="12.75">
      <c r="A210" s="5">
        <v>43588.15625</v>
      </c>
      <c r="B210" s="6">
        <v>-32.5986976623535</v>
      </c>
    </row>
    <row r="211" spans="1:2" ht="12.75">
      <c r="A211" s="5">
        <v>43588.166666666664</v>
      </c>
      <c r="B211" s="6">
        <v>-27.6182479858398</v>
      </c>
    </row>
    <row r="212" spans="1:2" ht="12.75">
      <c r="A212" s="5">
        <v>43588.17708333333</v>
      </c>
      <c r="B212" s="6">
        <v>-67.8643112182617</v>
      </c>
    </row>
    <row r="213" spans="1:2" ht="12.75">
      <c r="A213" s="5">
        <v>43588.1875</v>
      </c>
      <c r="B213" s="6">
        <v>-60.0465126037598</v>
      </c>
    </row>
    <row r="214" spans="1:2" ht="12.75">
      <c r="A214" s="5">
        <v>43588.197916666664</v>
      </c>
      <c r="B214" s="6">
        <v>-39.9260902404785</v>
      </c>
    </row>
    <row r="215" spans="1:2" ht="12.75">
      <c r="A215" s="5">
        <v>43588.20833333333</v>
      </c>
      <c r="B215" s="6">
        <v>-45.959358215332</v>
      </c>
    </row>
    <row r="216" spans="1:2" ht="12.75">
      <c r="A216" s="5">
        <v>43588.21875</v>
      </c>
      <c r="B216" s="6">
        <v>-243.346298217773</v>
      </c>
    </row>
    <row r="217" spans="1:2" ht="12.75">
      <c r="A217" s="5">
        <v>43588.229166666664</v>
      </c>
      <c r="B217" s="6">
        <v>-258.902893066406</v>
      </c>
    </row>
    <row r="218" spans="1:2" ht="12.75">
      <c r="A218" s="5">
        <v>43588.23958333333</v>
      </c>
      <c r="B218" s="6">
        <v>-235.175720214844</v>
      </c>
    </row>
    <row r="219" spans="1:2" ht="12.75">
      <c r="A219" s="5">
        <v>43588.25</v>
      </c>
      <c r="B219" s="6">
        <v>-168.447616577148</v>
      </c>
    </row>
    <row r="220" spans="1:2" ht="12.75">
      <c r="A220" s="5">
        <v>43588.260416666664</v>
      </c>
      <c r="B220" s="6">
        <v>-288.064605712891</v>
      </c>
    </row>
    <row r="221" spans="1:2" ht="12.75">
      <c r="A221" s="5">
        <v>43588.27083333333</v>
      </c>
      <c r="B221" s="6">
        <v>-231.858444213867</v>
      </c>
    </row>
    <row r="222" spans="1:2" ht="12.75">
      <c r="A222" s="5">
        <v>43588.28125</v>
      </c>
      <c r="B222" s="6">
        <v>-129.293609619141</v>
      </c>
    </row>
    <row r="223" spans="1:2" ht="12.75">
      <c r="A223" s="5">
        <v>43588.291666666664</v>
      </c>
      <c r="B223" s="6">
        <v>-81.741325378418</v>
      </c>
    </row>
    <row r="224" spans="1:2" ht="12.75">
      <c r="A224" s="5">
        <v>43588.30208333333</v>
      </c>
      <c r="B224" s="6">
        <v>-102.611480712891</v>
      </c>
    </row>
    <row r="225" spans="1:2" ht="12.75">
      <c r="A225" s="5">
        <v>43588.3125</v>
      </c>
      <c r="B225" s="6">
        <v>-37.0882682800293</v>
      </c>
    </row>
    <row r="226" spans="1:2" ht="12.75">
      <c r="A226" s="5">
        <v>43588.322916666664</v>
      </c>
      <c r="B226" s="6">
        <v>-68.3288497924805</v>
      </c>
    </row>
    <row r="227" spans="1:2" ht="12.75">
      <c r="A227" s="5">
        <v>43588.33333333333</v>
      </c>
      <c r="B227" s="6">
        <v>-115.140937805176</v>
      </c>
    </row>
    <row r="228" spans="1:2" ht="12.75">
      <c r="A228" s="5">
        <v>43588.34375</v>
      </c>
      <c r="B228" s="6">
        <v>-69.7467880249023</v>
      </c>
    </row>
    <row r="229" spans="1:2" ht="12.75">
      <c r="A229" s="5">
        <v>43588.354166666664</v>
      </c>
      <c r="B229" s="6">
        <v>-0.144335955381393</v>
      </c>
    </row>
    <row r="230" spans="1:2" ht="12.75">
      <c r="A230" s="5">
        <v>43588.36458333333</v>
      </c>
      <c r="B230" s="6">
        <v>-17.3865947723389</v>
      </c>
    </row>
    <row r="231" spans="1:2" ht="12.75">
      <c r="A231" s="5">
        <v>43588.375</v>
      </c>
      <c r="B231" s="6">
        <v>-3.27670407295227</v>
      </c>
    </row>
    <row r="232" spans="1:2" ht="12.75">
      <c r="A232" s="5">
        <v>43588.385416666664</v>
      </c>
      <c r="B232" s="6">
        <v>53.4355201721191</v>
      </c>
    </row>
    <row r="233" spans="1:2" ht="12.75">
      <c r="A233" s="5">
        <v>43588.39583333333</v>
      </c>
      <c r="B233" s="6">
        <v>1.60868394374847</v>
      </c>
    </row>
    <row r="234" spans="1:2" ht="12.75">
      <c r="A234" s="5">
        <v>43588.40625</v>
      </c>
      <c r="B234" s="6">
        <v>-31.9839324951172</v>
      </c>
    </row>
    <row r="235" spans="1:2" ht="12.75">
      <c r="A235" s="5">
        <v>43588.416666666664</v>
      </c>
      <c r="B235" s="6">
        <v>3.64363193511963</v>
      </c>
    </row>
    <row r="236" spans="1:2" ht="12.75">
      <c r="A236" s="5">
        <v>43588.42708333333</v>
      </c>
      <c r="B236" s="6">
        <v>130.257507324219</v>
      </c>
    </row>
    <row r="237" spans="1:2" ht="12.75">
      <c r="A237" s="5">
        <v>43588.4375</v>
      </c>
      <c r="B237" s="6">
        <v>162.051055908203</v>
      </c>
    </row>
    <row r="238" spans="1:2" ht="12.75">
      <c r="A238" s="5">
        <v>43588.447916666664</v>
      </c>
      <c r="B238" s="6">
        <v>140.451354980469</v>
      </c>
    </row>
    <row r="239" spans="1:2" ht="12.75">
      <c r="A239" s="5">
        <v>43588.45833333333</v>
      </c>
      <c r="B239" s="6">
        <v>147.264617919922</v>
      </c>
    </row>
    <row r="240" spans="1:2" ht="12.75">
      <c r="A240" s="5">
        <v>43588.46875</v>
      </c>
      <c r="B240" s="6">
        <v>180.950210571289</v>
      </c>
    </row>
    <row r="241" spans="1:2" ht="12.75">
      <c r="A241" s="5">
        <v>43588.479166666664</v>
      </c>
      <c r="B241" s="6">
        <v>142.365142822266</v>
      </c>
    </row>
    <row r="242" spans="1:2" ht="12.75">
      <c r="A242" s="5">
        <v>43588.48958333333</v>
      </c>
      <c r="B242" s="6">
        <v>111.169860839844</v>
      </c>
    </row>
    <row r="243" spans="1:2" ht="12.75">
      <c r="A243" s="5">
        <v>43588.5</v>
      </c>
      <c r="B243" s="6">
        <v>60.8219451904297</v>
      </c>
    </row>
    <row r="244" spans="1:2" ht="12.75">
      <c r="A244" s="5">
        <v>43588.510416666664</v>
      </c>
      <c r="B244" s="6">
        <v>31.3293933868408</v>
      </c>
    </row>
    <row r="245" spans="1:2" ht="12.75">
      <c r="A245" s="5">
        <v>43588.52083333333</v>
      </c>
      <c r="B245" s="6">
        <v>27.1863613128662</v>
      </c>
    </row>
    <row r="246" spans="1:2" ht="12.75">
      <c r="A246" s="5">
        <v>43588.53125</v>
      </c>
      <c r="B246" s="6">
        <v>-15.5798931121826</v>
      </c>
    </row>
    <row r="247" spans="1:2" ht="12.75">
      <c r="A247" s="5">
        <v>43588.541666666664</v>
      </c>
      <c r="B247" s="6">
        <v>8.18865013122559</v>
      </c>
    </row>
    <row r="248" spans="1:2" ht="12.75">
      <c r="A248" s="5">
        <v>43588.55208333333</v>
      </c>
      <c r="B248" s="6">
        <v>-18.4341907501221</v>
      </c>
    </row>
    <row r="249" spans="1:2" ht="12.75">
      <c r="A249" s="5">
        <v>43588.5625</v>
      </c>
      <c r="B249" s="6">
        <v>-7.09411811828613</v>
      </c>
    </row>
    <row r="250" spans="1:2" ht="12.75">
      <c r="A250" s="5">
        <v>43588.572916666664</v>
      </c>
      <c r="B250" s="6">
        <v>31.3399314880371</v>
      </c>
    </row>
    <row r="251" spans="1:2" ht="12.75">
      <c r="A251" s="5">
        <v>43588.58333333333</v>
      </c>
      <c r="B251" s="6">
        <v>70.4159393310547</v>
      </c>
    </row>
    <row r="252" spans="1:2" ht="12.75">
      <c r="A252" s="5">
        <v>43588.59375</v>
      </c>
      <c r="B252" s="6">
        <v>94.5939178466797</v>
      </c>
    </row>
    <row r="253" spans="1:2" ht="12.75">
      <c r="A253" s="5">
        <v>43588.604166666664</v>
      </c>
      <c r="B253" s="6">
        <v>77.5192718505859</v>
      </c>
    </row>
    <row r="254" spans="1:2" ht="12.75">
      <c r="A254" s="5">
        <v>43588.61458333333</v>
      </c>
      <c r="B254" s="6">
        <v>64.3021240234375</v>
      </c>
    </row>
    <row r="255" spans="1:2" ht="12.75">
      <c r="A255" s="5">
        <v>43588.625</v>
      </c>
      <c r="B255" s="6">
        <v>80.275016784668</v>
      </c>
    </row>
    <row r="256" spans="1:2" ht="12.75">
      <c r="A256" s="5">
        <v>43588.635416666664</v>
      </c>
      <c r="B256" s="6">
        <v>123.74600982666</v>
      </c>
    </row>
    <row r="257" spans="1:2" ht="12.75">
      <c r="A257" s="5">
        <v>43588.64583333333</v>
      </c>
      <c r="B257" s="6">
        <v>51.5631942749023</v>
      </c>
    </row>
    <row r="258" spans="1:2" ht="12.75">
      <c r="A258" s="5">
        <v>43588.65625</v>
      </c>
      <c r="B258" s="6">
        <v>50.4314079284668</v>
      </c>
    </row>
    <row r="259" spans="1:2" ht="12.75">
      <c r="A259" s="5">
        <v>43588.666666666664</v>
      </c>
      <c r="B259" s="6">
        <v>130.966659545898</v>
      </c>
    </row>
    <row r="260" spans="1:2" ht="12.75">
      <c r="A260" s="5">
        <v>43588.67708333333</v>
      </c>
      <c r="B260" s="6">
        <v>140.508514404297</v>
      </c>
    </row>
    <row r="261" spans="1:2" ht="12.75">
      <c r="A261" s="5">
        <v>43588.6875</v>
      </c>
      <c r="B261" s="6">
        <v>118.78638458252</v>
      </c>
    </row>
    <row r="262" spans="1:2" ht="12.75">
      <c r="A262" s="5">
        <v>43588.697916666664</v>
      </c>
      <c r="B262" s="6">
        <v>26.0019073486328</v>
      </c>
    </row>
    <row r="263" spans="1:2" ht="12.75">
      <c r="A263" s="5">
        <v>43588.70833333333</v>
      </c>
      <c r="B263" s="6">
        <v>65.535285949707</v>
      </c>
    </row>
    <row r="264" spans="1:2" ht="12.75">
      <c r="A264" s="5">
        <v>43588.71875</v>
      </c>
      <c r="B264" s="6">
        <v>74.8049468994141</v>
      </c>
    </row>
    <row r="265" spans="1:2" ht="12.75">
      <c r="A265" s="5">
        <v>43588.729166666664</v>
      </c>
      <c r="B265" s="6">
        <v>82.8571472167969</v>
      </c>
    </row>
    <row r="266" spans="1:2" ht="12.75">
      <c r="A266" s="5">
        <v>43588.73958333333</v>
      </c>
      <c r="B266" s="6">
        <v>196.056533813477</v>
      </c>
    </row>
    <row r="267" spans="1:2" ht="12.75">
      <c r="A267" s="5">
        <v>43588.75</v>
      </c>
      <c r="B267" s="6">
        <v>268.682891845703</v>
      </c>
    </row>
    <row r="268" spans="1:2" ht="12.75">
      <c r="A268" s="5">
        <v>43588.760416666664</v>
      </c>
      <c r="B268" s="6">
        <v>235.790008544922</v>
      </c>
    </row>
    <row r="269" spans="1:2" ht="12.75">
      <c r="A269" s="5">
        <v>43588.77083333333</v>
      </c>
      <c r="B269" s="6">
        <v>164.666488647461</v>
      </c>
    </row>
    <row r="270" spans="1:2" ht="12.75">
      <c r="A270" s="5">
        <v>43588.78125</v>
      </c>
      <c r="B270" s="6">
        <v>251.661392211914</v>
      </c>
    </row>
    <row r="271" spans="1:2" ht="12.75">
      <c r="A271" s="5">
        <v>43588.791666666664</v>
      </c>
      <c r="B271" s="6">
        <v>250.961090087891</v>
      </c>
    </row>
    <row r="272" spans="1:2" ht="12.75">
      <c r="A272" s="5">
        <v>43588.80208333333</v>
      </c>
      <c r="B272" s="6">
        <v>257.643981933594</v>
      </c>
    </row>
    <row r="273" spans="1:2" ht="12.75">
      <c r="A273" s="5">
        <v>43588.8125</v>
      </c>
      <c r="B273" s="6">
        <v>269.740356445313</v>
      </c>
    </row>
    <row r="274" spans="1:2" ht="12.75">
      <c r="A274" s="5">
        <v>43588.822916666664</v>
      </c>
      <c r="B274" s="6">
        <v>192.726257324219</v>
      </c>
    </row>
    <row r="275" spans="1:2" ht="12.75">
      <c r="A275" s="5">
        <v>43588.83333333333</v>
      </c>
      <c r="B275" s="6">
        <v>172.712936401367</v>
      </c>
    </row>
    <row r="276" spans="1:2" ht="12.75">
      <c r="A276" s="5">
        <v>43588.84375</v>
      </c>
      <c r="B276" s="6">
        <v>147.239944458008</v>
      </c>
    </row>
    <row r="277" spans="1:2" ht="12.75">
      <c r="A277" s="5">
        <v>43588.854166666664</v>
      </c>
      <c r="B277" s="6">
        <v>178.99365234375</v>
      </c>
    </row>
    <row r="278" spans="1:2" ht="12.75">
      <c r="A278" s="5">
        <v>43588.86458333333</v>
      </c>
      <c r="B278" s="6">
        <v>203.444671630859</v>
      </c>
    </row>
    <row r="279" spans="1:2" ht="12.75">
      <c r="A279" s="5">
        <v>43588.875</v>
      </c>
      <c r="B279" s="6">
        <v>216.635696411133</v>
      </c>
    </row>
    <row r="280" spans="1:2" ht="12.75">
      <c r="A280" s="5">
        <v>43588.885416666664</v>
      </c>
      <c r="B280" s="6">
        <v>243.869674682617</v>
      </c>
    </row>
    <row r="281" spans="1:2" ht="12.75">
      <c r="A281" s="5">
        <v>43588.89583333333</v>
      </c>
      <c r="B281" s="6">
        <v>215.617889404297</v>
      </c>
    </row>
    <row r="282" spans="1:2" ht="12.75">
      <c r="A282" s="5">
        <v>43588.90625</v>
      </c>
      <c r="B282" s="6">
        <v>193.731948852539</v>
      </c>
    </row>
    <row r="283" spans="1:2" ht="12.75">
      <c r="A283" s="5">
        <v>43588.916666666664</v>
      </c>
      <c r="B283" s="6">
        <v>231.43994140625</v>
      </c>
    </row>
    <row r="284" spans="1:2" ht="12.75">
      <c r="A284" s="5">
        <v>43588.92708333333</v>
      </c>
      <c r="B284" s="6">
        <v>353.906341552734</v>
      </c>
    </row>
    <row r="285" spans="1:2" ht="12.75">
      <c r="A285" s="5">
        <v>43588.9375</v>
      </c>
      <c r="B285" s="6">
        <v>366.855316162109</v>
      </c>
    </row>
    <row r="286" spans="1:2" ht="12.75">
      <c r="A286" s="5">
        <v>43588.947916666664</v>
      </c>
      <c r="B286" s="6">
        <v>269.845764160156</v>
      </c>
    </row>
    <row r="287" spans="1:2" ht="12.75">
      <c r="A287" s="5">
        <v>43588.95833333333</v>
      </c>
      <c r="B287" s="6">
        <v>287.150421142578</v>
      </c>
    </row>
    <row r="288" spans="1:2" ht="12.75">
      <c r="A288" s="5">
        <v>43588.96875</v>
      </c>
      <c r="B288" s="6">
        <v>398.467651367188</v>
      </c>
    </row>
    <row r="289" spans="1:2" ht="12.75">
      <c r="A289" s="5">
        <v>43588.979166666664</v>
      </c>
      <c r="B289" s="6">
        <v>404.111999511719</v>
      </c>
    </row>
    <row r="290" spans="1:2" ht="12.75">
      <c r="A290" s="5">
        <v>43588.98958333333</v>
      </c>
      <c r="B290" s="6">
        <v>390.518829345703</v>
      </c>
    </row>
    <row r="291" spans="1:2" ht="12.75">
      <c r="A291" s="5">
        <v>43589</v>
      </c>
      <c r="B291" s="6">
        <v>325.343719482422</v>
      </c>
    </row>
    <row r="292" spans="1:2" ht="12.75">
      <c r="A292" s="5">
        <v>43589.010416666664</v>
      </c>
      <c r="B292" s="6">
        <v>273.144165039063</v>
      </c>
    </row>
    <row r="293" spans="1:2" ht="12.75">
      <c r="A293" s="5">
        <v>43589.02083333333</v>
      </c>
      <c r="B293" s="6">
        <v>259.483337402344</v>
      </c>
    </row>
    <row r="294" spans="1:2" ht="12.75">
      <c r="A294" s="5">
        <v>43589.03125</v>
      </c>
      <c r="B294" s="6">
        <v>237.399932861328</v>
      </c>
    </row>
    <row r="295" spans="1:2" ht="12.75">
      <c r="A295" s="5">
        <v>43589.041666666664</v>
      </c>
      <c r="B295" s="6">
        <v>159.406173706055</v>
      </c>
    </row>
    <row r="296" spans="1:2" ht="12.75">
      <c r="A296" s="5">
        <v>43589.05208333333</v>
      </c>
      <c r="B296" s="6">
        <v>148.051452636719</v>
      </c>
    </row>
    <row r="297" spans="1:2" ht="12.75">
      <c r="A297" s="5">
        <v>43589.0625</v>
      </c>
      <c r="B297" s="6">
        <v>146.560409545898</v>
      </c>
    </row>
    <row r="298" spans="1:2" ht="12.75">
      <c r="A298" s="5">
        <v>43589.072916666664</v>
      </c>
      <c r="B298" s="6">
        <v>63.4677810668945</v>
      </c>
    </row>
    <row r="299" spans="1:2" ht="12.75">
      <c r="A299" s="5">
        <v>43589.08333333333</v>
      </c>
      <c r="B299" s="6">
        <v>18.2449016571045</v>
      </c>
    </row>
    <row r="300" spans="1:2" ht="12.75">
      <c r="A300" s="5">
        <v>43589.09375</v>
      </c>
      <c r="B300" s="6">
        <v>27.9362850189209</v>
      </c>
    </row>
    <row r="301" spans="1:2" ht="12.75">
      <c r="A301" s="5">
        <v>43589.104166666664</v>
      </c>
      <c r="B301" s="6">
        <v>81.0719146728516</v>
      </c>
    </row>
    <row r="302" spans="1:2" ht="12.75">
      <c r="A302" s="5">
        <v>43589.11458333333</v>
      </c>
      <c r="B302" s="6">
        <v>143.11750793457</v>
      </c>
    </row>
    <row r="303" spans="1:2" ht="12.75">
      <c r="A303" s="5">
        <v>43589.125</v>
      </c>
      <c r="B303" s="6">
        <v>182.855346679688</v>
      </c>
    </row>
    <row r="304" spans="1:2" ht="12.75">
      <c r="A304" s="5">
        <v>43589.135416666664</v>
      </c>
      <c r="B304" s="6">
        <v>133.262252807617</v>
      </c>
    </row>
    <row r="305" spans="1:2" ht="12.75">
      <c r="A305" s="5">
        <v>43589.14583333333</v>
      </c>
      <c r="B305" s="6">
        <v>121.224906921387</v>
      </c>
    </row>
    <row r="306" spans="1:2" ht="12.75">
      <c r="A306" s="5">
        <v>43589.15625</v>
      </c>
      <c r="B306" s="6">
        <v>121.722633361816</v>
      </c>
    </row>
    <row r="307" spans="1:2" ht="12.75">
      <c r="A307" s="5">
        <v>43589.166666666664</v>
      </c>
      <c r="B307" s="6">
        <v>116.007186889648</v>
      </c>
    </row>
    <row r="308" spans="1:2" ht="12.75">
      <c r="A308" s="5">
        <v>43589.17708333333</v>
      </c>
      <c r="B308" s="6">
        <v>175.46760559082</v>
      </c>
    </row>
    <row r="309" spans="1:2" ht="12.75">
      <c r="A309" s="5">
        <v>43589.1875</v>
      </c>
      <c r="B309" s="6">
        <v>208.906936645508</v>
      </c>
    </row>
    <row r="310" spans="1:2" ht="12.75">
      <c r="A310" s="5">
        <v>43589.197916666664</v>
      </c>
      <c r="B310" s="6">
        <v>257.118713378906</v>
      </c>
    </row>
    <row r="311" spans="1:2" ht="12.75">
      <c r="A311" s="5">
        <v>43589.20833333333</v>
      </c>
      <c r="B311" s="6">
        <v>275.578277587891</v>
      </c>
    </row>
    <row r="312" spans="1:2" ht="12.75">
      <c r="A312" s="5">
        <v>43589.21875</v>
      </c>
      <c r="B312" s="6">
        <v>221.8583984375</v>
      </c>
    </row>
    <row r="313" spans="1:2" ht="12.75">
      <c r="A313" s="5">
        <v>43589.229166666664</v>
      </c>
      <c r="B313" s="6">
        <v>238.528854370117</v>
      </c>
    </row>
    <row r="314" spans="1:2" ht="12.75">
      <c r="A314" s="5">
        <v>43589.23958333333</v>
      </c>
      <c r="B314" s="6">
        <v>278.392944335938</v>
      </c>
    </row>
    <row r="315" spans="1:2" ht="12.75">
      <c r="A315" s="5">
        <v>43589.25</v>
      </c>
      <c r="B315" s="6">
        <v>247.997207641602</v>
      </c>
    </row>
    <row r="316" spans="1:2" ht="12.75">
      <c r="A316" s="5">
        <v>43589.260416666664</v>
      </c>
      <c r="B316" s="6">
        <v>61.6815147399902</v>
      </c>
    </row>
    <row r="317" spans="1:2" ht="12.75">
      <c r="A317" s="5">
        <v>43589.27083333333</v>
      </c>
      <c r="B317" s="6">
        <v>32.5121765136719</v>
      </c>
    </row>
    <row r="318" spans="1:2" ht="12.75">
      <c r="A318" s="5">
        <v>43589.28125</v>
      </c>
      <c r="B318" s="6">
        <v>-13.5752983093262</v>
      </c>
    </row>
    <row r="319" spans="1:2" ht="12.75">
      <c r="A319" s="5">
        <v>43589.291666666664</v>
      </c>
      <c r="B319" s="6">
        <v>-31.2360000610352</v>
      </c>
    </row>
    <row r="320" spans="1:2" ht="12.75">
      <c r="A320" s="5">
        <v>43589.30208333333</v>
      </c>
      <c r="B320" s="6">
        <v>-41.5305442810059</v>
      </c>
    </row>
    <row r="321" spans="1:2" ht="12.75">
      <c r="A321" s="5">
        <v>43589.3125</v>
      </c>
      <c r="B321" s="6">
        <v>-47.2036819458008</v>
      </c>
    </row>
    <row r="322" spans="1:2" ht="12.75">
      <c r="A322" s="5">
        <v>43589.322916666664</v>
      </c>
      <c r="B322" s="6">
        <v>-132.01091003418</v>
      </c>
    </row>
    <row r="323" spans="1:2" ht="12.75">
      <c r="A323" s="5">
        <v>43589.33333333333</v>
      </c>
      <c r="B323" s="6">
        <v>-134.640335083008</v>
      </c>
    </row>
    <row r="324" spans="1:2" ht="12.75">
      <c r="A324" s="5">
        <v>43589.34375</v>
      </c>
      <c r="B324" s="6">
        <v>-127.299118041992</v>
      </c>
    </row>
    <row r="325" spans="1:2" ht="12.75">
      <c r="A325" s="5">
        <v>43589.354166666664</v>
      </c>
      <c r="B325" s="6">
        <v>-125.124450683594</v>
      </c>
    </row>
    <row r="326" spans="1:2" ht="12.75">
      <c r="A326" s="5">
        <v>43589.36458333333</v>
      </c>
      <c r="B326" s="6">
        <v>-198.560791015625</v>
      </c>
    </row>
    <row r="327" spans="1:2" ht="12.75">
      <c r="A327" s="5">
        <v>43589.375</v>
      </c>
      <c r="B327" s="6">
        <v>-213.098419189453</v>
      </c>
    </row>
    <row r="328" spans="1:2" ht="12.75">
      <c r="A328" s="5">
        <v>43589.385416666664</v>
      </c>
      <c r="B328" s="6">
        <v>-202.494903564453</v>
      </c>
    </row>
    <row r="329" spans="1:2" ht="12.75">
      <c r="A329" s="5">
        <v>43589.39583333333</v>
      </c>
      <c r="B329" s="6">
        <v>-164.761688232422</v>
      </c>
    </row>
    <row r="330" spans="1:2" ht="12.75">
      <c r="A330" s="5">
        <v>43589.40625</v>
      </c>
      <c r="B330" s="6">
        <v>-173.291168212891</v>
      </c>
    </row>
    <row r="331" spans="1:2" ht="12.75">
      <c r="A331" s="5">
        <v>43589.416666666664</v>
      </c>
      <c r="B331" s="6">
        <v>-177.66374206543</v>
      </c>
    </row>
    <row r="332" spans="1:2" ht="12.75">
      <c r="A332" s="5">
        <v>43589.42708333333</v>
      </c>
      <c r="B332" s="6">
        <v>-204.212539672852</v>
      </c>
    </row>
    <row r="333" spans="1:2" ht="12.75">
      <c r="A333" s="5">
        <v>43589.4375</v>
      </c>
      <c r="B333" s="6">
        <v>-197.752227783203</v>
      </c>
    </row>
    <row r="334" spans="1:2" ht="12.75">
      <c r="A334" s="5">
        <v>43589.447916666664</v>
      </c>
      <c r="B334" s="6">
        <v>-188.714965820313</v>
      </c>
    </row>
    <row r="335" spans="1:2" ht="12.75">
      <c r="A335" s="5">
        <v>43589.45833333333</v>
      </c>
      <c r="B335" s="6">
        <v>-144.179595947266</v>
      </c>
    </row>
    <row r="336" spans="1:2" ht="12.75">
      <c r="A336" s="5">
        <v>43589.46875</v>
      </c>
      <c r="B336" s="6">
        <v>-113.097129821777</v>
      </c>
    </row>
    <row r="337" spans="1:2" ht="12.75">
      <c r="A337" s="5">
        <v>43589.479166666664</v>
      </c>
      <c r="B337" s="6">
        <v>-84.9349365234375</v>
      </c>
    </row>
    <row r="338" spans="1:2" ht="12.75">
      <c r="A338" s="5">
        <v>43589.48958333333</v>
      </c>
      <c r="B338" s="6">
        <v>-91.7982482910156</v>
      </c>
    </row>
    <row r="339" spans="1:2" ht="12.75">
      <c r="A339" s="5">
        <v>43589.5</v>
      </c>
      <c r="B339" s="6">
        <v>-120.813636779785</v>
      </c>
    </row>
    <row r="340" spans="1:2" ht="12.75">
      <c r="A340" s="5">
        <v>43589.510416666664</v>
      </c>
      <c r="B340" s="6">
        <v>-103.742782592773</v>
      </c>
    </row>
    <row r="341" spans="1:2" ht="12.75">
      <c r="A341" s="5">
        <v>43589.52083333333</v>
      </c>
      <c r="B341" s="6">
        <v>-149.259826660156</v>
      </c>
    </row>
    <row r="342" spans="1:2" ht="12.75">
      <c r="A342" s="5">
        <v>43589.53125</v>
      </c>
      <c r="B342" s="6">
        <v>-135.878265380859</v>
      </c>
    </row>
    <row r="343" spans="1:2" ht="12.75">
      <c r="A343" s="5">
        <v>43589.541666666664</v>
      </c>
      <c r="B343" s="6">
        <v>-99.7728271484375</v>
      </c>
    </row>
    <row r="344" spans="1:2" ht="12.75">
      <c r="A344" s="5">
        <v>43589.55208333333</v>
      </c>
      <c r="B344" s="6">
        <v>-50.0455627441406</v>
      </c>
    </row>
    <row r="345" spans="1:2" ht="12.75">
      <c r="A345" s="5">
        <v>43589.5625</v>
      </c>
      <c r="B345" s="6">
        <v>-79.8098220825195</v>
      </c>
    </row>
    <row r="346" spans="1:2" ht="12.75">
      <c r="A346" s="5">
        <v>43589.572916666664</v>
      </c>
      <c r="B346" s="6">
        <v>-74.0885162353516</v>
      </c>
    </row>
    <row r="347" spans="1:2" ht="12.75">
      <c r="A347" s="5">
        <v>43589.58333333333</v>
      </c>
      <c r="B347" s="6">
        <v>-116.985862731934</v>
      </c>
    </row>
    <row r="348" spans="1:2" ht="12.75">
      <c r="A348" s="5">
        <v>43589.59375</v>
      </c>
      <c r="B348" s="6">
        <v>-115.115081787109</v>
      </c>
    </row>
    <row r="349" spans="1:2" ht="12.75">
      <c r="A349" s="5">
        <v>43589.604166666664</v>
      </c>
      <c r="B349" s="6">
        <v>-80.6805801391602</v>
      </c>
    </row>
    <row r="350" spans="1:2" ht="12.75">
      <c r="A350" s="5">
        <v>43589.61458333333</v>
      </c>
      <c r="B350" s="6">
        <v>-28.1205539703369</v>
      </c>
    </row>
    <row r="351" spans="1:2" ht="12.75">
      <c r="A351" s="5">
        <v>43589.625</v>
      </c>
      <c r="B351" s="6">
        <v>-22.9222164154053</v>
      </c>
    </row>
    <row r="352" spans="1:2" ht="12.75">
      <c r="A352" s="5">
        <v>43589.635416666664</v>
      </c>
      <c r="B352" s="6">
        <v>8.52161598205566</v>
      </c>
    </row>
    <row r="353" spans="1:2" ht="12.75">
      <c r="A353" s="5">
        <v>43589.64583333333</v>
      </c>
      <c r="B353" s="6">
        <v>-3.71028709411621</v>
      </c>
    </row>
    <row r="354" spans="1:2" ht="12.75">
      <c r="A354" s="5">
        <v>43589.65625</v>
      </c>
      <c r="B354" s="6">
        <v>-37.054630279541</v>
      </c>
    </row>
    <row r="355" spans="1:2" ht="12.75">
      <c r="A355" s="5">
        <v>43589.666666666664</v>
      </c>
      <c r="B355" s="6">
        <v>-14.3645057678223</v>
      </c>
    </row>
    <row r="356" spans="1:2" ht="12.75">
      <c r="A356" s="5">
        <v>43589.67708333333</v>
      </c>
      <c r="B356" s="6">
        <v>41.72119140625</v>
      </c>
    </row>
    <row r="357" spans="1:2" ht="12.75">
      <c r="A357" s="5">
        <v>43589.6875</v>
      </c>
      <c r="B357" s="6">
        <v>116.01976776123</v>
      </c>
    </row>
    <row r="358" spans="1:2" ht="12.75">
      <c r="A358" s="5">
        <v>43589.697916666664</v>
      </c>
      <c r="B358" s="6">
        <v>101.68058013916</v>
      </c>
    </row>
    <row r="359" spans="1:2" ht="12.75">
      <c r="A359" s="5">
        <v>43589.70833333333</v>
      </c>
      <c r="B359" s="6">
        <v>94.3108978271484</v>
      </c>
    </row>
    <row r="360" spans="1:2" ht="12.75">
      <c r="A360" s="5">
        <v>43589.71875</v>
      </c>
      <c r="B360" s="6">
        <v>82.5391159057617</v>
      </c>
    </row>
    <row r="361" spans="1:2" ht="12.75">
      <c r="A361" s="5">
        <v>43589.729166666664</v>
      </c>
      <c r="B361" s="6">
        <v>82.5201873779297</v>
      </c>
    </row>
    <row r="362" spans="1:2" ht="12.75">
      <c r="A362" s="5">
        <v>43589.73958333333</v>
      </c>
      <c r="B362" s="6">
        <v>184.886840820313</v>
      </c>
    </row>
    <row r="363" spans="1:2" ht="12.75">
      <c r="A363" s="5">
        <v>43589.75</v>
      </c>
      <c r="B363" s="6">
        <v>208.385009765625</v>
      </c>
    </row>
    <row r="364" spans="1:2" ht="12.75">
      <c r="A364" s="5">
        <v>43589.760416666664</v>
      </c>
      <c r="B364" s="6">
        <v>109.124732971191</v>
      </c>
    </row>
    <row r="365" spans="1:2" ht="12.75">
      <c r="A365" s="5">
        <v>43589.77083333333</v>
      </c>
      <c r="B365" s="6">
        <v>96.5673522949219</v>
      </c>
    </row>
    <row r="366" spans="1:2" ht="12.75">
      <c r="A366" s="5">
        <v>43589.78125</v>
      </c>
      <c r="B366" s="6">
        <v>186.892578125</v>
      </c>
    </row>
    <row r="367" spans="1:2" ht="12.75">
      <c r="A367" s="5">
        <v>43589.791666666664</v>
      </c>
      <c r="B367" s="6">
        <v>346.644378662109</v>
      </c>
    </row>
    <row r="368" spans="1:2" ht="12.75">
      <c r="A368" s="5">
        <v>43589.80208333333</v>
      </c>
      <c r="B368" s="6">
        <v>394.085327148438</v>
      </c>
    </row>
    <row r="369" spans="1:2" ht="12.75">
      <c r="A369" s="5">
        <v>43589.8125</v>
      </c>
      <c r="B369" s="6">
        <v>407.132873535156</v>
      </c>
    </row>
    <row r="370" spans="1:2" ht="12.75">
      <c r="A370" s="5">
        <v>43589.822916666664</v>
      </c>
      <c r="B370" s="6">
        <v>409.424591064453</v>
      </c>
    </row>
    <row r="371" spans="1:2" ht="12.75">
      <c r="A371" s="5">
        <v>43589.83333333333</v>
      </c>
      <c r="B371" s="6">
        <v>431.293975830078</v>
      </c>
    </row>
    <row r="372" spans="1:2" ht="12.75">
      <c r="A372" s="5">
        <v>43589.84375</v>
      </c>
      <c r="B372" s="6">
        <v>450.644958496094</v>
      </c>
    </row>
    <row r="373" spans="1:2" ht="12.75">
      <c r="A373" s="5">
        <v>43589.854166666664</v>
      </c>
      <c r="B373" s="6">
        <v>471.928955078125</v>
      </c>
    </row>
    <row r="374" spans="1:2" ht="12.75">
      <c r="A374" s="5">
        <v>43589.86458333333</v>
      </c>
      <c r="B374" s="6">
        <v>419.797485351563</v>
      </c>
    </row>
    <row r="375" spans="1:2" ht="12.75">
      <c r="A375" s="5">
        <v>43589.875</v>
      </c>
      <c r="B375" s="6">
        <v>420.021575927734</v>
      </c>
    </row>
    <row r="376" spans="1:2" ht="12.75">
      <c r="A376" s="5">
        <v>43589.885416666664</v>
      </c>
      <c r="B376" s="6">
        <v>370.177062988281</v>
      </c>
    </row>
    <row r="377" spans="1:2" ht="12.75">
      <c r="A377" s="5">
        <v>43589.89583333333</v>
      </c>
      <c r="B377" s="6">
        <v>320.342498779297</v>
      </c>
    </row>
    <row r="378" spans="1:2" ht="12.75">
      <c r="A378" s="5">
        <v>43589.90625</v>
      </c>
      <c r="B378" s="6">
        <v>338.487243652344</v>
      </c>
    </row>
    <row r="379" spans="1:2" ht="12.75">
      <c r="A379" s="5">
        <v>43589.916666666664</v>
      </c>
      <c r="B379" s="6">
        <v>359.583465576172</v>
      </c>
    </row>
    <row r="380" spans="1:2" ht="12.75">
      <c r="A380" s="5">
        <v>43589.92708333333</v>
      </c>
      <c r="B380" s="6">
        <v>409.674926757813</v>
      </c>
    </row>
    <row r="381" spans="1:2" ht="12.75">
      <c r="A381" s="5">
        <v>43589.9375</v>
      </c>
      <c r="B381" s="6">
        <v>420.615234375</v>
      </c>
    </row>
    <row r="382" spans="1:2" ht="12.75">
      <c r="A382" s="5">
        <v>43589.947916666664</v>
      </c>
      <c r="B382" s="6">
        <v>363.149963378906</v>
      </c>
    </row>
    <row r="383" spans="1:2" ht="12.75">
      <c r="A383" s="5">
        <v>43589.95833333333</v>
      </c>
      <c r="B383" s="6">
        <v>323.595184326172</v>
      </c>
    </row>
    <row r="384" spans="1:2" ht="12.75">
      <c r="A384" s="5">
        <v>43589.96875</v>
      </c>
      <c r="B384" s="6">
        <v>397.068939208984</v>
      </c>
    </row>
    <row r="385" spans="1:2" ht="12.75">
      <c r="A385" s="5">
        <v>43589.979166666664</v>
      </c>
      <c r="B385" s="6">
        <v>522.215026855469</v>
      </c>
    </row>
    <row r="386" spans="1:2" ht="12.75">
      <c r="A386" s="5">
        <v>43589.98958333333</v>
      </c>
      <c r="B386" s="6">
        <v>409.221740722656</v>
      </c>
    </row>
    <row r="387" spans="1:2" ht="12.75">
      <c r="A387" s="5">
        <v>43590</v>
      </c>
      <c r="B387" s="6">
        <v>311.246551513672</v>
      </c>
    </row>
    <row r="388" spans="1:2" ht="12.75">
      <c r="A388" s="5">
        <v>43590.010416666664</v>
      </c>
      <c r="B388" s="6">
        <v>174.503936767578</v>
      </c>
    </row>
    <row r="389" spans="1:2" ht="12.75">
      <c r="A389" s="5">
        <v>43590.02083333333</v>
      </c>
      <c r="B389" s="6">
        <v>38.8394737243652</v>
      </c>
    </row>
    <row r="390" spans="1:2" ht="12.75">
      <c r="A390" s="5">
        <v>43590.03125</v>
      </c>
      <c r="B390" s="6">
        <v>-28.6076755523682</v>
      </c>
    </row>
    <row r="391" spans="1:2" ht="12.75">
      <c r="A391" s="5">
        <v>43590.041666666664</v>
      </c>
      <c r="B391" s="6">
        <v>-58.8445816040039</v>
      </c>
    </row>
    <row r="392" spans="1:2" ht="12.75">
      <c r="A392" s="5">
        <v>43590.05208333333</v>
      </c>
      <c r="B392" s="6">
        <v>-126.019027709961</v>
      </c>
    </row>
    <row r="393" spans="1:2" ht="12.75">
      <c r="A393" s="5">
        <v>43590.0625</v>
      </c>
      <c r="B393" s="6">
        <v>-120.696235656738</v>
      </c>
    </row>
    <row r="394" spans="1:2" ht="12.75">
      <c r="A394" s="5">
        <v>43590.072916666664</v>
      </c>
      <c r="B394" s="6">
        <v>-90.7112655639648</v>
      </c>
    </row>
    <row r="395" spans="1:2" ht="12.75">
      <c r="A395" s="5">
        <v>43590.08333333333</v>
      </c>
      <c r="B395" s="6">
        <v>-89.2862243652344</v>
      </c>
    </row>
    <row r="396" spans="1:2" ht="12.75">
      <c r="A396" s="5">
        <v>43590.09375</v>
      </c>
      <c r="B396" s="6">
        <v>-112.461219787598</v>
      </c>
    </row>
    <row r="397" spans="1:2" ht="12.75">
      <c r="A397" s="5">
        <v>43590.104166666664</v>
      </c>
      <c r="B397" s="6">
        <v>-155.897430419922</v>
      </c>
    </row>
    <row r="398" spans="1:2" ht="12.75">
      <c r="A398" s="5">
        <v>43590.11458333333</v>
      </c>
      <c r="B398" s="6">
        <v>-209.118576049805</v>
      </c>
    </row>
    <row r="399" spans="1:2" ht="12.75">
      <c r="A399" s="5">
        <v>43590.125</v>
      </c>
      <c r="B399" s="6">
        <v>-283.659606933594</v>
      </c>
    </row>
    <row r="400" spans="1:2" ht="12.75">
      <c r="A400" s="5">
        <v>43590.135416666664</v>
      </c>
      <c r="B400" s="6">
        <v>-330.283416748047</v>
      </c>
    </row>
    <row r="401" spans="1:2" ht="12.75">
      <c r="A401" s="5">
        <v>43590.14583333333</v>
      </c>
      <c r="B401" s="6">
        <v>-305.530090332031</v>
      </c>
    </row>
    <row r="402" spans="1:2" ht="12.75">
      <c r="A402" s="5">
        <v>43590.15625</v>
      </c>
      <c r="B402" s="6">
        <v>-315.709136962891</v>
      </c>
    </row>
    <row r="403" spans="1:2" ht="12.75">
      <c r="A403" s="5">
        <v>43590.166666666664</v>
      </c>
      <c r="B403" s="6">
        <v>-290.624816894531</v>
      </c>
    </row>
    <row r="404" spans="1:2" ht="12.75">
      <c r="A404" s="5">
        <v>43590.17708333333</v>
      </c>
      <c r="B404" s="6">
        <v>-229.442993164063</v>
      </c>
    </row>
    <row r="405" spans="1:2" ht="12.75">
      <c r="A405" s="5">
        <v>43590.1875</v>
      </c>
      <c r="B405" s="6">
        <v>-212.478485107422</v>
      </c>
    </row>
    <row r="406" spans="1:2" ht="12.75">
      <c r="A406" s="5">
        <v>43590.197916666664</v>
      </c>
      <c r="B406" s="6">
        <v>-166.912948608398</v>
      </c>
    </row>
    <row r="407" spans="1:2" ht="12.75">
      <c r="A407" s="5">
        <v>43590.20833333333</v>
      </c>
      <c r="B407" s="6">
        <v>-141.477798461914</v>
      </c>
    </row>
    <row r="408" spans="1:2" ht="12.75">
      <c r="A408" s="5">
        <v>43590.21875</v>
      </c>
      <c r="B408" s="6">
        <v>-131.060104370117</v>
      </c>
    </row>
    <row r="409" spans="1:2" ht="12.75">
      <c r="A409" s="5">
        <v>43590.229166666664</v>
      </c>
      <c r="B409" s="6">
        <v>-68.7316360473633</v>
      </c>
    </row>
    <row r="410" spans="1:2" ht="12.75">
      <c r="A410" s="5">
        <v>43590.23958333333</v>
      </c>
      <c r="B410" s="6">
        <v>-51.4616661071777</v>
      </c>
    </row>
    <row r="411" spans="1:2" ht="12.75">
      <c r="A411" s="5">
        <v>43590.25</v>
      </c>
      <c r="B411" s="6">
        <v>-17.0585250854492</v>
      </c>
    </row>
    <row r="412" spans="1:2" ht="12.75">
      <c r="A412" s="5">
        <v>43590.260416666664</v>
      </c>
      <c r="B412" s="6">
        <v>27.9022464752197</v>
      </c>
    </row>
    <row r="413" spans="1:2" ht="12.75">
      <c r="A413" s="5">
        <v>43590.27083333333</v>
      </c>
      <c r="B413" s="6">
        <v>63.9913482666016</v>
      </c>
    </row>
    <row r="414" spans="1:2" ht="12.75">
      <c r="A414" s="5">
        <v>43590.28125</v>
      </c>
      <c r="B414" s="6">
        <v>24.736572265625</v>
      </c>
    </row>
    <row r="415" spans="1:2" ht="12.75">
      <c r="A415" s="5">
        <v>43590.291666666664</v>
      </c>
      <c r="B415" s="6">
        <v>-64.0175628662109</v>
      </c>
    </row>
    <row r="416" spans="1:2" ht="12.75">
      <c r="A416" s="5">
        <v>43590.30208333333</v>
      </c>
      <c r="B416" s="6">
        <v>-89.7034683227539</v>
      </c>
    </row>
    <row r="417" spans="1:2" ht="12.75">
      <c r="A417" s="5">
        <v>43590.3125</v>
      </c>
      <c r="B417" s="6">
        <v>-152.364654541016</v>
      </c>
    </row>
    <row r="418" spans="1:2" ht="12.75">
      <c r="A418" s="5">
        <v>43590.322916666664</v>
      </c>
      <c r="B418" s="6">
        <v>-90.8616104125977</v>
      </c>
    </row>
    <row r="419" spans="1:2" ht="12.75">
      <c r="A419" s="5">
        <v>43590.33333333333</v>
      </c>
      <c r="B419" s="6">
        <v>-90.1928100585938</v>
      </c>
    </row>
    <row r="420" spans="1:2" ht="12.75">
      <c r="A420" s="5">
        <v>43590.34375</v>
      </c>
      <c r="B420" s="6">
        <v>-83.9716644287109</v>
      </c>
    </row>
    <row r="421" spans="1:2" ht="12.75">
      <c r="A421" s="5">
        <v>43590.354166666664</v>
      </c>
      <c r="B421" s="6">
        <v>-106.044845581055</v>
      </c>
    </row>
    <row r="422" spans="1:2" ht="12.75">
      <c r="A422" s="5">
        <v>43590.36458333333</v>
      </c>
      <c r="B422" s="6">
        <v>-155.726135253906</v>
      </c>
    </row>
    <row r="423" spans="1:2" ht="12.75">
      <c r="A423" s="5">
        <v>43590.375</v>
      </c>
      <c r="B423" s="6">
        <v>-177.792526245117</v>
      </c>
    </row>
    <row r="424" spans="1:2" ht="12.75">
      <c r="A424" s="5">
        <v>43590.385416666664</v>
      </c>
      <c r="B424" s="6">
        <v>-192.201431274414</v>
      </c>
    </row>
    <row r="425" spans="1:2" ht="12.75">
      <c r="A425" s="5">
        <v>43590.39583333333</v>
      </c>
      <c r="B425" s="6">
        <v>-175.016830444336</v>
      </c>
    </row>
    <row r="426" spans="1:2" ht="12.75">
      <c r="A426" s="5">
        <v>43590.40625</v>
      </c>
      <c r="B426" s="6">
        <v>-151.681259155273</v>
      </c>
    </row>
    <row r="427" spans="1:2" ht="12.75">
      <c r="A427" s="5">
        <v>43590.416666666664</v>
      </c>
      <c r="B427" s="6">
        <v>-111.971969604492</v>
      </c>
    </row>
    <row r="428" spans="1:2" ht="12.75">
      <c r="A428" s="5">
        <v>43590.42708333333</v>
      </c>
      <c r="B428" s="6">
        <v>-73.36669921875</v>
      </c>
    </row>
    <row r="429" spans="1:2" ht="12.75">
      <c r="A429" s="5">
        <v>43590.4375</v>
      </c>
      <c r="B429" s="6">
        <v>-66.5262069702148</v>
      </c>
    </row>
    <row r="430" spans="1:2" ht="12.75">
      <c r="A430" s="5">
        <v>43590.447916666664</v>
      </c>
      <c r="B430" s="6">
        <v>-85.9719696044922</v>
      </c>
    </row>
    <row r="431" spans="1:2" ht="12.75">
      <c r="A431" s="5">
        <v>43590.45833333333</v>
      </c>
      <c r="B431" s="6">
        <v>-93.7928161621094</v>
      </c>
    </row>
    <row r="432" spans="1:2" ht="12.75">
      <c r="A432" s="5">
        <v>43590.46875</v>
      </c>
      <c r="B432" s="6">
        <v>-60.7126693725586</v>
      </c>
    </row>
    <row r="433" spans="1:2" ht="12.75">
      <c r="A433" s="5">
        <v>43590.479166666664</v>
      </c>
      <c r="B433" s="6">
        <v>-24.8136672973633</v>
      </c>
    </row>
    <row r="434" spans="1:2" ht="12.75">
      <c r="A434" s="5">
        <v>43590.48958333333</v>
      </c>
      <c r="B434" s="6">
        <v>-6.79655170440674</v>
      </c>
    </row>
    <row r="435" spans="1:2" ht="12.75">
      <c r="A435" s="5">
        <v>43590.5</v>
      </c>
      <c r="B435" s="6">
        <v>3.67206168174744</v>
      </c>
    </row>
    <row r="436" spans="1:2" ht="12.75">
      <c r="A436" s="5">
        <v>43590.510416666664</v>
      </c>
      <c r="B436" s="6">
        <v>58.2803688049316</v>
      </c>
    </row>
    <row r="437" spans="1:2" ht="12.75">
      <c r="A437" s="5">
        <v>43590.52083333333</v>
      </c>
      <c r="B437" s="6">
        <v>55.553092956543</v>
      </c>
    </row>
    <row r="438" spans="1:2" ht="12.75">
      <c r="A438" s="5">
        <v>43590.53125</v>
      </c>
      <c r="B438" s="6">
        <v>44.0476608276367</v>
      </c>
    </row>
    <row r="439" spans="1:2" ht="12.75">
      <c r="A439" s="5">
        <v>43590.541666666664</v>
      </c>
      <c r="B439" s="6">
        <v>51.3175811767578</v>
      </c>
    </row>
    <row r="440" spans="1:2" ht="12.75">
      <c r="A440" s="5">
        <v>43590.55208333333</v>
      </c>
      <c r="B440" s="6">
        <v>67.3885345458984</v>
      </c>
    </row>
    <row r="441" spans="1:2" ht="12.75">
      <c r="A441" s="5">
        <v>43590.5625</v>
      </c>
      <c r="B441" s="6">
        <v>10.9923801422119</v>
      </c>
    </row>
    <row r="442" spans="1:2" ht="12.75">
      <c r="A442" s="5">
        <v>43590.572916666664</v>
      </c>
      <c r="B442" s="6">
        <v>16.9949378967285</v>
      </c>
    </row>
    <row r="443" spans="1:2" ht="12.75">
      <c r="A443" s="5">
        <v>43590.58333333333</v>
      </c>
      <c r="B443" s="6">
        <v>-11.135703086853</v>
      </c>
    </row>
    <row r="444" spans="1:2" ht="12.75">
      <c r="A444" s="5">
        <v>43590.59375</v>
      </c>
      <c r="B444" s="6">
        <v>11.6954431533813</v>
      </c>
    </row>
    <row r="445" spans="1:2" ht="12.75">
      <c r="A445" s="5">
        <v>43590.604166666664</v>
      </c>
      <c r="B445" s="6">
        <v>44.6405220031738</v>
      </c>
    </row>
    <row r="446" spans="1:2" ht="12.75">
      <c r="A446" s="5">
        <v>43590.61458333333</v>
      </c>
      <c r="B446" s="6">
        <v>115.51392364502</v>
      </c>
    </row>
    <row r="447" spans="1:2" ht="12.75">
      <c r="A447" s="5">
        <v>43590.625</v>
      </c>
      <c r="B447" s="6">
        <v>24.8028831481934</v>
      </c>
    </row>
    <row r="448" spans="1:2" ht="12.75">
      <c r="A448" s="5">
        <v>43590.635416666664</v>
      </c>
      <c r="B448" s="6">
        <v>48.7296829223633</v>
      </c>
    </row>
    <row r="449" spans="1:2" ht="12.75">
      <c r="A449" s="5">
        <v>43590.64583333333</v>
      </c>
      <c r="B449" s="6">
        <v>58.8936958312988</v>
      </c>
    </row>
    <row r="450" spans="1:2" ht="12.75">
      <c r="A450" s="5">
        <v>43590.65625</v>
      </c>
      <c r="B450" s="6">
        <v>63.3067092895508</v>
      </c>
    </row>
    <row r="451" spans="1:2" ht="12.75">
      <c r="A451" s="5">
        <v>43590.666666666664</v>
      </c>
      <c r="B451" s="6">
        <v>28.8200435638428</v>
      </c>
    </row>
    <row r="452" spans="1:2" ht="12.75">
      <c r="A452" s="5">
        <v>43590.67708333333</v>
      </c>
      <c r="B452" s="6">
        <v>40.8717308044434</v>
      </c>
    </row>
    <row r="453" spans="1:2" ht="12.75">
      <c r="A453" s="5">
        <v>43590.6875</v>
      </c>
      <c r="B453" s="6">
        <v>62.8872566223145</v>
      </c>
    </row>
    <row r="454" spans="1:2" ht="12.75">
      <c r="A454" s="5">
        <v>43590.697916666664</v>
      </c>
      <c r="B454" s="6">
        <v>67.2253189086914</v>
      </c>
    </row>
    <row r="455" spans="1:2" ht="12.75">
      <c r="A455" s="5">
        <v>43590.70833333333</v>
      </c>
      <c r="B455" s="6">
        <v>166.223815917969</v>
      </c>
    </row>
    <row r="456" spans="1:2" ht="12.75">
      <c r="A456" s="5">
        <v>43590.71875</v>
      </c>
      <c r="B456" s="6">
        <v>251.103637695313</v>
      </c>
    </row>
    <row r="457" spans="1:2" ht="12.75">
      <c r="A457" s="5">
        <v>43590.729166666664</v>
      </c>
      <c r="B457" s="6">
        <v>320.760375976563</v>
      </c>
    </row>
    <row r="458" spans="1:2" ht="12.75">
      <c r="A458" s="5">
        <v>43590.73958333333</v>
      </c>
      <c r="B458" s="6">
        <v>492.873413085938</v>
      </c>
    </row>
    <row r="459" spans="1:2" ht="12.75">
      <c r="A459" s="5">
        <v>43590.75</v>
      </c>
      <c r="B459" s="6">
        <v>604.689331054688</v>
      </c>
    </row>
    <row r="460" spans="1:2" ht="12.75">
      <c r="A460" s="5">
        <v>43590.760416666664</v>
      </c>
      <c r="B460" s="6">
        <v>428.855224609375</v>
      </c>
    </row>
    <row r="461" spans="1:2" ht="12.75">
      <c r="A461" s="5">
        <v>43590.77083333333</v>
      </c>
      <c r="B461" s="6">
        <v>375.395172119141</v>
      </c>
    </row>
    <row r="462" spans="1:2" ht="12.75">
      <c r="A462" s="5">
        <v>43590.78125</v>
      </c>
      <c r="B462" s="6">
        <v>487.372039794922</v>
      </c>
    </row>
    <row r="463" spans="1:2" ht="12.75">
      <c r="A463" s="5">
        <v>43590.791666666664</v>
      </c>
      <c r="B463" s="6">
        <v>573.58984375</v>
      </c>
    </row>
    <row r="464" spans="1:2" ht="12.75">
      <c r="A464" s="5">
        <v>43590.80208333333</v>
      </c>
      <c r="B464" s="6">
        <v>604.424987792969</v>
      </c>
    </row>
    <row r="465" spans="1:2" ht="12.75">
      <c r="A465" s="5">
        <v>43590.8125</v>
      </c>
      <c r="B465" s="6">
        <v>693.129699707031</v>
      </c>
    </row>
    <row r="466" spans="1:2" ht="12.75">
      <c r="A466" s="5">
        <v>43590.822916666664</v>
      </c>
      <c r="B466" s="6">
        <v>698.410888671875</v>
      </c>
    </row>
    <row r="467" spans="1:2" ht="12.75">
      <c r="A467" s="5">
        <v>43590.83333333333</v>
      </c>
      <c r="B467" s="6">
        <v>707.922424316406</v>
      </c>
    </row>
    <row r="468" spans="1:2" ht="12.75">
      <c r="A468" s="5">
        <v>43590.84375</v>
      </c>
      <c r="B468" s="6">
        <v>764.579406738281</v>
      </c>
    </row>
    <row r="469" spans="1:2" ht="12.75">
      <c r="A469" s="5">
        <v>43590.854166666664</v>
      </c>
      <c r="B469" s="6">
        <v>793.756408691406</v>
      </c>
    </row>
    <row r="470" spans="1:2" ht="12.75">
      <c r="A470" s="5">
        <v>43590.86458333333</v>
      </c>
      <c r="B470" s="6">
        <v>784.359497070313</v>
      </c>
    </row>
    <row r="471" spans="1:2" ht="12.75">
      <c r="A471" s="5">
        <v>43590.875</v>
      </c>
      <c r="B471" s="6">
        <v>786.4130859375</v>
      </c>
    </row>
    <row r="472" spans="1:2" ht="12.75">
      <c r="A472" s="5">
        <v>43590.885416666664</v>
      </c>
      <c r="B472" s="6">
        <v>714.611877441406</v>
      </c>
    </row>
    <row r="473" spans="1:2" ht="12.75">
      <c r="A473" s="5">
        <v>43590.89583333333</v>
      </c>
      <c r="B473" s="6">
        <v>808.481140136719</v>
      </c>
    </row>
    <row r="474" spans="1:2" ht="12.75">
      <c r="A474" s="5">
        <v>43590.90625</v>
      </c>
      <c r="B474" s="6">
        <v>841.047058105469</v>
      </c>
    </row>
    <row r="475" spans="1:2" ht="12.75">
      <c r="A475" s="5">
        <v>43590.916666666664</v>
      </c>
      <c r="B475" s="6">
        <v>744.726318359375</v>
      </c>
    </row>
    <row r="476" spans="1:2" ht="12.75">
      <c r="A476" s="5">
        <v>43590.92708333333</v>
      </c>
      <c r="B476" s="6">
        <v>813.541809082031</v>
      </c>
    </row>
    <row r="477" spans="1:2" ht="12.75">
      <c r="A477" s="5">
        <v>43590.9375</v>
      </c>
      <c r="B477" s="6">
        <v>770.026733398438</v>
      </c>
    </row>
    <row r="478" spans="1:2" ht="12.75">
      <c r="A478" s="5">
        <v>43590.947916666664</v>
      </c>
      <c r="B478" s="6">
        <v>734.19482421875</v>
      </c>
    </row>
    <row r="479" spans="1:2" ht="12.75">
      <c r="A479" s="5">
        <v>43590.95833333333</v>
      </c>
      <c r="B479" s="6">
        <v>556.538879394531</v>
      </c>
    </row>
    <row r="480" spans="1:2" ht="12.75">
      <c r="A480" s="5">
        <v>43590.96875</v>
      </c>
      <c r="B480" s="6">
        <v>461.580200195313</v>
      </c>
    </row>
    <row r="481" spans="1:2" ht="12.75">
      <c r="A481" s="5">
        <v>43590.979166666664</v>
      </c>
      <c r="B481" s="6">
        <v>383.037872314453</v>
      </c>
    </row>
    <row r="482" spans="1:2" ht="12.75">
      <c r="A482" s="5">
        <v>43590.98958333333</v>
      </c>
      <c r="B482" s="6">
        <v>427.735992431641</v>
      </c>
    </row>
    <row r="483" spans="1:2" ht="12.75">
      <c r="A483" s="5">
        <v>43591</v>
      </c>
      <c r="B483" s="6">
        <v>353.8642578125</v>
      </c>
    </row>
    <row r="484" spans="1:2" ht="12.75">
      <c r="A484" s="5">
        <v>43591.010416666664</v>
      </c>
      <c r="B484" s="6">
        <v>333.493713378906</v>
      </c>
    </row>
    <row r="485" spans="1:2" ht="12.75">
      <c r="A485" s="5">
        <v>43591.02083333333</v>
      </c>
      <c r="B485" s="6">
        <v>438.171722412109</v>
      </c>
    </row>
    <row r="486" spans="1:2" ht="12.75">
      <c r="A486" s="5">
        <v>43591.03125</v>
      </c>
      <c r="B486" s="6">
        <v>431.921051025391</v>
      </c>
    </row>
    <row r="487" spans="1:2" ht="12.75">
      <c r="A487" s="5">
        <v>43591.041666666664</v>
      </c>
      <c r="B487" s="6">
        <v>405.420379638672</v>
      </c>
    </row>
    <row r="488" spans="1:2" ht="12.75">
      <c r="A488" s="5">
        <v>43591.05208333333</v>
      </c>
      <c r="B488" s="6">
        <v>464.720672607422</v>
      </c>
    </row>
    <row r="489" spans="1:2" ht="12.75">
      <c r="A489" s="5">
        <v>43591.0625</v>
      </c>
      <c r="B489" s="6">
        <v>472.901092529297</v>
      </c>
    </row>
    <row r="490" spans="1:2" ht="12.75">
      <c r="A490" s="5">
        <v>43591.072916666664</v>
      </c>
      <c r="B490" s="6">
        <v>384.486511230469</v>
      </c>
    </row>
    <row r="491" spans="1:2" ht="12.75">
      <c r="A491" s="5">
        <v>43591.08333333333</v>
      </c>
      <c r="B491" s="6">
        <v>337.742431640625</v>
      </c>
    </row>
    <row r="492" spans="1:2" ht="12.75">
      <c r="A492" s="5">
        <v>43591.09375</v>
      </c>
      <c r="B492" s="6">
        <v>381.456420898438</v>
      </c>
    </row>
    <row r="493" spans="1:2" ht="12.75">
      <c r="A493" s="5">
        <v>43591.104166666664</v>
      </c>
      <c r="B493" s="6">
        <v>332.644805908203</v>
      </c>
    </row>
    <row r="494" spans="1:2" ht="12.75">
      <c r="A494" s="5">
        <v>43591.11458333333</v>
      </c>
      <c r="B494" s="6">
        <v>227.617095947266</v>
      </c>
    </row>
    <row r="495" spans="1:2" ht="12.75">
      <c r="A495" s="5">
        <v>43591.125</v>
      </c>
      <c r="B495" s="6">
        <v>182.515426635742</v>
      </c>
    </row>
    <row r="496" spans="1:2" ht="12.75">
      <c r="A496" s="5">
        <v>43591.135416666664</v>
      </c>
      <c r="B496" s="6">
        <v>219.849914550781</v>
      </c>
    </row>
    <row r="497" spans="1:2" ht="12.75">
      <c r="A497" s="5">
        <v>43591.14583333333</v>
      </c>
      <c r="B497" s="6">
        <v>264.929504394531</v>
      </c>
    </row>
    <row r="498" spans="1:2" ht="12.75">
      <c r="A498" s="5">
        <v>43591.15625</v>
      </c>
      <c r="B498" s="6">
        <v>320.841003417969</v>
      </c>
    </row>
    <row r="499" spans="1:2" ht="12.75">
      <c r="A499" s="5">
        <v>43591.166666666664</v>
      </c>
      <c r="B499" s="6">
        <v>264.645111083984</v>
      </c>
    </row>
    <row r="500" spans="1:2" ht="12.75">
      <c r="A500" s="5">
        <v>43591.17708333333</v>
      </c>
      <c r="B500" s="6">
        <v>182.623168945313</v>
      </c>
    </row>
    <row r="501" spans="1:2" ht="12.75">
      <c r="A501" s="5">
        <v>43591.1875</v>
      </c>
      <c r="B501" s="6">
        <v>132.901992797852</v>
      </c>
    </row>
    <row r="502" spans="1:2" ht="12.75">
      <c r="A502" s="5">
        <v>43591.197916666664</v>
      </c>
      <c r="B502" s="6">
        <v>157.848190307617</v>
      </c>
    </row>
    <row r="503" spans="1:2" ht="12.75">
      <c r="A503" s="5">
        <v>43591.20833333333</v>
      </c>
      <c r="B503" s="6">
        <v>199.101425170898</v>
      </c>
    </row>
    <row r="504" spans="1:2" ht="12.75">
      <c r="A504" s="5">
        <v>43591.21875</v>
      </c>
      <c r="B504" s="6">
        <v>187.757278442383</v>
      </c>
    </row>
    <row r="505" spans="1:2" ht="12.75">
      <c r="A505" s="5">
        <v>43591.229166666664</v>
      </c>
      <c r="B505" s="6">
        <v>146.145599365234</v>
      </c>
    </row>
    <row r="506" spans="1:2" ht="12.75">
      <c r="A506" s="5">
        <v>43591.23958333333</v>
      </c>
      <c r="B506" s="6">
        <v>143.662445068359</v>
      </c>
    </row>
    <row r="507" spans="1:2" ht="12.75">
      <c r="A507" s="5">
        <v>43591.25</v>
      </c>
      <c r="B507" s="6">
        <v>158.033615112305</v>
      </c>
    </row>
    <row r="508" spans="1:2" ht="12.75">
      <c r="A508" s="5">
        <v>43591.260416666664</v>
      </c>
      <c r="B508" s="6">
        <v>169.958724975586</v>
      </c>
    </row>
    <row r="509" spans="1:2" ht="12.75">
      <c r="A509" s="5">
        <v>43591.27083333333</v>
      </c>
      <c r="B509" s="6">
        <v>239.736129760742</v>
      </c>
    </row>
    <row r="510" spans="1:2" ht="12.75">
      <c r="A510" s="5">
        <v>43591.28125</v>
      </c>
      <c r="B510" s="6">
        <v>317.934906005859</v>
      </c>
    </row>
    <row r="511" spans="1:2" ht="12.75">
      <c r="A511" s="5">
        <v>43591.291666666664</v>
      </c>
      <c r="B511" s="6">
        <v>339.023376464844</v>
      </c>
    </row>
    <row r="512" spans="1:2" ht="12.75">
      <c r="A512" s="5">
        <v>43591.30208333333</v>
      </c>
      <c r="B512" s="6">
        <v>397.285369873047</v>
      </c>
    </row>
    <row r="513" spans="1:2" ht="12.75">
      <c r="A513" s="5">
        <v>43591.3125</v>
      </c>
      <c r="B513" s="6">
        <v>403.420440673828</v>
      </c>
    </row>
    <row r="514" spans="1:2" ht="12.75">
      <c r="A514" s="5">
        <v>43591.322916666664</v>
      </c>
      <c r="B514" s="6">
        <v>391.247955322266</v>
      </c>
    </row>
    <row r="515" spans="1:2" ht="12.75">
      <c r="A515" s="5">
        <v>43591.33333333333</v>
      </c>
      <c r="B515" s="6">
        <v>275.845581054688</v>
      </c>
    </row>
    <row r="516" spans="1:2" ht="12.75">
      <c r="A516" s="5">
        <v>43591.34375</v>
      </c>
      <c r="B516" s="6">
        <v>344.604187011719</v>
      </c>
    </row>
    <row r="517" spans="1:2" ht="12.75">
      <c r="A517" s="5">
        <v>43591.354166666664</v>
      </c>
      <c r="B517" s="6">
        <v>463.273773193359</v>
      </c>
    </row>
    <row r="518" spans="1:2" ht="12.75">
      <c r="A518" s="5">
        <v>43591.36458333333</v>
      </c>
      <c r="B518" s="6">
        <v>374.595703125</v>
      </c>
    </row>
    <row r="519" spans="1:2" ht="12.75">
      <c r="A519" s="5">
        <v>43591.375</v>
      </c>
      <c r="B519" s="6">
        <v>320.602508544922</v>
      </c>
    </row>
    <row r="520" spans="1:2" ht="12.75">
      <c r="A520" s="5">
        <v>43591.385416666664</v>
      </c>
      <c r="B520" s="6">
        <v>452.135437011719</v>
      </c>
    </row>
    <row r="521" spans="1:2" ht="12.75">
      <c r="A521" s="5">
        <v>43591.39583333333</v>
      </c>
      <c r="B521" s="6">
        <v>490.265258789063</v>
      </c>
    </row>
    <row r="522" spans="1:2" ht="12.75">
      <c r="A522" s="5">
        <v>43591.40625</v>
      </c>
      <c r="B522" s="6">
        <v>446.421539306641</v>
      </c>
    </row>
    <row r="523" spans="1:2" ht="12.75">
      <c r="A523" s="5">
        <v>43591.416666666664</v>
      </c>
      <c r="B523" s="6">
        <v>407.418121337891</v>
      </c>
    </row>
    <row r="524" spans="1:2" ht="12.75">
      <c r="A524" s="5">
        <v>43591.42708333333</v>
      </c>
      <c r="B524" s="6">
        <v>466.413787841797</v>
      </c>
    </row>
    <row r="525" spans="1:2" ht="12.75">
      <c r="A525" s="5">
        <v>43591.4375</v>
      </c>
      <c r="B525" s="6">
        <v>456.212463378906</v>
      </c>
    </row>
    <row r="526" spans="1:2" ht="12.75">
      <c r="A526" s="5">
        <v>43591.447916666664</v>
      </c>
      <c r="B526" s="6">
        <v>450.670043945313</v>
      </c>
    </row>
    <row r="527" spans="1:2" ht="12.75">
      <c r="A527" s="5">
        <v>43591.45833333333</v>
      </c>
      <c r="B527" s="6">
        <v>395.748962402344</v>
      </c>
    </row>
    <row r="528" spans="1:2" ht="12.75">
      <c r="A528" s="5">
        <v>43591.46875</v>
      </c>
      <c r="B528" s="6">
        <v>348.015258789063</v>
      </c>
    </row>
    <row r="529" spans="1:2" ht="12.75">
      <c r="A529" s="5">
        <v>43591.479166666664</v>
      </c>
      <c r="B529" s="6">
        <v>315.451599121094</v>
      </c>
    </row>
    <row r="530" spans="1:2" ht="12.75">
      <c r="A530" s="5">
        <v>43591.48958333333</v>
      </c>
      <c r="B530" s="6">
        <v>156.381530761719</v>
      </c>
    </row>
    <row r="531" spans="1:2" ht="12.75">
      <c r="A531" s="5">
        <v>43591.5</v>
      </c>
      <c r="B531" s="6">
        <v>104.848258972168</v>
      </c>
    </row>
    <row r="532" spans="1:2" ht="12.75">
      <c r="A532" s="5">
        <v>43591.510416666664</v>
      </c>
      <c r="B532" s="6">
        <v>43.1312294006348</v>
      </c>
    </row>
    <row r="533" spans="1:2" ht="12.75">
      <c r="A533" s="5">
        <v>43591.52083333333</v>
      </c>
      <c r="B533" s="6">
        <v>65.2684326171875</v>
      </c>
    </row>
    <row r="534" spans="1:2" ht="12.75">
      <c r="A534" s="5">
        <v>43591.53125</v>
      </c>
      <c r="B534" s="6">
        <v>112.094055175781</v>
      </c>
    </row>
    <row r="535" spans="1:2" ht="12.75">
      <c r="A535" s="5">
        <v>43591.541666666664</v>
      </c>
      <c r="B535" s="6">
        <v>152.13493347168</v>
      </c>
    </row>
    <row r="536" spans="1:2" ht="12.75">
      <c r="A536" s="5">
        <v>43591.55208333333</v>
      </c>
      <c r="B536" s="6">
        <v>143.494155883789</v>
      </c>
    </row>
    <row r="537" spans="1:2" ht="12.75">
      <c r="A537" s="5">
        <v>43591.5625</v>
      </c>
      <c r="B537" s="6">
        <v>35.699779510498</v>
      </c>
    </row>
    <row r="538" spans="1:2" ht="12.75">
      <c r="A538" s="5">
        <v>43591.572916666664</v>
      </c>
      <c r="B538" s="6">
        <v>-8.90407562255859</v>
      </c>
    </row>
    <row r="539" spans="1:2" ht="12.75">
      <c r="A539" s="5">
        <v>43591.58333333333</v>
      </c>
      <c r="B539" s="6">
        <v>-11.9139909744263</v>
      </c>
    </row>
    <row r="540" spans="1:2" ht="12.75">
      <c r="A540" s="5">
        <v>43591.59375</v>
      </c>
      <c r="B540" s="6">
        <v>2.78249478340149</v>
      </c>
    </row>
    <row r="541" spans="1:2" ht="12.75">
      <c r="A541" s="5">
        <v>43591.604166666664</v>
      </c>
      <c r="B541" s="6">
        <v>42.4656143188477</v>
      </c>
    </row>
    <row r="542" spans="1:2" ht="12.75">
      <c r="A542" s="5">
        <v>43591.61458333333</v>
      </c>
      <c r="B542" s="6">
        <v>65.5542373657227</v>
      </c>
    </row>
    <row r="543" spans="1:2" ht="12.75">
      <c r="A543" s="5">
        <v>43591.625</v>
      </c>
      <c r="B543" s="6">
        <v>135.199813842773</v>
      </c>
    </row>
    <row r="544" spans="1:2" ht="12.75">
      <c r="A544" s="5">
        <v>43591.635416666664</v>
      </c>
      <c r="B544" s="6">
        <v>105.87532043457</v>
      </c>
    </row>
    <row r="545" spans="1:2" ht="12.75">
      <c r="A545" s="5">
        <v>43591.64583333333</v>
      </c>
      <c r="B545" s="6">
        <v>249.2197265625</v>
      </c>
    </row>
    <row r="546" spans="1:2" ht="12.75">
      <c r="A546" s="5">
        <v>43591.65625</v>
      </c>
      <c r="B546" s="6">
        <v>283.83056640625</v>
      </c>
    </row>
    <row r="547" spans="1:2" ht="12.75">
      <c r="A547" s="5">
        <v>43591.666666666664</v>
      </c>
      <c r="B547" s="6">
        <v>342.503753662109</v>
      </c>
    </row>
    <row r="548" spans="1:2" ht="12.75">
      <c r="A548" s="5">
        <v>43591.67708333333</v>
      </c>
      <c r="B548" s="6">
        <v>305.3828125</v>
      </c>
    </row>
    <row r="549" spans="1:2" ht="12.75">
      <c r="A549" s="5">
        <v>43591.6875</v>
      </c>
      <c r="B549" s="6">
        <v>259.956207275391</v>
      </c>
    </row>
    <row r="550" spans="1:2" ht="12.75">
      <c r="A550" s="5">
        <v>43591.697916666664</v>
      </c>
      <c r="B550" s="6">
        <v>182.552825927734</v>
      </c>
    </row>
    <row r="551" spans="1:2" ht="12.75">
      <c r="A551" s="5">
        <v>43591.70833333333</v>
      </c>
      <c r="B551" s="6">
        <v>154.183578491211</v>
      </c>
    </row>
    <row r="552" spans="1:2" ht="12.75">
      <c r="A552" s="5">
        <v>43591.71875</v>
      </c>
      <c r="B552" s="6">
        <v>105.066879272461</v>
      </c>
    </row>
    <row r="553" spans="1:2" ht="12.75">
      <c r="A553" s="5">
        <v>43591.729166666664</v>
      </c>
      <c r="B553" s="6">
        <v>81.2237854003906</v>
      </c>
    </row>
    <row r="554" spans="1:2" ht="12.75">
      <c r="A554" s="5">
        <v>43591.73958333333</v>
      </c>
      <c r="B554" s="6">
        <v>61.8509292602539</v>
      </c>
    </row>
    <row r="555" spans="1:2" ht="12.75">
      <c r="A555" s="5">
        <v>43591.75</v>
      </c>
      <c r="B555" s="6">
        <v>134.166519165039</v>
      </c>
    </row>
    <row r="556" spans="1:2" ht="12.75">
      <c r="A556" s="5">
        <v>43591.760416666664</v>
      </c>
      <c r="B556" s="6">
        <v>160.678253173828</v>
      </c>
    </row>
    <row r="557" spans="1:2" ht="12.75">
      <c r="A557" s="5">
        <v>43591.77083333333</v>
      </c>
      <c r="B557" s="6">
        <v>235.781356811523</v>
      </c>
    </row>
    <row r="558" spans="1:2" ht="12.75">
      <c r="A558" s="5">
        <v>43591.78125</v>
      </c>
      <c r="B558" s="6">
        <v>269.225921630859</v>
      </c>
    </row>
    <row r="559" spans="1:2" ht="12.75">
      <c r="A559" s="5">
        <v>43591.791666666664</v>
      </c>
      <c r="B559" s="6">
        <v>313.321990966797</v>
      </c>
    </row>
    <row r="560" spans="1:2" ht="12.75">
      <c r="A560" s="5">
        <v>43591.80208333333</v>
      </c>
      <c r="B560" s="6">
        <v>356.285797119141</v>
      </c>
    </row>
    <row r="561" spans="1:2" ht="12.75">
      <c r="A561" s="5">
        <v>43591.8125</v>
      </c>
      <c r="B561" s="6">
        <v>356.541809082031</v>
      </c>
    </row>
    <row r="562" spans="1:2" ht="12.75">
      <c r="A562" s="5">
        <v>43591.822916666664</v>
      </c>
      <c r="B562" s="6">
        <v>381.867950439453</v>
      </c>
    </row>
    <row r="563" spans="1:2" ht="12.75">
      <c r="A563" s="5">
        <v>43591.83333333333</v>
      </c>
      <c r="B563" s="6">
        <v>466.797180175781</v>
      </c>
    </row>
    <row r="564" spans="1:2" ht="12.75">
      <c r="A564" s="5">
        <v>43591.84375</v>
      </c>
      <c r="B564" s="6">
        <v>539.157958984375</v>
      </c>
    </row>
    <row r="565" spans="1:2" ht="12.75">
      <c r="A565" s="5">
        <v>43591.854166666664</v>
      </c>
      <c r="B565" s="6">
        <v>585.286804199219</v>
      </c>
    </row>
    <row r="566" spans="1:2" ht="12.75">
      <c r="A566" s="5">
        <v>43591.86458333333</v>
      </c>
      <c r="B566" s="6">
        <v>683.754455566406</v>
      </c>
    </row>
    <row r="567" spans="1:2" ht="12.75">
      <c r="A567" s="5">
        <v>43591.875</v>
      </c>
      <c r="B567" s="6">
        <v>735.270812988281</v>
      </c>
    </row>
    <row r="568" spans="1:2" ht="12.75">
      <c r="A568" s="5">
        <v>43591.885416666664</v>
      </c>
      <c r="B568" s="6">
        <v>716.359558105469</v>
      </c>
    </row>
    <row r="569" spans="1:2" ht="12.75">
      <c r="A569" s="5">
        <v>43591.89583333333</v>
      </c>
      <c r="B569" s="6">
        <v>753.741577148438</v>
      </c>
    </row>
    <row r="570" spans="1:2" ht="12.75">
      <c r="A570" s="5">
        <v>43591.90625</v>
      </c>
      <c r="B570" s="6">
        <v>702.1279296875</v>
      </c>
    </row>
    <row r="571" spans="1:2" ht="12.75">
      <c r="A571" s="5">
        <v>43591.916666666664</v>
      </c>
      <c r="B571" s="6">
        <v>674.931579589844</v>
      </c>
    </row>
    <row r="572" spans="1:2" ht="12.75">
      <c r="A572" s="5">
        <v>43591.92708333333</v>
      </c>
      <c r="B572" s="6">
        <v>773.493774414063</v>
      </c>
    </row>
    <row r="573" spans="1:2" ht="12.75">
      <c r="A573" s="5">
        <v>43591.9375</v>
      </c>
      <c r="B573" s="6">
        <v>722.116577148438</v>
      </c>
    </row>
    <row r="574" spans="1:2" ht="12.75">
      <c r="A574" s="5">
        <v>43591.947916666664</v>
      </c>
      <c r="B574" s="6">
        <v>635.509765625</v>
      </c>
    </row>
    <row r="575" spans="1:2" ht="12.75">
      <c r="A575" s="5">
        <v>43591.95833333333</v>
      </c>
      <c r="B575" s="6">
        <v>591.756713867188</v>
      </c>
    </row>
    <row r="576" spans="1:2" ht="12.75">
      <c r="A576" s="5">
        <v>43591.96875</v>
      </c>
      <c r="B576" s="6">
        <v>411.059814453125</v>
      </c>
    </row>
    <row r="577" spans="1:2" ht="12.75">
      <c r="A577" s="5">
        <v>43591.979166666664</v>
      </c>
      <c r="B577" s="6">
        <v>280.635620117188</v>
      </c>
    </row>
    <row r="578" spans="1:2" ht="12.75">
      <c r="A578" s="5">
        <v>43591.98958333333</v>
      </c>
      <c r="B578" s="6">
        <v>135.571365356445</v>
      </c>
    </row>
    <row r="579" spans="1:2" ht="12.75">
      <c r="A579" s="5">
        <v>43592</v>
      </c>
      <c r="B579" s="6">
        <v>67.421501159668</v>
      </c>
    </row>
    <row r="580" spans="1:2" ht="12.75">
      <c r="A580" s="5">
        <v>43592.010416666664</v>
      </c>
      <c r="B580" s="6">
        <v>257.552276611328</v>
      </c>
    </row>
    <row r="581" spans="1:2" ht="12.75">
      <c r="A581" s="5">
        <v>43592.02083333333</v>
      </c>
      <c r="B581" s="6">
        <v>400.297241210938</v>
      </c>
    </row>
    <row r="582" spans="1:2" ht="12.75">
      <c r="A582" s="5">
        <v>43592.03125</v>
      </c>
      <c r="B582" s="6">
        <v>420.489318847656</v>
      </c>
    </row>
    <row r="583" spans="1:2" ht="12.75">
      <c r="A583" s="5">
        <v>43592.041666666664</v>
      </c>
      <c r="B583" s="6">
        <v>385.346466064453</v>
      </c>
    </row>
    <row r="584" spans="1:2" ht="12.75">
      <c r="A584" s="5">
        <v>43592.05208333333</v>
      </c>
      <c r="B584" s="6">
        <v>399.220092773438</v>
      </c>
    </row>
    <row r="585" spans="1:2" ht="12.75">
      <c r="A585" s="5">
        <v>43592.0625</v>
      </c>
      <c r="B585" s="6">
        <v>473.481964111328</v>
      </c>
    </row>
    <row r="586" spans="1:2" ht="12.75">
      <c r="A586" s="5">
        <v>43592.072916666664</v>
      </c>
      <c r="B586" s="6">
        <v>434.521118164063</v>
      </c>
    </row>
    <row r="587" spans="1:2" ht="12.75">
      <c r="A587" s="5">
        <v>43592.08333333333</v>
      </c>
      <c r="B587" s="6">
        <v>372.542999267578</v>
      </c>
    </row>
    <row r="588" spans="1:2" ht="12.75">
      <c r="A588" s="5">
        <v>43592.09375</v>
      </c>
      <c r="B588" s="6">
        <v>342.555694580078</v>
      </c>
    </row>
    <row r="589" spans="1:2" ht="12.75">
      <c r="A589" s="5">
        <v>43592.104166666664</v>
      </c>
      <c r="B589" s="6">
        <v>330.653930664063</v>
      </c>
    </row>
    <row r="590" spans="1:2" ht="12.75">
      <c r="A590" s="5">
        <v>43592.11458333333</v>
      </c>
      <c r="B590" s="6">
        <v>280.855346679688</v>
      </c>
    </row>
    <row r="591" spans="1:2" ht="12.75">
      <c r="A591" s="5">
        <v>43592.125</v>
      </c>
      <c r="B591" s="6">
        <v>229.226226806641</v>
      </c>
    </row>
    <row r="592" spans="1:2" ht="12.75">
      <c r="A592" s="5">
        <v>43592.135416666664</v>
      </c>
      <c r="B592" s="6">
        <v>197.735397338867</v>
      </c>
    </row>
    <row r="593" spans="1:2" ht="12.75">
      <c r="A593" s="5">
        <v>43592.14583333333</v>
      </c>
      <c r="B593" s="6">
        <v>150.176528930664</v>
      </c>
    </row>
    <row r="594" spans="1:2" ht="12.75">
      <c r="A594" s="5">
        <v>43592.15625</v>
      </c>
      <c r="B594" s="6">
        <v>212.843856811523</v>
      </c>
    </row>
    <row r="595" spans="1:2" ht="12.75">
      <c r="A595" s="5">
        <v>43592.166666666664</v>
      </c>
      <c r="B595" s="6">
        <v>207.286270141602</v>
      </c>
    </row>
    <row r="596" spans="1:2" ht="12.75">
      <c r="A596" s="5">
        <v>43592.17708333333</v>
      </c>
      <c r="B596" s="6">
        <v>174.83381652832</v>
      </c>
    </row>
    <row r="597" spans="1:2" ht="12.75">
      <c r="A597" s="5">
        <v>43592.1875</v>
      </c>
      <c r="B597" s="6">
        <v>191.851943969727</v>
      </c>
    </row>
    <row r="598" spans="1:2" ht="12.75">
      <c r="A598" s="5">
        <v>43592.197916666664</v>
      </c>
      <c r="B598" s="6">
        <v>249.308685302734</v>
      </c>
    </row>
    <row r="599" spans="1:2" ht="12.75">
      <c r="A599" s="5">
        <v>43592.20833333333</v>
      </c>
      <c r="B599" s="6">
        <v>307.776428222656</v>
      </c>
    </row>
    <row r="600" spans="1:2" ht="12.75">
      <c r="A600" s="5">
        <v>43592.21875</v>
      </c>
      <c r="B600" s="6">
        <v>138.012390136719</v>
      </c>
    </row>
    <row r="601" spans="1:2" ht="12.75">
      <c r="A601" s="5">
        <v>43592.229166666664</v>
      </c>
      <c r="B601" s="6">
        <v>169.656204223633</v>
      </c>
    </row>
    <row r="602" spans="1:2" ht="12.75">
      <c r="A602" s="5">
        <v>43592.23958333333</v>
      </c>
      <c r="B602" s="6">
        <v>205.077682495117</v>
      </c>
    </row>
    <row r="603" spans="1:2" ht="12.75">
      <c r="A603" s="5">
        <v>43592.25</v>
      </c>
      <c r="B603" s="6">
        <v>226.845825195313</v>
      </c>
    </row>
    <row r="604" spans="1:2" ht="12.75">
      <c r="A604" s="5">
        <v>43592.260416666664</v>
      </c>
      <c r="B604" s="6">
        <v>221.488952636719</v>
      </c>
    </row>
    <row r="605" spans="1:2" ht="12.75">
      <c r="A605" s="5">
        <v>43592.27083333333</v>
      </c>
      <c r="B605" s="6">
        <v>237.958786010742</v>
      </c>
    </row>
    <row r="606" spans="1:2" ht="12.75">
      <c r="A606" s="5">
        <v>43592.28125</v>
      </c>
      <c r="B606" s="6"/>
    </row>
    <row r="607" spans="1:2" ht="12.75">
      <c r="A607" s="5">
        <v>43592.291666666664</v>
      </c>
      <c r="B607" s="6"/>
    </row>
    <row r="608" spans="1:2" ht="12.75">
      <c r="A608" s="5">
        <v>43592.30208333333</v>
      </c>
      <c r="B608" s="6"/>
    </row>
    <row r="609" spans="1:2" ht="12.75">
      <c r="A609" s="5">
        <v>43592.3125</v>
      </c>
      <c r="B609" s="6">
        <v>372.664672851563</v>
      </c>
    </row>
    <row r="610" spans="1:2" ht="12.75">
      <c r="A610" s="5">
        <v>43592.322916666664</v>
      </c>
      <c r="B610" s="6">
        <v>301.695343017578</v>
      </c>
    </row>
    <row r="611" spans="1:2" ht="12.75">
      <c r="A611" s="5">
        <v>43592.33333333333</v>
      </c>
      <c r="B611" s="6">
        <v>203.02766418457</v>
      </c>
    </row>
    <row r="612" spans="1:2" ht="12.75">
      <c r="A612" s="5">
        <v>43592.34375</v>
      </c>
      <c r="B612" s="6">
        <v>62.0383796691895</v>
      </c>
    </row>
    <row r="613" spans="1:2" ht="12.75">
      <c r="A613" s="5">
        <v>43592.354166666664</v>
      </c>
      <c r="B613" s="6">
        <v>-46.6701049804688</v>
      </c>
    </row>
    <row r="614" spans="1:2" ht="12.75">
      <c r="A614" s="5">
        <v>43592.36458333333</v>
      </c>
      <c r="B614" s="6">
        <v>-49.638126373291</v>
      </c>
    </row>
    <row r="615" spans="1:2" ht="12.75">
      <c r="A615" s="5">
        <v>43592.375</v>
      </c>
      <c r="B615" s="6">
        <v>-65.2683334350586</v>
      </c>
    </row>
    <row r="616" spans="1:2" ht="12.75">
      <c r="A616" s="5">
        <v>43592.385416666664</v>
      </c>
      <c r="B616" s="6">
        <v>-47.2770385742188</v>
      </c>
    </row>
    <row r="617" spans="1:2" ht="12.75">
      <c r="A617" s="5">
        <v>43592.39583333333</v>
      </c>
      <c r="B617" s="6">
        <v>-41.5727157592773</v>
      </c>
    </row>
    <row r="618" spans="1:2" ht="12.75">
      <c r="A618" s="5">
        <v>43592.40625</v>
      </c>
      <c r="B618" s="6">
        <v>-24.6742286682129</v>
      </c>
    </row>
    <row r="619" spans="1:2" ht="12.75">
      <c r="A619" s="5">
        <v>43592.416666666664</v>
      </c>
      <c r="B619" s="6">
        <v>2.43931531906128</v>
      </c>
    </row>
    <row r="620" spans="1:2" ht="12.75">
      <c r="A620" s="5">
        <v>43592.42708333333</v>
      </c>
      <c r="B620" s="6">
        <v>38.6252555847168</v>
      </c>
    </row>
    <row r="621" spans="1:2" ht="12.75">
      <c r="A621" s="5">
        <v>43592.4375</v>
      </c>
      <c r="B621" s="6">
        <v>3.59528231620789</v>
      </c>
    </row>
    <row r="622" spans="1:2" ht="12.75">
      <c r="A622" s="5">
        <v>43592.447916666664</v>
      </c>
      <c r="B622" s="6">
        <v>39.0983657836914</v>
      </c>
    </row>
    <row r="623" spans="1:2" ht="12.75">
      <c r="A623" s="5">
        <v>43592.45833333333</v>
      </c>
      <c r="B623" s="6">
        <v>74.5762252807617</v>
      </c>
    </row>
    <row r="624" spans="1:2" ht="12.75">
      <c r="A624" s="5">
        <v>43592.46875</v>
      </c>
      <c r="B624" s="6">
        <v>29.1380500793457</v>
      </c>
    </row>
    <row r="625" spans="1:2" ht="12.75">
      <c r="A625" s="5">
        <v>43592.479166666664</v>
      </c>
      <c r="B625" s="6">
        <v>40.0400619506836</v>
      </c>
    </row>
    <row r="626" spans="1:2" ht="12.75">
      <c r="A626" s="5">
        <v>43592.48958333333</v>
      </c>
      <c r="B626" s="6">
        <v>44.3546485900879</v>
      </c>
    </row>
    <row r="627" spans="1:2" ht="12.75">
      <c r="A627" s="5">
        <v>43592.5</v>
      </c>
      <c r="B627" s="6">
        <v>26.5741443634033</v>
      </c>
    </row>
    <row r="628" spans="1:2" ht="12.75">
      <c r="A628" s="5">
        <v>43592.510416666664</v>
      </c>
      <c r="B628" s="6">
        <v>-6.90708637237549</v>
      </c>
    </row>
    <row r="629" spans="1:2" ht="12.75">
      <c r="A629" s="5">
        <v>43592.52083333333</v>
      </c>
      <c r="B629" s="6">
        <v>-74.6059646606445</v>
      </c>
    </row>
    <row r="630" spans="1:2" ht="12.75">
      <c r="A630" s="5">
        <v>43592.53125</v>
      </c>
      <c r="B630" s="6">
        <v>-32.4265403747559</v>
      </c>
    </row>
    <row r="631" spans="1:2" ht="12.75">
      <c r="A631" s="5">
        <v>43592.541666666664</v>
      </c>
      <c r="B631" s="6">
        <v>26.3150196075439</v>
      </c>
    </row>
    <row r="632" spans="1:2" ht="12.75">
      <c r="A632" s="5">
        <v>43592.55208333333</v>
      </c>
      <c r="B632" s="6">
        <v>37.5065498352051</v>
      </c>
    </row>
    <row r="633" spans="1:2" ht="12.75">
      <c r="A633" s="5">
        <v>43592.5625</v>
      </c>
      <c r="B633" s="6">
        <v>58.140251159668</v>
      </c>
    </row>
    <row r="634" spans="1:2" ht="12.75">
      <c r="A634" s="5">
        <v>43592.572916666664</v>
      </c>
      <c r="B634" s="6">
        <v>125.506134033203</v>
      </c>
    </row>
    <row r="635" spans="1:2" ht="12.75">
      <c r="A635" s="5">
        <v>43592.58333333333</v>
      </c>
      <c r="B635" s="6">
        <v>155.394805908203</v>
      </c>
    </row>
    <row r="636" spans="1:2" ht="12.75">
      <c r="A636" s="5">
        <v>43592.59375</v>
      </c>
      <c r="B636" s="6">
        <v>161.132476806641</v>
      </c>
    </row>
    <row r="637" spans="1:2" ht="12.75">
      <c r="A637" s="5">
        <v>43592.604166666664</v>
      </c>
      <c r="B637" s="6">
        <v>158.614974975586</v>
      </c>
    </row>
    <row r="638" spans="1:2" ht="12.75">
      <c r="A638" s="5">
        <v>43592.61458333333</v>
      </c>
      <c r="B638" s="6">
        <v>190.37809753418</v>
      </c>
    </row>
    <row r="639" spans="1:2" ht="12.75">
      <c r="A639" s="5">
        <v>43592.625</v>
      </c>
      <c r="B639" s="6">
        <v>211.95979309082</v>
      </c>
    </row>
    <row r="640" spans="1:2" ht="12.75">
      <c r="A640" s="5">
        <v>43592.635416666664</v>
      </c>
      <c r="B640" s="6">
        <v>182.250015258789</v>
      </c>
    </row>
    <row r="641" spans="1:2" ht="12.75">
      <c r="A641" s="5">
        <v>43592.64583333333</v>
      </c>
      <c r="B641" s="6">
        <v>149.36589050293</v>
      </c>
    </row>
    <row r="642" spans="1:2" ht="12.75">
      <c r="A642" s="5">
        <v>43592.65625</v>
      </c>
      <c r="B642" s="6">
        <v>79.9033584594727</v>
      </c>
    </row>
    <row r="643" spans="1:2" ht="12.75">
      <c r="A643" s="5">
        <v>43592.666666666664</v>
      </c>
      <c r="B643" s="6">
        <v>28.4621295928955</v>
      </c>
    </row>
    <row r="644" spans="1:2" ht="12.75">
      <c r="A644" s="5">
        <v>43592.67708333333</v>
      </c>
      <c r="B644" s="6">
        <v>70.005615234375</v>
      </c>
    </row>
    <row r="645" spans="1:2" ht="12.75">
      <c r="A645" s="5">
        <v>43592.6875</v>
      </c>
      <c r="B645" s="6">
        <v>-2.49953484535217</v>
      </c>
    </row>
    <row r="646" spans="1:2" ht="12.75">
      <c r="A646" s="5">
        <v>43592.697916666664</v>
      </c>
      <c r="B646" s="6">
        <v>-16.9344100952148</v>
      </c>
    </row>
    <row r="647" spans="1:2" ht="12.75">
      <c r="A647" s="5">
        <v>43592.70833333333</v>
      </c>
      <c r="B647" s="6">
        <v>-9.31433963775635</v>
      </c>
    </row>
    <row r="648" spans="1:2" ht="12.75">
      <c r="A648" s="5">
        <v>43592.71875</v>
      </c>
      <c r="B648" s="6">
        <v>-66.6466445922852</v>
      </c>
    </row>
    <row r="649" spans="1:2" ht="12.75">
      <c r="A649" s="5">
        <v>43592.729166666664</v>
      </c>
      <c r="B649" s="6">
        <v>-113.135734558105</v>
      </c>
    </row>
    <row r="650" spans="1:2" ht="12.75">
      <c r="A650" s="5">
        <v>43592.73958333333</v>
      </c>
      <c r="B650" s="6">
        <v>-20.1706695556641</v>
      </c>
    </row>
    <row r="651" spans="1:2" ht="12.75">
      <c r="A651" s="5">
        <v>43592.75</v>
      </c>
      <c r="B651" s="6">
        <v>7.19214487075806</v>
      </c>
    </row>
    <row r="652" spans="1:2" ht="12.75">
      <c r="A652" s="5">
        <v>43592.760416666664</v>
      </c>
      <c r="B652" s="6">
        <v>34.9664497375488</v>
      </c>
    </row>
    <row r="653" spans="1:2" ht="12.75">
      <c r="A653" s="5">
        <v>43592.77083333333</v>
      </c>
      <c r="B653" s="6">
        <v>83.9422912597656</v>
      </c>
    </row>
    <row r="654" spans="1:2" ht="12.75">
      <c r="A654" s="5">
        <v>43592.78125</v>
      </c>
      <c r="B654" s="6">
        <v>150.765426635742</v>
      </c>
    </row>
    <row r="655" spans="1:2" ht="12.75">
      <c r="A655" s="5">
        <v>43592.791666666664</v>
      </c>
      <c r="B655" s="6">
        <v>283.9541015625</v>
      </c>
    </row>
    <row r="656" spans="1:2" ht="12.75">
      <c r="A656" s="5">
        <v>43592.80208333333</v>
      </c>
      <c r="B656" s="6">
        <v>437.492095947266</v>
      </c>
    </row>
    <row r="657" spans="1:2" ht="12.75">
      <c r="A657" s="5">
        <v>43592.8125</v>
      </c>
      <c r="B657" s="6">
        <v>528.900512695313</v>
      </c>
    </row>
    <row r="658" spans="1:2" ht="12.75">
      <c r="A658" s="5">
        <v>43592.822916666664</v>
      </c>
      <c r="B658" s="6">
        <v>572.246765136719</v>
      </c>
    </row>
    <row r="659" spans="1:2" ht="12.75">
      <c r="A659" s="5">
        <v>43592.83333333333</v>
      </c>
      <c r="B659" s="6">
        <v>593.104919433594</v>
      </c>
    </row>
    <row r="660" spans="1:2" ht="12.75">
      <c r="A660" s="5">
        <v>43592.84375</v>
      </c>
      <c r="B660" s="6">
        <v>662.294738769531</v>
      </c>
    </row>
    <row r="661" spans="1:2" ht="12.75">
      <c r="A661" s="5">
        <v>43592.854166666664</v>
      </c>
      <c r="B661" s="6">
        <v>698.585021972656</v>
      </c>
    </row>
    <row r="662" spans="1:2" ht="12.75">
      <c r="A662" s="5">
        <v>43592.86458333333</v>
      </c>
      <c r="B662" s="6">
        <v>761.64599609375</v>
      </c>
    </row>
    <row r="663" spans="1:2" ht="12.75">
      <c r="A663" s="5">
        <v>43592.875</v>
      </c>
      <c r="B663" s="6">
        <v>808.031921386719</v>
      </c>
    </row>
    <row r="664" spans="1:2" ht="12.75">
      <c r="A664" s="5">
        <v>43592.885416666664</v>
      </c>
      <c r="B664" s="6">
        <v>777.971557617188</v>
      </c>
    </row>
    <row r="665" spans="1:2" ht="12.75">
      <c r="A665" s="5">
        <v>43592.89583333333</v>
      </c>
      <c r="B665" s="6">
        <v>754.316528320313</v>
      </c>
    </row>
    <row r="666" spans="1:2" ht="12.75">
      <c r="A666" s="5">
        <v>43592.90625</v>
      </c>
      <c r="B666" s="6">
        <v>719.534545898438</v>
      </c>
    </row>
    <row r="667" spans="1:2" ht="12.75">
      <c r="A667" s="5">
        <v>43592.916666666664</v>
      </c>
      <c r="B667" s="6">
        <v>701.921325683594</v>
      </c>
    </row>
    <row r="668" spans="1:2" ht="12.75">
      <c r="A668" s="5">
        <v>43592.92708333333</v>
      </c>
      <c r="B668" s="6">
        <v>734.283813476563</v>
      </c>
    </row>
    <row r="669" spans="1:2" ht="12.75">
      <c r="A669" s="5">
        <v>43592.9375</v>
      </c>
      <c r="B669" s="6">
        <v>792.513671875</v>
      </c>
    </row>
    <row r="670" spans="1:2" ht="12.75">
      <c r="A670" s="5">
        <v>43592.947916666664</v>
      </c>
      <c r="B670" s="6">
        <v>705.969360351563</v>
      </c>
    </row>
    <row r="671" spans="1:2" ht="12.75">
      <c r="A671" s="5">
        <v>43592.95833333333</v>
      </c>
      <c r="B671" s="6">
        <v>514.175659179688</v>
      </c>
    </row>
    <row r="672" spans="1:2" ht="12.75">
      <c r="A672" s="5">
        <v>43592.96875</v>
      </c>
      <c r="B672" s="6">
        <v>603.983703613281</v>
      </c>
    </row>
    <row r="673" spans="1:2" ht="12.75">
      <c r="A673" s="5">
        <v>43592.979166666664</v>
      </c>
      <c r="B673" s="6">
        <v>595.220825195313</v>
      </c>
    </row>
    <row r="674" spans="1:2" ht="12.75">
      <c r="A674" s="5">
        <v>43592.98958333333</v>
      </c>
      <c r="B674" s="6">
        <v>373.892669677734</v>
      </c>
    </row>
    <row r="675" spans="1:2" ht="12.75">
      <c r="A675" s="5">
        <v>43593</v>
      </c>
      <c r="B675" s="6">
        <v>334.836883544922</v>
      </c>
    </row>
    <row r="676" spans="1:2" ht="12.75">
      <c r="A676" s="5">
        <v>43593.010416666664</v>
      </c>
      <c r="B676" s="6">
        <v>326.091857910156</v>
      </c>
    </row>
    <row r="677" spans="1:2" ht="12.75">
      <c r="A677" s="5">
        <v>43593.02083333333</v>
      </c>
      <c r="B677" s="6">
        <v>341.471405029297</v>
      </c>
    </row>
    <row r="678" spans="1:2" ht="12.75">
      <c r="A678" s="5">
        <v>43593.03125</v>
      </c>
      <c r="B678" s="6">
        <v>176.74885559082</v>
      </c>
    </row>
    <row r="679" spans="1:2" ht="12.75">
      <c r="A679" s="5">
        <v>43593.041666666664</v>
      </c>
      <c r="B679" s="6">
        <v>132.916625976563</v>
      </c>
    </row>
    <row r="680" spans="1:2" ht="12.75">
      <c r="A680" s="5">
        <v>43593.05208333333</v>
      </c>
      <c r="B680" s="6">
        <v>158.565368652344</v>
      </c>
    </row>
    <row r="681" spans="1:2" ht="12.75">
      <c r="A681" s="5">
        <v>43593.0625</v>
      </c>
      <c r="B681" s="6">
        <v>119.436790466309</v>
      </c>
    </row>
    <row r="682" spans="1:2" ht="12.75">
      <c r="A682" s="5">
        <v>43593.072916666664</v>
      </c>
      <c r="B682" s="6">
        <v>73.3175201416016</v>
      </c>
    </row>
    <row r="683" spans="1:2" ht="12.75">
      <c r="A683" s="5">
        <v>43593.08333333333</v>
      </c>
      <c r="B683" s="6">
        <v>17.1730270385742</v>
      </c>
    </row>
    <row r="684" spans="1:2" ht="12.75">
      <c r="A684" s="5">
        <v>43593.09375</v>
      </c>
      <c r="B684" s="6">
        <v>-9.41113185882568</v>
      </c>
    </row>
    <row r="685" spans="1:2" ht="12.75">
      <c r="A685" s="5">
        <v>43593.104166666664</v>
      </c>
      <c r="B685" s="6">
        <v>1.23362147808075</v>
      </c>
    </row>
    <row r="686" spans="1:2" ht="12.75">
      <c r="A686" s="5">
        <v>43593.11458333333</v>
      </c>
      <c r="B686" s="6">
        <v>34.6119766235352</v>
      </c>
    </row>
    <row r="687" spans="1:2" ht="12.75">
      <c r="A687" s="5">
        <v>43593.125</v>
      </c>
      <c r="B687" s="6">
        <v>-29.5329990386963</v>
      </c>
    </row>
    <row r="688" spans="1:2" ht="12.75">
      <c r="A688" s="5">
        <v>43593.135416666664</v>
      </c>
      <c r="B688" s="6">
        <v>-90.1925582885742</v>
      </c>
    </row>
    <row r="689" spans="1:2" ht="12.75">
      <c r="A689" s="5">
        <v>43593.14583333333</v>
      </c>
      <c r="B689" s="6">
        <v>-67.2510528564453</v>
      </c>
    </row>
    <row r="690" spans="1:2" ht="12.75">
      <c r="A690" s="5">
        <v>43593.15625</v>
      </c>
      <c r="B690" s="6">
        <v>-50.3572387695313</v>
      </c>
    </row>
    <row r="691" spans="1:2" ht="12.75">
      <c r="A691" s="5">
        <v>43593.166666666664</v>
      </c>
      <c r="B691" s="6">
        <v>-41.9701614379883</v>
      </c>
    </row>
    <row r="692" spans="1:2" ht="12.75">
      <c r="A692" s="5">
        <v>43593.17708333333</v>
      </c>
      <c r="B692" s="6">
        <v>-50.9655876159668</v>
      </c>
    </row>
    <row r="693" spans="1:2" ht="12.75">
      <c r="A693" s="5">
        <v>43593.1875</v>
      </c>
      <c r="B693" s="6">
        <v>-18.3470363616943</v>
      </c>
    </row>
    <row r="694" spans="1:2" ht="12.75">
      <c r="A694" s="5">
        <v>43593.197916666664</v>
      </c>
      <c r="B694" s="6">
        <v>-34.7156524658203</v>
      </c>
    </row>
    <row r="695" spans="1:2" ht="12.75">
      <c r="A695" s="5">
        <v>43593.20833333333</v>
      </c>
      <c r="B695" s="6">
        <v>21.4229373931885</v>
      </c>
    </row>
    <row r="696" spans="1:2" ht="12.75">
      <c r="A696" s="5">
        <v>43593.21875</v>
      </c>
      <c r="B696" s="6">
        <v>-37.6401786804199</v>
      </c>
    </row>
    <row r="697" spans="1:2" ht="12.75">
      <c r="A697" s="5">
        <v>43593.229166666664</v>
      </c>
      <c r="B697" s="6">
        <v>-17.9247646331787</v>
      </c>
    </row>
    <row r="698" spans="1:2" ht="12.75">
      <c r="A698" s="5">
        <v>43593.23958333333</v>
      </c>
      <c r="B698" s="6">
        <v>125.81470489502</v>
      </c>
    </row>
    <row r="699" spans="1:2" ht="12.75">
      <c r="A699" s="5">
        <v>43593.25</v>
      </c>
      <c r="B699" s="6">
        <v>218.16731262207</v>
      </c>
    </row>
    <row r="700" spans="1:2" ht="12.75">
      <c r="A700" s="5">
        <v>43593.260416666664</v>
      </c>
      <c r="B700" s="6">
        <v>198.421142578125</v>
      </c>
    </row>
    <row r="701" spans="1:2" ht="12.75">
      <c r="A701" s="5">
        <v>43593.27083333333</v>
      </c>
      <c r="B701" s="6">
        <v>262.205261230469</v>
      </c>
    </row>
    <row r="702" spans="1:2" ht="12.75">
      <c r="A702" s="5">
        <v>43593.28125</v>
      </c>
      <c r="B702" s="6">
        <v>411.515869140625</v>
      </c>
    </row>
    <row r="703" spans="1:2" ht="12.75">
      <c r="A703" s="5">
        <v>43593.291666666664</v>
      </c>
      <c r="B703" s="6">
        <v>467.208099365234</v>
      </c>
    </row>
    <row r="704" spans="1:2" ht="12.75">
      <c r="A704" s="5">
        <v>43593.30208333333</v>
      </c>
      <c r="B704" s="6">
        <v>367.724304199219</v>
      </c>
    </row>
    <row r="705" spans="1:2" ht="12.75">
      <c r="A705" s="5">
        <v>43593.3125</v>
      </c>
      <c r="B705" s="6">
        <v>378.652801513672</v>
      </c>
    </row>
    <row r="706" spans="1:2" ht="12.75">
      <c r="A706" s="5">
        <v>43593.322916666664</v>
      </c>
      <c r="B706" s="6">
        <v>413.513732910156</v>
      </c>
    </row>
    <row r="707" spans="1:2" ht="12.75">
      <c r="A707" s="5">
        <v>43593.33333333333</v>
      </c>
      <c r="B707" s="6">
        <v>445.109466552734</v>
      </c>
    </row>
    <row r="708" spans="1:2" ht="12.75">
      <c r="A708" s="5">
        <v>43593.34375</v>
      </c>
      <c r="B708" s="6">
        <v>411.82470703125</v>
      </c>
    </row>
    <row r="709" spans="1:2" ht="12.75">
      <c r="A709" s="5">
        <v>43593.354166666664</v>
      </c>
      <c r="B709" s="6">
        <v>542.44580078125</v>
      </c>
    </row>
    <row r="710" spans="1:2" ht="12.75">
      <c r="A710" s="5">
        <v>43593.36458333333</v>
      </c>
      <c r="B710" s="6">
        <v>566.137329101563</v>
      </c>
    </row>
    <row r="711" spans="1:2" ht="12.75">
      <c r="A711" s="5">
        <v>43593.375</v>
      </c>
      <c r="B711" s="6">
        <v>616.531860351563</v>
      </c>
    </row>
    <row r="712" spans="1:2" ht="12.75">
      <c r="A712" s="5">
        <v>43593.385416666664</v>
      </c>
      <c r="B712" s="6">
        <v>568.532470703125</v>
      </c>
    </row>
    <row r="713" spans="1:2" ht="12.75">
      <c r="A713" s="5">
        <v>43593.39583333333</v>
      </c>
      <c r="B713" s="6">
        <v>658.66455078125</v>
      </c>
    </row>
    <row r="714" spans="1:2" ht="12.75">
      <c r="A714" s="5">
        <v>43593.40625</v>
      </c>
      <c r="B714" s="6">
        <v>629.71875</v>
      </c>
    </row>
    <row r="715" spans="1:2" ht="12.75">
      <c r="A715" s="5">
        <v>43593.416666666664</v>
      </c>
      <c r="B715" s="6">
        <v>611.624267578125</v>
      </c>
    </row>
    <row r="716" spans="1:2" ht="12.75">
      <c r="A716" s="5">
        <v>43593.42708333333</v>
      </c>
      <c r="B716" s="6">
        <v>665.653381347656</v>
      </c>
    </row>
    <row r="717" spans="1:2" ht="12.75">
      <c r="A717" s="5">
        <v>43593.4375</v>
      </c>
      <c r="B717" s="6">
        <v>704.203430175781</v>
      </c>
    </row>
    <row r="718" spans="1:2" ht="12.75">
      <c r="A718" s="5">
        <v>43593.447916666664</v>
      </c>
      <c r="B718" s="6">
        <v>689.104553222656</v>
      </c>
    </row>
    <row r="719" spans="1:2" ht="12.75">
      <c r="A719" s="5">
        <v>43593.45833333333</v>
      </c>
      <c r="B719" s="6">
        <v>703.819091796875</v>
      </c>
    </row>
    <row r="720" spans="1:2" ht="12.75">
      <c r="A720" s="5">
        <v>43593.46875</v>
      </c>
      <c r="B720" s="6">
        <v>666.263488769531</v>
      </c>
    </row>
    <row r="721" spans="1:2" ht="12.75">
      <c r="A721" s="5">
        <v>43593.479166666664</v>
      </c>
      <c r="B721" s="6">
        <v>689.552978515625</v>
      </c>
    </row>
    <row r="722" spans="1:2" ht="12.75">
      <c r="A722" s="5">
        <v>43593.48958333333</v>
      </c>
      <c r="B722" s="6">
        <v>848.237365722656</v>
      </c>
    </row>
    <row r="723" spans="1:2" ht="12.75">
      <c r="A723" s="5">
        <v>43593.5</v>
      </c>
      <c r="B723" s="6">
        <v>814.461975097656</v>
      </c>
    </row>
    <row r="724" spans="1:2" ht="12.75">
      <c r="A724" s="5">
        <v>43593.510416666664</v>
      </c>
      <c r="B724" s="6">
        <v>780.044982910156</v>
      </c>
    </row>
    <row r="725" spans="1:2" ht="12.75">
      <c r="A725" s="5">
        <v>43593.52083333333</v>
      </c>
      <c r="B725" s="6">
        <v>833.744689941406</v>
      </c>
    </row>
    <row r="726" spans="1:2" ht="12.75">
      <c r="A726" s="5">
        <v>43593.53125</v>
      </c>
      <c r="B726" s="6">
        <v>850.180725097656</v>
      </c>
    </row>
    <row r="727" spans="1:2" ht="12.75">
      <c r="A727" s="5">
        <v>43593.541666666664</v>
      </c>
      <c r="B727" s="6">
        <v>812.628479003906</v>
      </c>
    </row>
    <row r="728" spans="1:2" ht="12.75">
      <c r="A728" s="5">
        <v>43593.55208333333</v>
      </c>
      <c r="B728" s="6">
        <v>748.435607910156</v>
      </c>
    </row>
    <row r="729" spans="1:2" ht="12.75">
      <c r="A729" s="5">
        <v>43593.5625</v>
      </c>
      <c r="B729" s="6">
        <v>803.105590820313</v>
      </c>
    </row>
    <row r="730" spans="1:2" ht="12.75">
      <c r="A730" s="5">
        <v>43593.572916666664</v>
      </c>
      <c r="B730" s="6">
        <v>823.359252929688</v>
      </c>
    </row>
    <row r="731" spans="1:2" ht="12.75">
      <c r="A731" s="5">
        <v>43593.58333333333</v>
      </c>
      <c r="B731" s="6">
        <v>903.130493164063</v>
      </c>
    </row>
    <row r="732" spans="1:2" ht="12.75">
      <c r="A732" s="5">
        <v>43593.59375</v>
      </c>
      <c r="B732" s="6">
        <v>919.343322753906</v>
      </c>
    </row>
    <row r="733" spans="1:2" ht="12.75">
      <c r="A733" s="5">
        <v>43593.604166666664</v>
      </c>
      <c r="B733" s="6">
        <v>913.287719726563</v>
      </c>
    </row>
    <row r="734" spans="1:2" ht="12.75">
      <c r="A734" s="5">
        <v>43593.61458333333</v>
      </c>
      <c r="B734" s="6">
        <v>872.337280273438</v>
      </c>
    </row>
    <row r="735" spans="1:2" ht="12.75">
      <c r="A735" s="5">
        <v>43593.625</v>
      </c>
      <c r="B735" s="6">
        <v>866.431030273438</v>
      </c>
    </row>
    <row r="736" spans="1:2" ht="12.75">
      <c r="A736" s="5">
        <v>43593.635416666664</v>
      </c>
      <c r="B736" s="6">
        <v>895.659362792969</v>
      </c>
    </row>
    <row r="737" spans="1:2" ht="12.75">
      <c r="A737" s="5">
        <v>43593.64583333333</v>
      </c>
      <c r="B737" s="6">
        <v>911.824401855469</v>
      </c>
    </row>
    <row r="738" spans="1:2" ht="12.75">
      <c r="A738" s="5">
        <v>43593.65625</v>
      </c>
      <c r="B738" s="6">
        <v>946.993469238281</v>
      </c>
    </row>
    <row r="739" spans="1:2" ht="12.75">
      <c r="A739" s="5">
        <v>43593.666666666664</v>
      </c>
      <c r="B739" s="6">
        <v>910.686706542969</v>
      </c>
    </row>
    <row r="740" spans="1:2" ht="12.75">
      <c r="A740" s="5">
        <v>43593.67708333333</v>
      </c>
      <c r="B740" s="6">
        <v>833.095825195313</v>
      </c>
    </row>
    <row r="741" spans="1:2" ht="12.75">
      <c r="A741" s="5">
        <v>43593.6875</v>
      </c>
      <c r="B741" s="6">
        <v>759.307312011719</v>
      </c>
    </row>
    <row r="742" spans="1:2" ht="12.75">
      <c r="A742" s="5">
        <v>43593.697916666664</v>
      </c>
      <c r="B742" s="6">
        <v>622.190795898438</v>
      </c>
    </row>
    <row r="743" spans="1:2" ht="12.75">
      <c r="A743" s="5">
        <v>43593.70833333333</v>
      </c>
      <c r="B743" s="6">
        <v>555.796264648438</v>
      </c>
    </row>
    <row r="744" spans="1:2" ht="12.75">
      <c r="A744" s="5">
        <v>43593.71875</v>
      </c>
      <c r="B744" s="6">
        <v>539.714721679688</v>
      </c>
    </row>
    <row r="745" spans="1:2" ht="12.75">
      <c r="A745" s="5">
        <v>43593.729166666664</v>
      </c>
      <c r="B745" s="6">
        <v>487.25732421875</v>
      </c>
    </row>
    <row r="746" spans="1:2" ht="12.75">
      <c r="A746" s="5">
        <v>43593.73958333333</v>
      </c>
      <c r="B746" s="6">
        <v>517.296997070313</v>
      </c>
    </row>
    <row r="747" spans="1:2" ht="12.75">
      <c r="A747" s="5">
        <v>43593.75</v>
      </c>
      <c r="B747" s="6">
        <v>521.361328125</v>
      </c>
    </row>
    <row r="748" spans="1:2" ht="12.75">
      <c r="A748" s="5">
        <v>43593.760416666664</v>
      </c>
      <c r="B748" s="6">
        <v>506.288238525391</v>
      </c>
    </row>
    <row r="749" spans="1:2" ht="12.75">
      <c r="A749" s="5">
        <v>43593.77083333333</v>
      </c>
      <c r="B749" s="6">
        <v>626.725463867188</v>
      </c>
    </row>
    <row r="750" spans="1:2" ht="12.75">
      <c r="A750" s="5">
        <v>43593.78125</v>
      </c>
      <c r="B750" s="6">
        <v>689.684143066406</v>
      </c>
    </row>
    <row r="751" spans="1:2" ht="12.75">
      <c r="A751" s="5">
        <v>43593.791666666664</v>
      </c>
      <c r="B751" s="6">
        <v>807.391967773438</v>
      </c>
    </row>
    <row r="752" spans="1:2" ht="12.75">
      <c r="A752" s="5">
        <v>43593.80208333333</v>
      </c>
      <c r="B752" s="6">
        <v>863.72265625</v>
      </c>
    </row>
    <row r="753" spans="1:2" ht="12.75">
      <c r="A753" s="5">
        <v>43593.8125</v>
      </c>
      <c r="B753" s="6">
        <v>976.938598632813</v>
      </c>
    </row>
    <row r="754" spans="1:2" ht="12.75">
      <c r="A754" s="5">
        <v>43593.822916666664</v>
      </c>
      <c r="B754" s="6">
        <v>1067.08630371094</v>
      </c>
    </row>
    <row r="755" spans="1:2" ht="12.75">
      <c r="A755" s="5">
        <v>43593.83333333333</v>
      </c>
      <c r="B755" s="6">
        <v>1080.74475097656</v>
      </c>
    </row>
    <row r="756" spans="1:2" ht="12.75">
      <c r="A756" s="5">
        <v>43593.84375</v>
      </c>
      <c r="B756" s="6">
        <v>1066.78833007813</v>
      </c>
    </row>
    <row r="757" spans="1:2" ht="12.75">
      <c r="A757" s="5">
        <v>43593.854166666664</v>
      </c>
      <c r="B757" s="6">
        <v>1072.21850585938</v>
      </c>
    </row>
    <row r="758" spans="1:2" ht="12.75">
      <c r="A758" s="5">
        <v>43593.86458333333</v>
      </c>
      <c r="B758" s="6">
        <v>1014.05187988281</v>
      </c>
    </row>
    <row r="759" spans="1:2" ht="12.75">
      <c r="A759" s="5">
        <v>43593.875</v>
      </c>
      <c r="B759" s="6">
        <v>900.673950195313</v>
      </c>
    </row>
    <row r="760" spans="1:2" ht="12.75">
      <c r="A760" s="5">
        <v>43593.885416666664</v>
      </c>
      <c r="B760" s="6">
        <v>776.433410644531</v>
      </c>
    </row>
    <row r="761" spans="1:2" ht="12.75">
      <c r="A761" s="5">
        <v>43593.89583333333</v>
      </c>
      <c r="B761" s="6">
        <v>759.757385253906</v>
      </c>
    </row>
    <row r="762" spans="1:2" ht="12.75">
      <c r="A762" s="5">
        <v>43593.90625</v>
      </c>
      <c r="B762" s="6">
        <v>711.184326171875</v>
      </c>
    </row>
    <row r="763" spans="1:2" ht="12.75">
      <c r="A763" s="5">
        <v>43593.916666666664</v>
      </c>
      <c r="B763" s="6">
        <v>613.697998046875</v>
      </c>
    </row>
    <row r="764" spans="1:2" ht="12.75">
      <c r="A764" s="5">
        <v>43593.92708333333</v>
      </c>
      <c r="B764" s="6">
        <v>743.081909179688</v>
      </c>
    </row>
    <row r="765" spans="1:2" ht="12.75">
      <c r="A765" s="5">
        <v>43593.9375</v>
      </c>
      <c r="B765" s="6">
        <v>777.581848144531</v>
      </c>
    </row>
    <row r="766" spans="1:2" ht="12.75">
      <c r="A766" s="5">
        <v>43593.947916666664</v>
      </c>
      <c r="B766" s="6">
        <v>594.896179199219</v>
      </c>
    </row>
    <row r="767" spans="1:2" ht="12.75">
      <c r="A767" s="5">
        <v>43593.95833333333</v>
      </c>
      <c r="B767" s="6">
        <v>537.187622070313</v>
      </c>
    </row>
    <row r="768" spans="1:2" ht="12.75">
      <c r="A768" s="5">
        <v>43593.96875</v>
      </c>
      <c r="B768" s="6">
        <v>618.102478027344</v>
      </c>
    </row>
    <row r="769" spans="1:2" ht="12.75">
      <c r="A769" s="5">
        <v>43593.979166666664</v>
      </c>
      <c r="B769" s="6">
        <v>572.19775390625</v>
      </c>
    </row>
    <row r="770" spans="1:2" ht="12.75">
      <c r="A770" s="5">
        <v>43593.98958333333</v>
      </c>
      <c r="B770" s="6">
        <v>477.219635009766</v>
      </c>
    </row>
    <row r="771" spans="1:2" ht="12.75">
      <c r="A771" s="5">
        <v>43594</v>
      </c>
      <c r="B771" s="6">
        <v>311.726745605469</v>
      </c>
    </row>
    <row r="772" spans="1:2" ht="12.75">
      <c r="A772" s="5">
        <v>43594.010416666664</v>
      </c>
      <c r="B772" s="6">
        <v>186.379821777344</v>
      </c>
    </row>
    <row r="773" spans="1:2" ht="12.75">
      <c r="A773" s="5">
        <v>43594.02083333333</v>
      </c>
      <c r="B773" s="6">
        <v>62.9402885437012</v>
      </c>
    </row>
    <row r="774" spans="1:2" ht="12.75">
      <c r="A774" s="5">
        <v>43594.03125</v>
      </c>
      <c r="B774" s="6">
        <v>-5.49118852615356</v>
      </c>
    </row>
    <row r="775" spans="1:2" ht="12.75">
      <c r="A775" s="5">
        <v>43594.041666666664</v>
      </c>
      <c r="B775" s="6">
        <v>23.581226348877</v>
      </c>
    </row>
    <row r="776" spans="1:2" ht="12.75">
      <c r="A776" s="5">
        <v>43594.05208333333</v>
      </c>
      <c r="B776" s="6">
        <v>85.0643844604492</v>
      </c>
    </row>
    <row r="777" spans="1:2" ht="12.75">
      <c r="A777" s="5">
        <v>43594.0625</v>
      </c>
      <c r="B777" s="6">
        <v>134.296722412109</v>
      </c>
    </row>
    <row r="778" spans="1:2" ht="12.75">
      <c r="A778" s="5">
        <v>43594.072916666664</v>
      </c>
      <c r="B778" s="6">
        <v>152.980102539063</v>
      </c>
    </row>
    <row r="779" spans="1:2" ht="12.75">
      <c r="A779" s="5">
        <v>43594.08333333333</v>
      </c>
      <c r="B779" s="6">
        <v>120.620040893555</v>
      </c>
    </row>
    <row r="780" spans="1:2" ht="12.75">
      <c r="A780" s="5">
        <v>43594.09375</v>
      </c>
      <c r="B780" s="6">
        <v>204.270141601563</v>
      </c>
    </row>
    <row r="781" spans="1:2" ht="12.75">
      <c r="A781" s="5">
        <v>43594.104166666664</v>
      </c>
      <c r="B781" s="6">
        <v>74.7212982177734</v>
      </c>
    </row>
    <row r="782" spans="1:2" ht="12.75">
      <c r="A782" s="5">
        <v>43594.11458333333</v>
      </c>
      <c r="B782" s="6">
        <v>39.0033988952637</v>
      </c>
    </row>
    <row r="783" spans="1:2" ht="12.75">
      <c r="A783" s="5">
        <v>43594.125</v>
      </c>
      <c r="B783" s="6">
        <v>147.602355957031</v>
      </c>
    </row>
    <row r="784" spans="1:2" ht="12.75">
      <c r="A784" s="5">
        <v>43594.135416666664</v>
      </c>
      <c r="B784" s="6">
        <v>46.5695838928223</v>
      </c>
    </row>
    <row r="785" spans="1:2" ht="12.75">
      <c r="A785" s="5">
        <v>43594.14583333333</v>
      </c>
      <c r="B785" s="6">
        <v>31.2103481292725</v>
      </c>
    </row>
    <row r="786" spans="1:2" ht="12.75">
      <c r="A786" s="5">
        <v>43594.15625</v>
      </c>
      <c r="B786" s="6">
        <v>53.6153221130371</v>
      </c>
    </row>
    <row r="787" spans="1:2" ht="12.75">
      <c r="A787" s="5">
        <v>43594.166666666664</v>
      </c>
      <c r="B787" s="6">
        <v>92.9730606079102</v>
      </c>
    </row>
    <row r="788" spans="1:2" ht="12.75">
      <c r="A788" s="5">
        <v>43594.17708333333</v>
      </c>
      <c r="B788" s="6">
        <v>78.1321029663086</v>
      </c>
    </row>
    <row r="789" spans="1:2" ht="12.75">
      <c r="A789" s="5">
        <v>43594.1875</v>
      </c>
      <c r="B789" s="6">
        <v>114.852684020996</v>
      </c>
    </row>
    <row r="790" spans="1:2" ht="12.75">
      <c r="A790" s="5">
        <v>43594.197916666664</v>
      </c>
      <c r="B790" s="6">
        <v>243.666717529297</v>
      </c>
    </row>
    <row r="791" spans="1:2" ht="12.75">
      <c r="A791" s="5">
        <v>43594.20833333333</v>
      </c>
      <c r="B791" s="6">
        <v>294.631286621094</v>
      </c>
    </row>
    <row r="792" spans="1:2" ht="12.75">
      <c r="A792" s="5">
        <v>43594.21875</v>
      </c>
      <c r="B792" s="6">
        <v>154.691589355469</v>
      </c>
    </row>
    <row r="793" spans="1:2" ht="12.75">
      <c r="A793" s="5">
        <v>43594.229166666664</v>
      </c>
      <c r="B793" s="6">
        <v>149.811050415039</v>
      </c>
    </row>
    <row r="794" spans="1:2" ht="12.75">
      <c r="A794" s="5">
        <v>43594.23958333333</v>
      </c>
      <c r="B794" s="6">
        <v>253.471801757813</v>
      </c>
    </row>
    <row r="795" spans="1:2" ht="12.75">
      <c r="A795" s="5">
        <v>43594.25</v>
      </c>
      <c r="B795" s="6">
        <v>238.826446533203</v>
      </c>
    </row>
    <row r="796" spans="1:2" ht="12.75">
      <c r="A796" s="5">
        <v>43594.260416666664</v>
      </c>
      <c r="B796" s="6">
        <v>250.532119750977</v>
      </c>
    </row>
    <row r="797" spans="1:2" ht="12.75">
      <c r="A797" s="5">
        <v>43594.27083333333</v>
      </c>
      <c r="B797" s="6">
        <v>273.362731933594</v>
      </c>
    </row>
    <row r="798" spans="1:2" ht="12.75">
      <c r="A798" s="5">
        <v>43594.28125</v>
      </c>
      <c r="B798" s="6">
        <v>328.999420166016</v>
      </c>
    </row>
    <row r="799" spans="1:2" ht="12.75">
      <c r="A799" s="5">
        <v>43594.291666666664</v>
      </c>
      <c r="B799" s="6">
        <v>438.888244628906</v>
      </c>
    </row>
    <row r="800" spans="1:2" ht="12.75">
      <c r="A800" s="5">
        <v>43594.30208333333</v>
      </c>
      <c r="B800" s="6">
        <v>516.483093261719</v>
      </c>
    </row>
    <row r="801" spans="1:2" ht="12.75">
      <c r="A801" s="5">
        <v>43594.3125</v>
      </c>
      <c r="B801" s="6">
        <v>565.41845703125</v>
      </c>
    </row>
    <row r="802" spans="1:2" ht="12.75">
      <c r="A802" s="5">
        <v>43594.322916666664</v>
      </c>
      <c r="B802" s="6">
        <v>588.513916015625</v>
      </c>
    </row>
    <row r="803" spans="1:2" ht="12.75">
      <c r="A803" s="5">
        <v>43594.33333333333</v>
      </c>
      <c r="B803" s="6">
        <v>491.507629394531</v>
      </c>
    </row>
    <row r="804" spans="1:2" ht="12.75">
      <c r="A804" s="5">
        <v>43594.34375</v>
      </c>
      <c r="B804" s="6">
        <v>402.407073974609</v>
      </c>
    </row>
    <row r="805" spans="1:2" ht="12.75">
      <c r="A805" s="5">
        <v>43594.354166666664</v>
      </c>
      <c r="B805" s="6">
        <v>500.102416992188</v>
      </c>
    </row>
    <row r="806" spans="1:2" ht="12.75">
      <c r="A806" s="5">
        <v>43594.36458333333</v>
      </c>
      <c r="B806" s="6">
        <v>505.739868164063</v>
      </c>
    </row>
    <row r="807" spans="1:2" ht="12.75">
      <c r="A807" s="5">
        <v>43594.375</v>
      </c>
      <c r="B807" s="6">
        <v>547.492248535156</v>
      </c>
    </row>
    <row r="808" spans="1:2" ht="12.75">
      <c r="A808" s="5">
        <v>43594.385416666664</v>
      </c>
      <c r="B808" s="6">
        <v>325.044555664063</v>
      </c>
    </row>
    <row r="809" spans="1:2" ht="12.75">
      <c r="A809" s="5">
        <v>43594.39583333333</v>
      </c>
      <c r="B809" s="6">
        <v>196.362442016602</v>
      </c>
    </row>
    <row r="810" spans="1:2" ht="12.75">
      <c r="A810" s="5">
        <v>43594.40625</v>
      </c>
      <c r="B810" s="6">
        <v>158.70361328125</v>
      </c>
    </row>
    <row r="811" spans="1:2" ht="12.75">
      <c r="A811" s="5">
        <v>43594.416666666664</v>
      </c>
      <c r="B811" s="6">
        <v>143.483932495117</v>
      </c>
    </row>
    <row r="812" spans="1:2" ht="12.75">
      <c r="A812" s="5">
        <v>43594.42708333333</v>
      </c>
      <c r="B812" s="6">
        <v>59.9344673156738</v>
      </c>
    </row>
    <row r="813" spans="1:2" ht="12.75">
      <c r="A813" s="5">
        <v>43594.4375</v>
      </c>
      <c r="B813" s="6">
        <v>70.9298782348633</v>
      </c>
    </row>
    <row r="814" spans="1:2" ht="12.75">
      <c r="A814" s="5">
        <v>43594.447916666664</v>
      </c>
      <c r="B814" s="6">
        <v>35.3193206787109</v>
      </c>
    </row>
    <row r="815" spans="1:2" ht="12.75">
      <c r="A815" s="5">
        <v>43594.45833333333</v>
      </c>
      <c r="B815" s="6">
        <v>-50.3427047729492</v>
      </c>
    </row>
    <row r="816" spans="1:2" ht="12.75">
      <c r="A816" s="5">
        <v>43594.46875</v>
      </c>
      <c r="B816" s="6">
        <v>-124.037910461426</v>
      </c>
    </row>
    <row r="817" spans="1:2" ht="12.75">
      <c r="A817" s="5">
        <v>43594.479166666664</v>
      </c>
      <c r="B817" s="6">
        <v>-200.593811035156</v>
      </c>
    </row>
    <row r="818" spans="1:2" ht="12.75">
      <c r="A818" s="5">
        <v>43594.48958333333</v>
      </c>
      <c r="B818" s="6">
        <v>-208.880996704102</v>
      </c>
    </row>
    <row r="819" spans="1:2" ht="12.75">
      <c r="A819" s="5">
        <v>43594.5</v>
      </c>
      <c r="B819" s="6">
        <v>-217.057174682617</v>
      </c>
    </row>
    <row r="820" spans="1:2" ht="12.75">
      <c r="A820" s="5">
        <v>43594.510416666664</v>
      </c>
      <c r="B820" s="6">
        <v>-244.946624755859</v>
      </c>
    </row>
    <row r="821" spans="1:2" ht="12.75">
      <c r="A821" s="5">
        <v>43594.52083333333</v>
      </c>
      <c r="B821" s="6">
        <v>-217.486709594727</v>
      </c>
    </row>
    <row r="822" spans="1:2" ht="12.75">
      <c r="A822" s="5">
        <v>43594.53125</v>
      </c>
      <c r="B822" s="6">
        <v>-197.082962036133</v>
      </c>
    </row>
    <row r="823" spans="1:2" ht="12.75">
      <c r="A823" s="5">
        <v>43594.541666666664</v>
      </c>
      <c r="B823" s="6">
        <v>-164.271057128906</v>
      </c>
    </row>
    <row r="824" spans="1:2" ht="12.75">
      <c r="A824" s="5">
        <v>43594.55208333333</v>
      </c>
      <c r="B824" s="6">
        <v>-169.617568969727</v>
      </c>
    </row>
    <row r="825" spans="1:2" ht="12.75">
      <c r="A825" s="5">
        <v>43594.5625</v>
      </c>
      <c r="B825" s="6">
        <v>-241.700103759766</v>
      </c>
    </row>
    <row r="826" spans="1:2" ht="12.75">
      <c r="A826" s="5">
        <v>43594.572916666664</v>
      </c>
      <c r="B826" s="6">
        <v>-255.691177368164</v>
      </c>
    </row>
    <row r="827" spans="1:2" ht="12.75">
      <c r="A827" s="5">
        <v>43594.58333333333</v>
      </c>
      <c r="B827" s="6">
        <v>-246.30940246582</v>
      </c>
    </row>
    <row r="828" spans="1:2" ht="12.75">
      <c r="A828" s="5">
        <v>43594.59375</v>
      </c>
      <c r="B828" s="6">
        <v>-223.731628417969</v>
      </c>
    </row>
    <row r="829" spans="1:2" ht="12.75">
      <c r="A829" s="5">
        <v>43594.604166666664</v>
      </c>
      <c r="B829" s="6">
        <v>-242.791870117188</v>
      </c>
    </row>
    <row r="830" spans="1:2" ht="12.75">
      <c r="A830" s="5">
        <v>43594.61458333333</v>
      </c>
      <c r="B830" s="6">
        <v>-245.359573364258</v>
      </c>
    </row>
    <row r="831" spans="1:2" ht="12.75">
      <c r="A831" s="5">
        <v>43594.625</v>
      </c>
      <c r="B831" s="6">
        <v>-254.801681518555</v>
      </c>
    </row>
    <row r="832" spans="1:2" ht="12.75">
      <c r="A832" s="5">
        <v>43594.635416666664</v>
      </c>
      <c r="B832" s="6">
        <v>-196.76203918457</v>
      </c>
    </row>
    <row r="833" spans="1:2" ht="12.75">
      <c r="A833" s="5">
        <v>43594.64583333333</v>
      </c>
      <c r="B833" s="6">
        <v>-189.559921264648</v>
      </c>
    </row>
    <row r="834" spans="1:2" ht="12.75">
      <c r="A834" s="5">
        <v>43594.65625</v>
      </c>
      <c r="B834" s="6">
        <v>-205.806457519531</v>
      </c>
    </row>
    <row r="835" spans="1:2" ht="12.75">
      <c r="A835" s="5">
        <v>43594.666666666664</v>
      </c>
      <c r="B835" s="6">
        <v>-208.850296020508</v>
      </c>
    </row>
    <row r="836" spans="1:2" ht="12.75">
      <c r="A836" s="5">
        <v>43594.67708333333</v>
      </c>
      <c r="B836" s="6">
        <v>-141.824264526367</v>
      </c>
    </row>
    <row r="837" spans="1:2" ht="12.75">
      <c r="A837" s="5">
        <v>43594.6875</v>
      </c>
      <c r="B837" s="6">
        <v>-171.368865966797</v>
      </c>
    </row>
    <row r="838" spans="1:2" ht="12.75">
      <c r="A838" s="5">
        <v>43594.697916666664</v>
      </c>
      <c r="B838" s="6">
        <v>-129.279541015625</v>
      </c>
    </row>
    <row r="839" spans="1:2" ht="12.75">
      <c r="A839" s="5">
        <v>43594.70833333333</v>
      </c>
      <c r="B839" s="6">
        <v>-110.340629577637</v>
      </c>
    </row>
    <row r="840" spans="1:2" ht="12.75">
      <c r="A840" s="5">
        <v>43594.71875</v>
      </c>
      <c r="B840" s="6">
        <v>-108.085838317871</v>
      </c>
    </row>
    <row r="841" spans="1:2" ht="12.75">
      <c r="A841" s="5">
        <v>43594.729166666664</v>
      </c>
      <c r="B841" s="6">
        <v>-62.4456329345703</v>
      </c>
    </row>
    <row r="842" spans="1:2" ht="12.75">
      <c r="A842" s="5">
        <v>43594.73958333333</v>
      </c>
      <c r="B842" s="6">
        <v>30.7329254150391</v>
      </c>
    </row>
    <row r="843" spans="1:2" ht="12.75">
      <c r="A843" s="5">
        <v>43594.75</v>
      </c>
      <c r="B843" s="6">
        <v>154.232269287109</v>
      </c>
    </row>
    <row r="844" spans="1:2" ht="12.75">
      <c r="A844" s="5">
        <v>43594.760416666664</v>
      </c>
      <c r="B844" s="6">
        <v>236.027069091797</v>
      </c>
    </row>
    <row r="845" spans="1:2" ht="12.75">
      <c r="A845" s="5">
        <v>43594.77083333333</v>
      </c>
      <c r="B845" s="6">
        <v>313.797302246094</v>
      </c>
    </row>
    <row r="846" spans="1:2" ht="12.75">
      <c r="A846" s="5">
        <v>43594.78125</v>
      </c>
      <c r="B846" s="6">
        <v>437.851104736328</v>
      </c>
    </row>
    <row r="847" spans="1:2" ht="12.75">
      <c r="A847" s="5">
        <v>43594.791666666664</v>
      </c>
      <c r="B847" s="6">
        <v>509.412353515625</v>
      </c>
    </row>
    <row r="848" spans="1:2" ht="12.75">
      <c r="A848" s="5">
        <v>43594.80208333333</v>
      </c>
      <c r="B848" s="6">
        <v>525.436828613281</v>
      </c>
    </row>
    <row r="849" spans="1:2" ht="12.75">
      <c r="A849" s="5">
        <v>43594.8125</v>
      </c>
      <c r="B849" s="6">
        <v>524.544128417969</v>
      </c>
    </row>
    <row r="850" spans="1:2" ht="12.75">
      <c r="A850" s="5">
        <v>43594.822916666664</v>
      </c>
      <c r="B850" s="6">
        <v>601.012756347656</v>
      </c>
    </row>
    <row r="851" spans="1:2" ht="12.75">
      <c r="A851" s="5">
        <v>43594.83333333333</v>
      </c>
      <c r="B851" s="6">
        <v>670.082580566406</v>
      </c>
    </row>
    <row r="852" spans="1:2" ht="12.75">
      <c r="A852" s="5">
        <v>43594.84375</v>
      </c>
      <c r="B852" s="6">
        <v>756.940307617188</v>
      </c>
    </row>
    <row r="853" spans="1:2" ht="12.75">
      <c r="A853" s="5">
        <v>43594.854166666664</v>
      </c>
      <c r="B853" s="6">
        <v>802.390563964844</v>
      </c>
    </row>
    <row r="854" spans="1:2" ht="12.75">
      <c r="A854" s="5">
        <v>43594.86458333333</v>
      </c>
      <c r="B854" s="6">
        <v>806.636596679688</v>
      </c>
    </row>
    <row r="855" spans="1:2" ht="12.75">
      <c r="A855" s="5">
        <v>43594.875</v>
      </c>
      <c r="B855" s="6">
        <v>819.699462890625</v>
      </c>
    </row>
    <row r="856" spans="1:2" ht="12.75">
      <c r="A856" s="5">
        <v>43594.885416666664</v>
      </c>
      <c r="B856" s="6">
        <v>782.317443847656</v>
      </c>
    </row>
    <row r="857" spans="1:2" ht="12.75">
      <c r="A857" s="5">
        <v>43594.89583333333</v>
      </c>
      <c r="B857" s="6">
        <v>715.7236328125</v>
      </c>
    </row>
    <row r="858" spans="1:2" ht="12.75">
      <c r="A858" s="5">
        <v>43594.90625</v>
      </c>
      <c r="B858" s="6">
        <v>677.539367675781</v>
      </c>
    </row>
    <row r="859" spans="1:2" ht="12.75">
      <c r="A859" s="5">
        <v>43594.916666666664</v>
      </c>
      <c r="B859" s="6">
        <v>620.817565917969</v>
      </c>
    </row>
    <row r="860" spans="1:2" ht="12.75">
      <c r="A860" s="5">
        <v>43594.92708333333</v>
      </c>
      <c r="B860" s="6">
        <v>715.616455078125</v>
      </c>
    </row>
    <row r="861" spans="1:2" ht="12.75">
      <c r="A861" s="5">
        <v>43594.9375</v>
      </c>
      <c r="B861" s="6">
        <v>704.811340332031</v>
      </c>
    </row>
    <row r="862" spans="1:2" ht="12.75">
      <c r="A862" s="5">
        <v>43594.947916666664</v>
      </c>
      <c r="B862" s="6">
        <v>645.75927734375</v>
      </c>
    </row>
    <row r="863" spans="1:2" ht="12.75">
      <c r="A863" s="5">
        <v>43594.95833333333</v>
      </c>
      <c r="B863" s="6">
        <v>540.592895507813</v>
      </c>
    </row>
    <row r="864" spans="1:2" ht="12.75">
      <c r="A864" s="5">
        <v>43594.96875</v>
      </c>
      <c r="B864" s="6">
        <v>532.155151367188</v>
      </c>
    </row>
    <row r="865" spans="1:2" ht="12.75">
      <c r="A865" s="5">
        <v>43594.979166666664</v>
      </c>
      <c r="B865" s="6">
        <v>471.725494384766</v>
      </c>
    </row>
    <row r="866" spans="1:2" ht="12.75">
      <c r="A866" s="5">
        <v>43594.98958333333</v>
      </c>
      <c r="B866" s="6">
        <v>426.899353027344</v>
      </c>
    </row>
    <row r="867" spans="1:2" ht="12.75">
      <c r="A867" s="5">
        <v>43595</v>
      </c>
      <c r="B867" s="6">
        <v>293.585357666016</v>
      </c>
    </row>
    <row r="868" spans="1:2" ht="12.75">
      <c r="A868" s="5">
        <v>43595.010416666664</v>
      </c>
      <c r="B868" s="6">
        <v>292.207458496094</v>
      </c>
    </row>
    <row r="869" spans="1:2" ht="12.75">
      <c r="A869" s="5">
        <v>43595.02083333333</v>
      </c>
      <c r="B869" s="6">
        <v>310.20361328125</v>
      </c>
    </row>
    <row r="870" spans="1:2" ht="12.75">
      <c r="A870" s="5">
        <v>43595.03125</v>
      </c>
      <c r="B870" s="6">
        <v>191.418670654297</v>
      </c>
    </row>
    <row r="871" spans="1:2" ht="12.75">
      <c r="A871" s="5">
        <v>43595.041666666664</v>
      </c>
      <c r="B871" s="6">
        <v>61.0396308898926</v>
      </c>
    </row>
    <row r="872" spans="1:2" ht="12.75">
      <c r="A872" s="5">
        <v>43595.05208333333</v>
      </c>
      <c r="B872" s="6">
        <v>132.069671630859</v>
      </c>
    </row>
    <row r="873" spans="1:2" ht="12.75">
      <c r="A873" s="5">
        <v>43595.0625</v>
      </c>
      <c r="B873" s="6">
        <v>204.96598815918</v>
      </c>
    </row>
    <row r="874" spans="1:2" ht="12.75">
      <c r="A874" s="5">
        <v>43595.072916666664</v>
      </c>
      <c r="B874" s="6">
        <v>185.85856628418</v>
      </c>
    </row>
    <row r="875" spans="1:2" ht="12.75">
      <c r="A875" s="5">
        <v>43595.08333333333</v>
      </c>
      <c r="B875" s="6">
        <v>125.988891601563</v>
      </c>
    </row>
    <row r="876" spans="1:2" ht="12.75">
      <c r="A876" s="5">
        <v>43595.09375</v>
      </c>
      <c r="B876" s="6">
        <v>63.0235710144043</v>
      </c>
    </row>
    <row r="877" spans="1:2" ht="12.75">
      <c r="A877" s="5">
        <v>43595.104166666664</v>
      </c>
      <c r="B877" s="6">
        <v>63.4862747192383</v>
      </c>
    </row>
    <row r="878" spans="1:2" ht="12.75">
      <c r="A878" s="5">
        <v>43595.11458333333</v>
      </c>
      <c r="B878" s="6">
        <v>79.7333297729492</v>
      </c>
    </row>
    <row r="879" spans="1:2" ht="12.75">
      <c r="A879" s="5">
        <v>43595.125</v>
      </c>
      <c r="B879" s="6">
        <v>135.347885131836</v>
      </c>
    </row>
    <row r="880" spans="1:2" ht="12.75">
      <c r="A880" s="5">
        <v>43595.135416666664</v>
      </c>
      <c r="B880" s="6">
        <v>147.187927246094</v>
      </c>
    </row>
    <row r="881" spans="1:2" ht="12.75">
      <c r="A881" s="5">
        <v>43595.14583333333</v>
      </c>
      <c r="B881" s="6">
        <v>197.976608276367</v>
      </c>
    </row>
    <row r="882" spans="1:2" ht="12.75">
      <c r="A882" s="5">
        <v>43595.15625</v>
      </c>
      <c r="B882" s="6">
        <v>222.791488647461</v>
      </c>
    </row>
    <row r="883" spans="1:2" ht="12.75">
      <c r="A883" s="5">
        <v>43595.166666666664</v>
      </c>
      <c r="B883" s="6">
        <v>213.093063354492</v>
      </c>
    </row>
    <row r="884" spans="1:2" ht="12.75">
      <c r="A884" s="5">
        <v>43595.17708333333</v>
      </c>
      <c r="B884" s="6">
        <v>165.825485229492</v>
      </c>
    </row>
    <row r="885" spans="1:2" ht="12.75">
      <c r="A885" s="5">
        <v>43595.1875</v>
      </c>
      <c r="B885" s="6">
        <v>206.68132019043</v>
      </c>
    </row>
    <row r="886" spans="1:2" ht="12.75">
      <c r="A886" s="5">
        <v>43595.197916666664</v>
      </c>
      <c r="B886" s="6">
        <v>240.809463500977</v>
      </c>
    </row>
    <row r="887" spans="1:2" ht="12.75">
      <c r="A887" s="5">
        <v>43595.20833333333</v>
      </c>
      <c r="B887" s="6">
        <v>280.625122070313</v>
      </c>
    </row>
    <row r="888" spans="1:2" ht="12.75">
      <c r="A888" s="5">
        <v>43595.21875</v>
      </c>
      <c r="B888" s="6">
        <v>157.159957885742</v>
      </c>
    </row>
    <row r="889" spans="1:2" ht="12.75">
      <c r="A889" s="5">
        <v>43595.229166666664</v>
      </c>
      <c r="B889" s="6">
        <v>186.013748168945</v>
      </c>
    </row>
    <row r="890" spans="1:2" ht="12.75">
      <c r="A890" s="5">
        <v>43595.23958333333</v>
      </c>
      <c r="B890" s="6">
        <v>291.272125244141</v>
      </c>
    </row>
    <row r="891" spans="1:2" ht="12.75">
      <c r="A891" s="5">
        <v>43595.25</v>
      </c>
      <c r="B891" s="6">
        <v>339.714019775391</v>
      </c>
    </row>
    <row r="892" spans="1:2" ht="12.75">
      <c r="A892" s="5">
        <v>43595.260416666664</v>
      </c>
      <c r="B892" s="6">
        <v>306.358245849609</v>
      </c>
    </row>
    <row r="893" spans="1:2" ht="12.75">
      <c r="A893" s="5">
        <v>43595.27083333333</v>
      </c>
      <c r="B893" s="6">
        <v>350.099914550781</v>
      </c>
    </row>
    <row r="894" spans="1:2" ht="12.75">
      <c r="A894" s="5">
        <v>43595.28125</v>
      </c>
      <c r="B894" s="6">
        <v>419.660461425781</v>
      </c>
    </row>
    <row r="895" spans="1:2" ht="12.75">
      <c r="A895" s="5">
        <v>43595.291666666664</v>
      </c>
      <c r="B895" s="6">
        <v>517.762329101563</v>
      </c>
    </row>
    <row r="896" spans="1:2" ht="12.75">
      <c r="A896" s="5">
        <v>43595.30208333333</v>
      </c>
      <c r="B896" s="6">
        <v>615.323181152344</v>
      </c>
    </row>
    <row r="897" spans="1:2" ht="12.75">
      <c r="A897" s="5">
        <v>43595.3125</v>
      </c>
      <c r="B897" s="6">
        <v>643.901000976563</v>
      </c>
    </row>
    <row r="898" spans="1:2" ht="12.75">
      <c r="A898" s="5">
        <v>43595.322916666664</v>
      </c>
      <c r="B898" s="6">
        <v>577.786010742188</v>
      </c>
    </row>
    <row r="899" spans="1:2" ht="12.75">
      <c r="A899" s="5">
        <v>43595.33333333333</v>
      </c>
      <c r="B899" s="6">
        <v>558.12158203125</v>
      </c>
    </row>
    <row r="900" spans="1:2" ht="12.75">
      <c r="A900" s="5">
        <v>43595.34375</v>
      </c>
      <c r="B900" s="6">
        <v>594.291748046875</v>
      </c>
    </row>
    <row r="901" spans="1:2" ht="12.75">
      <c r="A901" s="5">
        <v>43595.354166666664</v>
      </c>
      <c r="B901" s="6">
        <v>587.744873046875</v>
      </c>
    </row>
    <row r="902" spans="1:2" ht="12.75">
      <c r="A902" s="5">
        <v>43595.36458333333</v>
      </c>
      <c r="B902" s="6">
        <v>631.137573242188</v>
      </c>
    </row>
    <row r="903" spans="1:2" ht="12.75">
      <c r="A903" s="5">
        <v>43595.375</v>
      </c>
      <c r="B903" s="6">
        <v>698.540588378906</v>
      </c>
    </row>
    <row r="904" spans="1:2" ht="12.75">
      <c r="A904" s="5">
        <v>43595.385416666664</v>
      </c>
      <c r="B904" s="6">
        <v>655.22119140625</v>
      </c>
    </row>
    <row r="905" spans="1:2" ht="12.75">
      <c r="A905" s="5">
        <v>43595.39583333333</v>
      </c>
      <c r="B905" s="6">
        <v>661.571166992188</v>
      </c>
    </row>
    <row r="906" spans="1:2" ht="12.75">
      <c r="A906" s="5">
        <v>43595.40625</v>
      </c>
      <c r="B906" s="6">
        <v>692.211791992188</v>
      </c>
    </row>
    <row r="907" spans="1:2" ht="12.75">
      <c r="A907" s="5">
        <v>43595.416666666664</v>
      </c>
      <c r="B907" s="6">
        <v>673.828186035156</v>
      </c>
    </row>
    <row r="908" spans="1:2" ht="12.75">
      <c r="A908" s="5">
        <v>43595.42708333333</v>
      </c>
      <c r="B908" s="6">
        <v>622.647827148438</v>
      </c>
    </row>
    <row r="909" spans="1:2" ht="12.75">
      <c r="A909" s="5">
        <v>43595.4375</v>
      </c>
      <c r="B909" s="6">
        <v>553.88427734375</v>
      </c>
    </row>
    <row r="910" spans="1:2" ht="12.75">
      <c r="A910" s="5">
        <v>43595.447916666664</v>
      </c>
      <c r="B910" s="6">
        <v>508.705749511719</v>
      </c>
    </row>
    <row r="911" spans="1:2" ht="12.75">
      <c r="A911" s="5">
        <v>43595.45833333333</v>
      </c>
      <c r="B911" s="6">
        <v>381.310791015625</v>
      </c>
    </row>
    <row r="912" spans="1:2" ht="12.75">
      <c r="A912" s="5">
        <v>43595.46875</v>
      </c>
      <c r="B912" s="6">
        <v>244.745819091797</v>
      </c>
    </row>
    <row r="913" spans="1:2" ht="12.75">
      <c r="A913" s="5">
        <v>43595.479166666664</v>
      </c>
      <c r="B913" s="6">
        <v>186.690948486328</v>
      </c>
    </row>
    <row r="914" spans="1:2" ht="12.75">
      <c r="A914" s="5">
        <v>43595.48958333333</v>
      </c>
      <c r="B914" s="6">
        <v>124.912773132324</v>
      </c>
    </row>
    <row r="915" spans="1:2" ht="12.75">
      <c r="A915" s="5">
        <v>43595.5</v>
      </c>
      <c r="B915" s="6">
        <v>64.1972885131836</v>
      </c>
    </row>
    <row r="916" spans="1:2" ht="12.75">
      <c r="A916" s="5">
        <v>43595.510416666664</v>
      </c>
      <c r="B916" s="6">
        <v>-69.7498092651367</v>
      </c>
    </row>
    <row r="917" spans="1:2" ht="12.75">
      <c r="A917" s="5">
        <v>43595.52083333333</v>
      </c>
      <c r="B917" s="6">
        <v>-131.531402587891</v>
      </c>
    </row>
    <row r="918" spans="1:2" ht="12.75">
      <c r="A918" s="5">
        <v>43595.53125</v>
      </c>
      <c r="B918" s="6">
        <v>-170.208755493164</v>
      </c>
    </row>
    <row r="919" spans="1:2" ht="12.75">
      <c r="A919" s="5">
        <v>43595.541666666664</v>
      </c>
      <c r="B919" s="6">
        <v>-147.750442504883</v>
      </c>
    </row>
    <row r="920" spans="1:2" ht="12.75">
      <c r="A920" s="5">
        <v>43595.55208333333</v>
      </c>
      <c r="B920" s="6">
        <v>-42.0494956970215</v>
      </c>
    </row>
    <row r="921" spans="1:2" ht="12.75">
      <c r="A921" s="5">
        <v>43595.5625</v>
      </c>
      <c r="B921" s="6">
        <v>129.389572143555</v>
      </c>
    </row>
    <row r="922" spans="1:2" ht="12.75">
      <c r="A922" s="5">
        <v>43595.572916666664</v>
      </c>
      <c r="B922" s="6">
        <v>171.383895874023</v>
      </c>
    </row>
    <row r="923" spans="1:2" ht="12.75">
      <c r="A923" s="5">
        <v>43595.58333333333</v>
      </c>
      <c r="B923" s="6">
        <v>282.127532958984</v>
      </c>
    </row>
    <row r="924" spans="1:2" ht="12.75">
      <c r="A924" s="5">
        <v>43595.59375</v>
      </c>
      <c r="B924" s="6">
        <v>367.791168212891</v>
      </c>
    </row>
    <row r="925" spans="1:2" ht="12.75">
      <c r="A925" s="5">
        <v>43595.604166666664</v>
      </c>
      <c r="B925" s="6">
        <v>398.621978759766</v>
      </c>
    </row>
    <row r="926" spans="1:2" ht="12.75">
      <c r="A926" s="5">
        <v>43595.61458333333</v>
      </c>
      <c r="B926" s="6">
        <v>279.083160400391</v>
      </c>
    </row>
    <row r="927" spans="1:2" ht="12.75">
      <c r="A927" s="5">
        <v>43595.625</v>
      </c>
      <c r="B927" s="6">
        <v>369.292236328125</v>
      </c>
    </row>
    <row r="928" spans="1:2" ht="12.75">
      <c r="A928" s="5">
        <v>43595.635416666664</v>
      </c>
      <c r="B928" s="6">
        <v>466.514221191406</v>
      </c>
    </row>
    <row r="929" spans="1:2" ht="12.75">
      <c r="A929" s="5">
        <v>43595.64583333333</v>
      </c>
      <c r="B929" s="6">
        <v>534.598510742188</v>
      </c>
    </row>
    <row r="930" spans="1:2" ht="12.75">
      <c r="A930" s="5">
        <v>43595.65625</v>
      </c>
      <c r="B930" s="6">
        <v>610.661437988281</v>
      </c>
    </row>
    <row r="931" spans="1:2" ht="12.75">
      <c r="A931" s="5">
        <v>43595.666666666664</v>
      </c>
      <c r="B931" s="6">
        <v>666.006896972656</v>
      </c>
    </row>
    <row r="932" spans="1:2" ht="12.75">
      <c r="A932" s="5">
        <v>43595.67708333333</v>
      </c>
      <c r="B932" s="6">
        <v>547.199768066406</v>
      </c>
    </row>
    <row r="933" spans="1:2" ht="12.75">
      <c r="A933" s="5">
        <v>43595.6875</v>
      </c>
      <c r="B933" s="6">
        <v>515.565002441406</v>
      </c>
    </row>
    <row r="934" spans="1:2" ht="12.75">
      <c r="A934" s="5">
        <v>43595.697916666664</v>
      </c>
      <c r="B934" s="6">
        <v>520.44970703125</v>
      </c>
    </row>
    <row r="935" spans="1:2" ht="12.75">
      <c r="A935" s="5">
        <v>43595.70833333333</v>
      </c>
      <c r="B935" s="6">
        <v>498.815063476563</v>
      </c>
    </row>
    <row r="936" spans="1:2" ht="12.75">
      <c r="A936" s="5">
        <v>43595.71875</v>
      </c>
      <c r="B936" s="6">
        <v>473.685150146484</v>
      </c>
    </row>
    <row r="937" spans="1:2" ht="12.75">
      <c r="A937" s="5">
        <v>43595.729166666664</v>
      </c>
      <c r="B937" s="6">
        <v>492.448303222656</v>
      </c>
    </row>
    <row r="938" spans="1:2" ht="12.75">
      <c r="A938" s="5">
        <v>43595.73958333333</v>
      </c>
      <c r="B938" s="6">
        <v>496.583404541016</v>
      </c>
    </row>
    <row r="939" spans="1:2" ht="12.75">
      <c r="A939" s="5">
        <v>43595.75</v>
      </c>
      <c r="B939" s="6">
        <v>552.813354492188</v>
      </c>
    </row>
    <row r="940" spans="1:2" ht="12.75">
      <c r="A940" s="5">
        <v>43595.760416666664</v>
      </c>
      <c r="B940" s="6">
        <v>583.484191894531</v>
      </c>
    </row>
    <row r="941" spans="1:2" ht="12.75">
      <c r="A941" s="5">
        <v>43595.77083333333</v>
      </c>
      <c r="B941" s="6">
        <v>556.709289550781</v>
      </c>
    </row>
    <row r="942" spans="1:2" ht="12.75">
      <c r="A942" s="5">
        <v>43595.78125</v>
      </c>
      <c r="B942" s="6">
        <v>586.530456542969</v>
      </c>
    </row>
    <row r="943" spans="1:2" ht="12.75">
      <c r="A943" s="5">
        <v>43595.791666666664</v>
      </c>
      <c r="B943" s="6">
        <v>577.837097167969</v>
      </c>
    </row>
    <row r="944" spans="1:2" ht="12.75">
      <c r="A944" s="5">
        <v>43595.80208333333</v>
      </c>
      <c r="B944" s="6">
        <v>605.624877929688</v>
      </c>
    </row>
    <row r="945" spans="1:2" ht="12.75">
      <c r="A945" s="5">
        <v>43595.8125</v>
      </c>
      <c r="B945" s="6">
        <v>583.301940917969</v>
      </c>
    </row>
    <row r="946" spans="1:2" ht="12.75">
      <c r="A946" s="5">
        <v>43595.822916666664</v>
      </c>
      <c r="B946" s="6">
        <v>595.7119140625</v>
      </c>
    </row>
    <row r="947" spans="1:2" ht="12.75">
      <c r="A947" s="5">
        <v>43595.83333333333</v>
      </c>
      <c r="B947" s="6">
        <v>584.432556152344</v>
      </c>
    </row>
    <row r="948" spans="1:2" ht="12.75">
      <c r="A948" s="5">
        <v>43595.84375</v>
      </c>
      <c r="B948" s="6">
        <v>587.9267578125</v>
      </c>
    </row>
    <row r="949" spans="1:2" ht="12.75">
      <c r="A949" s="5">
        <v>43595.854166666664</v>
      </c>
      <c r="B949" s="6">
        <v>577.076599121094</v>
      </c>
    </row>
    <row r="950" spans="1:2" ht="12.75">
      <c r="A950" s="5">
        <v>43595.86458333333</v>
      </c>
      <c r="B950" s="6">
        <v>540.723327636719</v>
      </c>
    </row>
    <row r="951" spans="1:2" ht="12.75">
      <c r="A951" s="5">
        <v>43595.875</v>
      </c>
      <c r="B951" s="6">
        <v>480.344940185547</v>
      </c>
    </row>
    <row r="952" spans="1:2" ht="12.75">
      <c r="A952" s="5">
        <v>43595.885416666664</v>
      </c>
      <c r="B952" s="6">
        <v>406.655975341797</v>
      </c>
    </row>
    <row r="953" spans="1:2" ht="12.75">
      <c r="A953" s="5">
        <v>43595.89583333333</v>
      </c>
      <c r="B953" s="6">
        <v>395.311096191406</v>
      </c>
    </row>
    <row r="954" spans="1:2" ht="12.75">
      <c r="A954" s="5">
        <v>43595.90625</v>
      </c>
      <c r="B954" s="6">
        <v>314.611846923828</v>
      </c>
    </row>
    <row r="955" spans="1:2" ht="12.75">
      <c r="A955" s="5">
        <v>43595.916666666664</v>
      </c>
      <c r="B955" s="6">
        <v>367.314636230469</v>
      </c>
    </row>
    <row r="956" spans="1:2" ht="12.75">
      <c r="A956" s="5">
        <v>43595.92708333333</v>
      </c>
      <c r="B956" s="6">
        <v>359.726409912109</v>
      </c>
    </row>
    <row r="957" spans="1:2" ht="12.75">
      <c r="A957" s="5">
        <v>43595.9375</v>
      </c>
      <c r="B957" s="6">
        <v>470.034423828125</v>
      </c>
    </row>
    <row r="958" spans="1:2" ht="12.75">
      <c r="A958" s="5">
        <v>43595.947916666664</v>
      </c>
      <c r="B958" s="6">
        <v>419.337493896484</v>
      </c>
    </row>
    <row r="959" spans="1:2" ht="12.75">
      <c r="A959" s="5">
        <v>43595.95833333333</v>
      </c>
      <c r="B959" s="6">
        <v>379.214904785156</v>
      </c>
    </row>
    <row r="960" spans="1:2" ht="12.75">
      <c r="A960" s="5">
        <v>43595.96875</v>
      </c>
      <c r="B960" s="6">
        <v>327.808807373047</v>
      </c>
    </row>
    <row r="961" spans="1:2" ht="12.75">
      <c r="A961" s="5">
        <v>43595.979166666664</v>
      </c>
      <c r="B961" s="6">
        <v>316.168579101563</v>
      </c>
    </row>
    <row r="962" spans="1:2" ht="12.75">
      <c r="A962" s="5">
        <v>43595.98958333333</v>
      </c>
      <c r="B962" s="6">
        <v>229.860458374023</v>
      </c>
    </row>
    <row r="963" spans="1:2" ht="12.75">
      <c r="A963" s="5">
        <v>43596</v>
      </c>
      <c r="B963" s="6">
        <v>178.297149658203</v>
      </c>
    </row>
    <row r="964" spans="1:2" ht="12.75">
      <c r="A964" s="5">
        <v>43596.010416666664</v>
      </c>
      <c r="B964" s="6">
        <v>296.512359619141</v>
      </c>
    </row>
    <row r="965" spans="1:2" ht="12.75">
      <c r="A965" s="5">
        <v>43596.02083333333</v>
      </c>
      <c r="B965" s="6">
        <v>271.314361572266</v>
      </c>
    </row>
    <row r="966" spans="1:2" ht="12.75">
      <c r="A966" s="5">
        <v>43596.03125</v>
      </c>
      <c r="B966" s="6">
        <v>198.010955810547</v>
      </c>
    </row>
    <row r="967" spans="1:2" ht="12.75">
      <c r="A967" s="5">
        <v>43596.041666666664</v>
      </c>
      <c r="B967" s="6">
        <v>142.402954101563</v>
      </c>
    </row>
    <row r="968" spans="1:2" ht="12.75">
      <c r="A968" s="5">
        <v>43596.05208333333</v>
      </c>
      <c r="B968" s="6">
        <v>103.10986328125</v>
      </c>
    </row>
    <row r="969" spans="1:2" ht="12.75">
      <c r="A969" s="5">
        <v>43596.0625</v>
      </c>
      <c r="B969" s="6">
        <v>89.2378921508789</v>
      </c>
    </row>
    <row r="970" spans="1:2" ht="12.75">
      <c r="A970" s="5">
        <v>43596.072916666664</v>
      </c>
      <c r="B970" s="6">
        <v>95.2663955688477</v>
      </c>
    </row>
    <row r="971" spans="1:2" ht="12.75">
      <c r="A971" s="5">
        <v>43596.08333333333</v>
      </c>
      <c r="B971" s="6">
        <v>23.477352142334</v>
      </c>
    </row>
    <row r="972" spans="1:2" ht="12.75">
      <c r="A972" s="5">
        <v>43596.09375</v>
      </c>
      <c r="B972" s="6">
        <v>-6.87638187408447</v>
      </c>
    </row>
    <row r="973" spans="1:2" ht="12.75">
      <c r="A973" s="5">
        <v>43596.104166666664</v>
      </c>
      <c r="B973" s="6">
        <v>-10.7901468276978</v>
      </c>
    </row>
    <row r="974" spans="1:2" ht="12.75">
      <c r="A974" s="5">
        <v>43596.11458333333</v>
      </c>
      <c r="B974" s="6">
        <v>2.63795113563538</v>
      </c>
    </row>
    <row r="975" spans="1:2" ht="12.75">
      <c r="A975" s="5">
        <v>43596.125</v>
      </c>
      <c r="B975" s="6">
        <v>-46.363094329834</v>
      </c>
    </row>
    <row r="976" spans="1:2" ht="12.75">
      <c r="A976" s="5">
        <v>43596.135416666664</v>
      </c>
      <c r="B976" s="6">
        <v>-55.8950996398926</v>
      </c>
    </row>
    <row r="977" spans="1:2" ht="12.75">
      <c r="A977" s="5">
        <v>43596.14583333333</v>
      </c>
      <c r="B977" s="6">
        <v>-35.2521324157715</v>
      </c>
    </row>
    <row r="978" spans="1:2" ht="12.75">
      <c r="A978" s="5">
        <v>43596.15625</v>
      </c>
      <c r="B978" s="6">
        <v>-63.4747772216797</v>
      </c>
    </row>
    <row r="979" spans="1:2" ht="12.75">
      <c r="A979" s="5">
        <v>43596.166666666664</v>
      </c>
      <c r="B979" s="6">
        <v>-93.0670623779297</v>
      </c>
    </row>
    <row r="980" spans="1:2" ht="12.75">
      <c r="A980" s="5">
        <v>43596.17708333333</v>
      </c>
      <c r="B980" s="6">
        <v>-29.9162731170654</v>
      </c>
    </row>
    <row r="981" spans="1:2" ht="12.75">
      <c r="A981" s="5">
        <v>43596.1875</v>
      </c>
      <c r="B981" s="6">
        <v>14.8397817611694</v>
      </c>
    </row>
    <row r="982" spans="1:2" ht="12.75">
      <c r="A982" s="5">
        <v>43596.197916666664</v>
      </c>
      <c r="B982" s="6">
        <v>54.5600624084473</v>
      </c>
    </row>
    <row r="983" spans="1:2" ht="12.75">
      <c r="A983" s="5">
        <v>43596.20833333333</v>
      </c>
      <c r="B983" s="6">
        <v>147.194702148438</v>
      </c>
    </row>
    <row r="984" spans="1:2" ht="12.75">
      <c r="A984" s="5">
        <v>43596.21875</v>
      </c>
      <c r="B984" s="6">
        <v>72.4359130859375</v>
      </c>
    </row>
    <row r="985" spans="1:2" ht="12.75">
      <c r="A985" s="5">
        <v>43596.229166666664</v>
      </c>
      <c r="B985" s="6">
        <v>56.718921661377</v>
      </c>
    </row>
    <row r="986" spans="1:2" ht="12.75">
      <c r="A986" s="5">
        <v>43596.23958333333</v>
      </c>
      <c r="B986" s="6">
        <v>41.5710182189941</v>
      </c>
    </row>
    <row r="987" spans="1:2" ht="12.75">
      <c r="A987" s="5">
        <v>43596.25</v>
      </c>
      <c r="B987" s="6">
        <v>21.1398639678955</v>
      </c>
    </row>
    <row r="988" spans="1:2" ht="12.75">
      <c r="A988" s="5">
        <v>43596.260416666664</v>
      </c>
      <c r="B988" s="6">
        <v>-35.5573959350586</v>
      </c>
    </row>
    <row r="989" spans="1:2" ht="12.75">
      <c r="A989" s="5">
        <v>43596.27083333333</v>
      </c>
      <c r="B989" s="6">
        <v>-134.281631469727</v>
      </c>
    </row>
    <row r="990" spans="1:2" ht="12.75">
      <c r="A990" s="5">
        <v>43596.28125</v>
      </c>
      <c r="B990" s="6">
        <v>-165.967514038086</v>
      </c>
    </row>
    <row r="991" spans="1:2" ht="12.75">
      <c r="A991" s="5">
        <v>43596.291666666664</v>
      </c>
      <c r="B991" s="6">
        <v>-175.733657836914</v>
      </c>
    </row>
    <row r="992" spans="1:2" ht="12.75">
      <c r="A992" s="5">
        <v>43596.30208333333</v>
      </c>
      <c r="B992" s="6">
        <v>-50.1837501525879</v>
      </c>
    </row>
    <row r="993" spans="1:2" ht="12.75">
      <c r="A993" s="5">
        <v>43596.3125</v>
      </c>
      <c r="B993" s="6">
        <v>59.6483154296875</v>
      </c>
    </row>
    <row r="994" spans="1:2" ht="12.75">
      <c r="A994" s="5">
        <v>43596.322916666664</v>
      </c>
      <c r="B994" s="6">
        <v>43.1883277893066</v>
      </c>
    </row>
    <row r="995" spans="1:2" ht="12.75">
      <c r="A995" s="5">
        <v>43596.33333333333</v>
      </c>
      <c r="B995" s="6">
        <v>40.1945838928223</v>
      </c>
    </row>
    <row r="996" spans="1:2" ht="12.75">
      <c r="A996" s="5">
        <v>43596.34375</v>
      </c>
      <c r="B996" s="6">
        <v>-46.6595993041992</v>
      </c>
    </row>
    <row r="997" spans="1:2" ht="12.75">
      <c r="A997" s="5">
        <v>43596.354166666664</v>
      </c>
      <c r="B997" s="6">
        <v>-71.3612365722656</v>
      </c>
    </row>
    <row r="998" spans="1:2" ht="12.75">
      <c r="A998" s="5">
        <v>43596.36458333333</v>
      </c>
      <c r="B998" s="6">
        <v>-14.4894409179688</v>
      </c>
    </row>
    <row r="999" spans="1:2" ht="12.75">
      <c r="A999" s="5">
        <v>43596.375</v>
      </c>
      <c r="B999" s="6">
        <v>45.5653076171875</v>
      </c>
    </row>
    <row r="1000" spans="1:2" ht="12.75">
      <c r="A1000" s="5">
        <v>43596.385416666664</v>
      </c>
      <c r="B1000" s="6">
        <v>-5.35694026947021</v>
      </c>
    </row>
    <row r="1001" spans="1:2" ht="12.75">
      <c r="A1001" s="5">
        <v>43596.39583333333</v>
      </c>
      <c r="B1001" s="6">
        <v>2.95976614952087</v>
      </c>
    </row>
    <row r="1002" spans="1:2" ht="12.75">
      <c r="A1002" s="5">
        <v>43596.40625</v>
      </c>
      <c r="B1002" s="6">
        <v>-4.90974998474121</v>
      </c>
    </row>
    <row r="1003" spans="1:2" ht="12.75">
      <c r="A1003" s="5">
        <v>43596.416666666664</v>
      </c>
      <c r="B1003" s="6">
        <v>39.3490142822266</v>
      </c>
    </row>
    <row r="1004" spans="1:2" ht="12.75">
      <c r="A1004" s="5">
        <v>43596.42708333333</v>
      </c>
      <c r="B1004" s="6">
        <v>31.8677749633789</v>
      </c>
    </row>
    <row r="1005" spans="1:2" ht="12.75">
      <c r="A1005" s="5">
        <v>43596.4375</v>
      </c>
      <c r="B1005" s="6">
        <v>2.09016156196594</v>
      </c>
    </row>
    <row r="1006" spans="1:2" ht="12.75">
      <c r="A1006" s="5">
        <v>43596.447916666664</v>
      </c>
      <c r="B1006" s="6">
        <v>39.662483215332</v>
      </c>
    </row>
    <row r="1007" spans="1:2" ht="12.75">
      <c r="A1007" s="5">
        <v>43596.45833333333</v>
      </c>
      <c r="B1007" s="6">
        <v>88.7872848510742</v>
      </c>
    </row>
    <row r="1008" spans="1:2" ht="12.75">
      <c r="A1008" s="5">
        <v>43596.46875</v>
      </c>
      <c r="B1008" s="6">
        <v>70.0812454223633</v>
      </c>
    </row>
    <row r="1009" spans="1:2" ht="12.75">
      <c r="A1009" s="5">
        <v>43596.479166666664</v>
      </c>
      <c r="B1009" s="6">
        <v>17.2994632720947</v>
      </c>
    </row>
    <row r="1010" spans="1:2" ht="12.75">
      <c r="A1010" s="5">
        <v>43596.48958333333</v>
      </c>
      <c r="B1010" s="6">
        <v>-13.0877161026001</v>
      </c>
    </row>
    <row r="1011" spans="1:2" ht="12.75">
      <c r="A1011" s="5">
        <v>43596.5</v>
      </c>
      <c r="B1011" s="6">
        <v>-16.9801120758057</v>
      </c>
    </row>
    <row r="1012" spans="1:2" ht="12.75">
      <c r="A1012" s="5">
        <v>43596.510416666664</v>
      </c>
      <c r="B1012" s="6">
        <v>-4.31773948669434</v>
      </c>
    </row>
    <row r="1013" spans="1:2" ht="12.75">
      <c r="A1013" s="5">
        <v>43596.52083333333</v>
      </c>
      <c r="B1013" s="6">
        <v>-18.1960468292236</v>
      </c>
    </row>
    <row r="1014" spans="1:2" ht="12.75">
      <c r="A1014" s="5">
        <v>43596.53125</v>
      </c>
      <c r="B1014" s="6">
        <v>-25.7377777099609</v>
      </c>
    </row>
    <row r="1015" spans="1:2" ht="12.75">
      <c r="A1015" s="5">
        <v>43596.541666666664</v>
      </c>
      <c r="B1015" s="6">
        <v>-58.8267669677734</v>
      </c>
    </row>
    <row r="1016" spans="1:2" ht="12.75">
      <c r="A1016" s="5">
        <v>43596.55208333333</v>
      </c>
      <c r="B1016" s="6">
        <v>-59.6612319946289</v>
      </c>
    </row>
    <row r="1017" spans="1:2" ht="12.75">
      <c r="A1017" s="5">
        <v>43596.5625</v>
      </c>
      <c r="B1017" s="6">
        <v>-89.195442199707</v>
      </c>
    </row>
    <row r="1018" spans="1:2" ht="12.75">
      <c r="A1018" s="5">
        <v>43596.572916666664</v>
      </c>
      <c r="B1018" s="6">
        <v>-53.7695465087891</v>
      </c>
    </row>
    <row r="1019" spans="1:2" ht="12.75">
      <c r="A1019" s="5">
        <v>43596.58333333333</v>
      </c>
      <c r="B1019" s="6">
        <v>-4.07233905792236</v>
      </c>
    </row>
    <row r="1020" spans="1:2" ht="12.75">
      <c r="A1020" s="5">
        <v>43596.59375</v>
      </c>
      <c r="B1020" s="6">
        <v>36.6437568664551</v>
      </c>
    </row>
    <row r="1021" spans="1:2" ht="12.75">
      <c r="A1021" s="5">
        <v>43596.604166666664</v>
      </c>
      <c r="B1021" s="6">
        <v>53.4845275878906</v>
      </c>
    </row>
    <row r="1022" spans="1:2" ht="12.75">
      <c r="A1022" s="5">
        <v>43596.61458333333</v>
      </c>
      <c r="B1022" s="6">
        <v>71.2674560546875</v>
      </c>
    </row>
    <row r="1023" spans="1:2" ht="12.75">
      <c r="A1023" s="5">
        <v>43596.625</v>
      </c>
      <c r="B1023" s="6">
        <v>77.2088394165039</v>
      </c>
    </row>
    <row r="1024" spans="1:2" ht="12.75">
      <c r="A1024" s="5">
        <v>43596.635416666664</v>
      </c>
      <c r="B1024" s="6">
        <v>42.1291694641113</v>
      </c>
    </row>
    <row r="1025" spans="1:2" ht="12.75">
      <c r="A1025" s="5">
        <v>43596.64583333333</v>
      </c>
      <c r="B1025" s="6">
        <v>83.5214691162109</v>
      </c>
    </row>
    <row r="1026" spans="1:2" ht="12.75">
      <c r="A1026" s="5">
        <v>43596.65625</v>
      </c>
      <c r="B1026" s="6">
        <v>44.4031448364258</v>
      </c>
    </row>
    <row r="1027" spans="1:2" ht="12.75">
      <c r="A1027" s="5">
        <v>43596.666666666664</v>
      </c>
      <c r="B1027" s="6">
        <v>-0.97780579328537</v>
      </c>
    </row>
    <row r="1028" spans="1:2" ht="12.75">
      <c r="A1028" s="5">
        <v>43596.67708333333</v>
      </c>
      <c r="B1028" s="6">
        <v>-12.4474973678589</v>
      </c>
    </row>
    <row r="1029" spans="1:2" ht="12.75">
      <c r="A1029" s="5">
        <v>43596.6875</v>
      </c>
      <c r="B1029" s="6">
        <v>-56.6645088195801</v>
      </c>
    </row>
    <row r="1030" spans="1:2" ht="12.75">
      <c r="A1030" s="5">
        <v>43596.697916666664</v>
      </c>
      <c r="B1030" s="6">
        <v>-64.3897399902344</v>
      </c>
    </row>
    <row r="1031" spans="1:2" ht="12.75">
      <c r="A1031" s="5">
        <v>43596.70833333333</v>
      </c>
      <c r="B1031" s="6">
        <v>21.505334854126</v>
      </c>
    </row>
    <row r="1032" spans="1:2" ht="12.75">
      <c r="A1032" s="5">
        <v>43596.71875</v>
      </c>
      <c r="B1032" s="6">
        <v>-31.8704528808594</v>
      </c>
    </row>
    <row r="1033" spans="1:2" ht="12.75">
      <c r="A1033" s="5">
        <v>43596.729166666664</v>
      </c>
      <c r="B1033" s="6">
        <v>-178.77458190918</v>
      </c>
    </row>
    <row r="1034" spans="1:2" ht="12.75">
      <c r="A1034" s="5">
        <v>43596.73958333333</v>
      </c>
      <c r="B1034" s="6">
        <v>-155.081726074219</v>
      </c>
    </row>
    <row r="1035" spans="1:2" ht="12.75">
      <c r="A1035" s="5">
        <v>43596.75</v>
      </c>
      <c r="B1035" s="6">
        <v>-133.577438354492</v>
      </c>
    </row>
    <row r="1036" spans="1:2" ht="12.75">
      <c r="A1036" s="5">
        <v>43596.760416666664</v>
      </c>
      <c r="B1036" s="6">
        <v>-157.481658935547</v>
      </c>
    </row>
    <row r="1037" spans="1:2" ht="12.75">
      <c r="A1037" s="5">
        <v>43596.77083333333</v>
      </c>
      <c r="B1037" s="6">
        <v>-154.3251953125</v>
      </c>
    </row>
    <row r="1038" spans="1:2" ht="12.75">
      <c r="A1038" s="5">
        <v>43596.78125</v>
      </c>
      <c r="B1038" s="6">
        <v>-133.995147705078</v>
      </c>
    </row>
    <row r="1039" spans="1:2" ht="12.75">
      <c r="A1039" s="5">
        <v>43596.791666666664</v>
      </c>
      <c r="B1039" s="6">
        <v>-54.6995887756348</v>
      </c>
    </row>
    <row r="1040" spans="1:2" ht="12.75">
      <c r="A1040" s="5">
        <v>43596.80208333333</v>
      </c>
      <c r="B1040" s="6">
        <v>9.84610939025879</v>
      </c>
    </row>
    <row r="1041" spans="1:2" ht="12.75">
      <c r="A1041" s="5">
        <v>43596.8125</v>
      </c>
      <c r="B1041" s="6">
        <v>79.1320571899414</v>
      </c>
    </row>
    <row r="1042" spans="1:2" ht="12.75">
      <c r="A1042" s="5">
        <v>43596.822916666664</v>
      </c>
      <c r="B1042" s="6">
        <v>73.2751007080078</v>
      </c>
    </row>
    <row r="1043" spans="1:2" ht="12.75">
      <c r="A1043" s="5">
        <v>43596.83333333333</v>
      </c>
      <c r="B1043" s="6">
        <v>115.608367919922</v>
      </c>
    </row>
    <row r="1044" spans="1:2" ht="12.75">
      <c r="A1044" s="5">
        <v>43596.84375</v>
      </c>
      <c r="B1044" s="6">
        <v>97.1354217529297</v>
      </c>
    </row>
    <row r="1045" spans="1:2" ht="12.75">
      <c r="A1045" s="5">
        <v>43596.854166666664</v>
      </c>
      <c r="B1045" s="6">
        <v>71.0439605712891</v>
      </c>
    </row>
    <row r="1046" spans="1:2" ht="12.75">
      <c r="A1046" s="5">
        <v>43596.86458333333</v>
      </c>
      <c r="B1046" s="6">
        <v>109.417335510254</v>
      </c>
    </row>
    <row r="1047" spans="1:2" ht="12.75">
      <c r="A1047" s="5">
        <v>43596.875</v>
      </c>
      <c r="B1047" s="6">
        <v>105.119125366211</v>
      </c>
    </row>
    <row r="1048" spans="1:2" ht="12.75">
      <c r="A1048" s="5">
        <v>43596.885416666664</v>
      </c>
      <c r="B1048" s="6">
        <v>145.871810913086</v>
      </c>
    </row>
    <row r="1049" spans="1:2" ht="12.75">
      <c r="A1049" s="5">
        <v>43596.89583333333</v>
      </c>
      <c r="B1049" s="6">
        <v>61.6205291748047</v>
      </c>
    </row>
    <row r="1050" spans="1:2" ht="12.75">
      <c r="A1050" s="5">
        <v>43596.90625</v>
      </c>
      <c r="B1050" s="6">
        <v>6.16250467300415</v>
      </c>
    </row>
    <row r="1051" spans="1:2" ht="12.75">
      <c r="A1051" s="5">
        <v>43596.916666666664</v>
      </c>
      <c r="B1051" s="6">
        <v>25.5482864379883</v>
      </c>
    </row>
    <row r="1052" spans="1:2" ht="12.75">
      <c r="A1052" s="5">
        <v>43596.92708333333</v>
      </c>
      <c r="B1052" s="6">
        <v>73.0998611450195</v>
      </c>
    </row>
    <row r="1053" spans="1:2" ht="12.75">
      <c r="A1053" s="5">
        <v>43596.9375</v>
      </c>
      <c r="B1053" s="6">
        <v>21.2487506866455</v>
      </c>
    </row>
    <row r="1054" spans="1:2" ht="12.75">
      <c r="A1054" s="5">
        <v>43596.947916666664</v>
      </c>
      <c r="B1054" s="6">
        <v>-18.0384922027588</v>
      </c>
    </row>
    <row r="1055" spans="1:2" ht="12.75">
      <c r="A1055" s="5">
        <v>43596.95833333333</v>
      </c>
      <c r="B1055" s="6">
        <v>-176.388793945313</v>
      </c>
    </row>
    <row r="1056" spans="1:2" ht="12.75">
      <c r="A1056" s="5">
        <v>43596.96875</v>
      </c>
      <c r="B1056" s="6">
        <v>-178.799194335938</v>
      </c>
    </row>
    <row r="1057" spans="1:2" ht="12.75">
      <c r="A1057" s="5">
        <v>43596.979166666664</v>
      </c>
      <c r="B1057" s="6">
        <v>-218.059967041016</v>
      </c>
    </row>
    <row r="1058" spans="1:2" ht="12.75">
      <c r="A1058" s="5">
        <v>43596.98958333333</v>
      </c>
      <c r="B1058" s="6">
        <v>-250.718826293945</v>
      </c>
    </row>
    <row r="1059" spans="1:2" ht="12.75">
      <c r="A1059" s="5">
        <v>43597</v>
      </c>
      <c r="B1059" s="6">
        <v>-286.961883544922</v>
      </c>
    </row>
    <row r="1060" spans="1:2" ht="12.75">
      <c r="A1060" s="5">
        <v>43597.010416666664</v>
      </c>
      <c r="B1060" s="6">
        <v>-207.134613037109</v>
      </c>
    </row>
    <row r="1061" spans="1:2" ht="12.75">
      <c r="A1061" s="5">
        <v>43597.02083333333</v>
      </c>
      <c r="B1061" s="6">
        <v>-203.6669921875</v>
      </c>
    </row>
    <row r="1062" spans="1:2" ht="12.75">
      <c r="A1062" s="5">
        <v>43597.03125</v>
      </c>
      <c r="B1062" s="6">
        <v>-273.960418701172</v>
      </c>
    </row>
    <row r="1063" spans="1:2" ht="12.75">
      <c r="A1063" s="5">
        <v>43597.041666666664</v>
      </c>
      <c r="B1063" s="6">
        <v>-290.601470947266</v>
      </c>
    </row>
    <row r="1064" spans="1:2" ht="12.75">
      <c r="A1064" s="5">
        <v>43597.05208333333</v>
      </c>
      <c r="B1064" s="6">
        <v>-272.8447265625</v>
      </c>
    </row>
    <row r="1065" spans="1:2" ht="12.75">
      <c r="A1065" s="5">
        <v>43597.0625</v>
      </c>
      <c r="B1065" s="6">
        <v>-209.712844848633</v>
      </c>
    </row>
    <row r="1066" spans="1:2" ht="12.75">
      <c r="A1066" s="5">
        <v>43597.072916666664</v>
      </c>
      <c r="B1066" s="6">
        <v>-276.469146728516</v>
      </c>
    </row>
    <row r="1067" spans="1:2" ht="12.75">
      <c r="A1067" s="5">
        <v>43597.08333333333</v>
      </c>
      <c r="B1067" s="6">
        <v>-320.256958007813</v>
      </c>
    </row>
    <row r="1068" spans="1:2" ht="12.75">
      <c r="A1068" s="5">
        <v>43597.09375</v>
      </c>
      <c r="B1068" s="6">
        <v>-327.605590820313</v>
      </c>
    </row>
    <row r="1069" spans="1:2" ht="12.75">
      <c r="A1069" s="5">
        <v>43597.104166666664</v>
      </c>
      <c r="B1069" s="6">
        <v>-347.089233398438</v>
      </c>
    </row>
    <row r="1070" spans="1:2" ht="12.75">
      <c r="A1070" s="5">
        <v>43597.11458333333</v>
      </c>
      <c r="B1070" s="6">
        <v>-257.548858642578</v>
      </c>
    </row>
    <row r="1071" spans="1:2" ht="12.75">
      <c r="A1071" s="5">
        <v>43597.125</v>
      </c>
      <c r="B1071" s="6">
        <v>-269.187103271484</v>
      </c>
    </row>
    <row r="1072" spans="1:2" ht="12.75">
      <c r="A1072" s="5">
        <v>43597.135416666664</v>
      </c>
      <c r="B1072" s="6">
        <v>-294.981994628906</v>
      </c>
    </row>
    <row r="1073" spans="1:2" ht="12.75">
      <c r="A1073" s="5">
        <v>43597.14583333333</v>
      </c>
      <c r="B1073" s="6">
        <v>-324.233184814453</v>
      </c>
    </row>
    <row r="1074" spans="1:2" ht="12.75">
      <c r="A1074" s="5">
        <v>43597.15625</v>
      </c>
      <c r="B1074" s="6">
        <v>-337.808715820313</v>
      </c>
    </row>
    <row r="1075" spans="1:2" ht="12.75">
      <c r="A1075" s="5">
        <v>43597.166666666664</v>
      </c>
      <c r="B1075" s="6">
        <v>-387.416046142578</v>
      </c>
    </row>
    <row r="1076" spans="1:2" ht="12.75">
      <c r="A1076" s="5">
        <v>43597.17708333333</v>
      </c>
      <c r="B1076" s="6">
        <v>-398.243927001953</v>
      </c>
    </row>
    <row r="1077" spans="1:2" ht="12.75">
      <c r="A1077" s="5">
        <v>43597.1875</v>
      </c>
      <c r="B1077" s="6">
        <v>-381.265563964844</v>
      </c>
    </row>
    <row r="1078" spans="1:2" ht="12.75">
      <c r="A1078" s="5">
        <v>43597.197916666664</v>
      </c>
      <c r="B1078" s="6">
        <v>-372.544891357422</v>
      </c>
    </row>
    <row r="1079" spans="1:2" ht="12.75">
      <c r="A1079" s="5">
        <v>43597.20833333333</v>
      </c>
      <c r="B1079" s="6">
        <v>-333.97900390625</v>
      </c>
    </row>
    <row r="1080" spans="1:2" ht="12.75">
      <c r="A1080" s="5">
        <v>43597.21875</v>
      </c>
      <c r="B1080" s="6">
        <v>-326.519897460938</v>
      </c>
    </row>
    <row r="1081" spans="1:2" ht="12.75">
      <c r="A1081" s="5">
        <v>43597.229166666664</v>
      </c>
      <c r="B1081" s="6">
        <v>-258.078369140625</v>
      </c>
    </row>
    <row r="1082" spans="1:2" ht="12.75">
      <c r="A1082" s="5">
        <v>43597.23958333333</v>
      </c>
      <c r="B1082" s="6">
        <v>-185.302780151367</v>
      </c>
    </row>
    <row r="1083" spans="1:2" ht="12.75">
      <c r="A1083" s="5">
        <v>43597.25</v>
      </c>
      <c r="B1083" s="6">
        <v>-156.791275024414</v>
      </c>
    </row>
    <row r="1084" spans="1:2" ht="12.75">
      <c r="A1084" s="5">
        <v>43597.260416666664</v>
      </c>
      <c r="B1084" s="6">
        <v>-156.118026733398</v>
      </c>
    </row>
    <row r="1085" spans="1:2" ht="12.75">
      <c r="A1085" s="5">
        <v>43597.27083333333</v>
      </c>
      <c r="B1085" s="6">
        <v>-130.079711914063</v>
      </c>
    </row>
    <row r="1086" spans="1:2" ht="12.75">
      <c r="A1086" s="5">
        <v>43597.28125</v>
      </c>
      <c r="B1086" s="6">
        <v>-200.926986694336</v>
      </c>
    </row>
    <row r="1087" spans="1:2" ht="12.75">
      <c r="A1087" s="5">
        <v>43597.291666666664</v>
      </c>
      <c r="B1087" s="6">
        <v>-301.063507080078</v>
      </c>
    </row>
    <row r="1088" spans="1:2" ht="12.75">
      <c r="A1088" s="5">
        <v>43597.30208333333</v>
      </c>
      <c r="B1088" s="6">
        <v>-340.093292236328</v>
      </c>
    </row>
    <row r="1089" spans="1:2" ht="12.75">
      <c r="A1089" s="5">
        <v>43597.3125</v>
      </c>
      <c r="B1089" s="6">
        <v>-294.379638671875</v>
      </c>
    </row>
    <row r="1090" spans="1:2" ht="12.75">
      <c r="A1090" s="5">
        <v>43597.322916666664</v>
      </c>
      <c r="B1090" s="6">
        <v>-295.913330078125</v>
      </c>
    </row>
    <row r="1091" spans="1:2" ht="12.75">
      <c r="A1091" s="5">
        <v>43597.33333333333</v>
      </c>
      <c r="B1091" s="6">
        <v>-181.564743041992</v>
      </c>
    </row>
    <row r="1092" spans="1:2" ht="12.75">
      <c r="A1092" s="5">
        <v>43597.34375</v>
      </c>
      <c r="B1092" s="6">
        <v>-127.541496276855</v>
      </c>
    </row>
    <row r="1093" spans="1:2" ht="12.75">
      <c r="A1093" s="5">
        <v>43597.354166666664</v>
      </c>
      <c r="B1093" s="6">
        <v>-166.734634399414</v>
      </c>
    </row>
    <row r="1094" spans="1:2" ht="12.75">
      <c r="A1094" s="5">
        <v>43597.36458333333</v>
      </c>
      <c r="B1094" s="6">
        <v>-91.9012603759766</v>
      </c>
    </row>
    <row r="1095" spans="1:2" ht="12.75">
      <c r="A1095" s="5">
        <v>43597.375</v>
      </c>
      <c r="B1095" s="6">
        <v>-36.7858810424805</v>
      </c>
    </row>
    <row r="1096" spans="1:2" ht="12.75">
      <c r="A1096" s="5">
        <v>43597.385416666664</v>
      </c>
      <c r="B1096" s="6">
        <v>-109.175811767578</v>
      </c>
    </row>
    <row r="1097" spans="1:2" ht="12.75">
      <c r="A1097" s="5">
        <v>43597.39583333333</v>
      </c>
      <c r="B1097" s="6">
        <v>-123.544586181641</v>
      </c>
    </row>
    <row r="1098" spans="1:2" ht="12.75">
      <c r="A1098" s="5">
        <v>43597.40625</v>
      </c>
      <c r="B1098" s="6">
        <v>-90.588134765625</v>
      </c>
    </row>
    <row r="1099" spans="1:2" ht="12.75">
      <c r="A1099" s="5">
        <v>43597.416666666664</v>
      </c>
      <c r="B1099" s="6">
        <v>-124.250396728516</v>
      </c>
    </row>
    <row r="1100" spans="1:2" ht="12.75">
      <c r="A1100" s="5">
        <v>43597.42708333333</v>
      </c>
      <c r="B1100" s="6">
        <v>-111.232818603516</v>
      </c>
    </row>
    <row r="1101" spans="1:2" ht="12.75">
      <c r="A1101" s="5">
        <v>43597.4375</v>
      </c>
      <c r="B1101" s="6">
        <v>-137.530426025391</v>
      </c>
    </row>
    <row r="1102" spans="1:2" ht="12.75">
      <c r="A1102" s="5">
        <v>43597.447916666664</v>
      </c>
      <c r="B1102" s="6">
        <v>-175.057052612305</v>
      </c>
    </row>
    <row r="1103" spans="1:2" ht="12.75">
      <c r="A1103" s="5">
        <v>43597.45833333333</v>
      </c>
      <c r="B1103" s="6">
        <v>-205.023635864258</v>
      </c>
    </row>
    <row r="1104" spans="1:2" ht="12.75">
      <c r="A1104" s="5">
        <v>43597.46875</v>
      </c>
      <c r="B1104" s="6">
        <v>-193.368438720703</v>
      </c>
    </row>
    <row r="1105" spans="1:2" ht="12.75">
      <c r="A1105" s="5">
        <v>43597.479166666664</v>
      </c>
      <c r="B1105" s="6">
        <v>-201.077285766602</v>
      </c>
    </row>
    <row r="1106" spans="1:2" ht="12.75">
      <c r="A1106" s="5">
        <v>43597.48958333333</v>
      </c>
      <c r="B1106" s="6">
        <v>-202.401245117188</v>
      </c>
    </row>
    <row r="1107" spans="1:2" ht="12.75">
      <c r="A1107" s="5">
        <v>43597.5</v>
      </c>
      <c r="B1107" s="6">
        <v>-189.454635620117</v>
      </c>
    </row>
    <row r="1108" spans="1:2" ht="12.75">
      <c r="A1108" s="5">
        <v>43597.510416666664</v>
      </c>
      <c r="B1108" s="6">
        <v>-184.093170166016</v>
      </c>
    </row>
    <row r="1109" spans="1:2" ht="12.75">
      <c r="A1109" s="5">
        <v>43597.52083333333</v>
      </c>
      <c r="B1109" s="6">
        <v>-174.333450317383</v>
      </c>
    </row>
    <row r="1110" spans="1:2" ht="12.75">
      <c r="A1110" s="5">
        <v>43597.53125</v>
      </c>
      <c r="B1110" s="6">
        <v>-191.540130615234</v>
      </c>
    </row>
    <row r="1111" spans="1:2" ht="12.75">
      <c r="A1111" s="5">
        <v>43597.541666666664</v>
      </c>
      <c r="B1111" s="6">
        <v>-246.676635742188</v>
      </c>
    </row>
    <row r="1112" spans="1:2" ht="12.75">
      <c r="A1112" s="5">
        <v>43597.55208333333</v>
      </c>
      <c r="B1112" s="6">
        <v>-278.945526123047</v>
      </c>
    </row>
    <row r="1113" spans="1:2" ht="12.75">
      <c r="A1113" s="5">
        <v>43597.5625</v>
      </c>
      <c r="B1113" s="6">
        <v>-278.945343017578</v>
      </c>
    </row>
    <row r="1114" spans="1:2" ht="12.75">
      <c r="A1114" s="5">
        <v>43597.572916666664</v>
      </c>
      <c r="B1114" s="6">
        <v>-299.054565429688</v>
      </c>
    </row>
    <row r="1115" spans="1:2" ht="12.75">
      <c r="A1115" s="5">
        <v>43597.58333333333</v>
      </c>
      <c r="B1115" s="6">
        <v>-305.720703125</v>
      </c>
    </row>
    <row r="1116" spans="1:2" ht="12.75">
      <c r="A1116" s="5">
        <v>43597.59375</v>
      </c>
      <c r="B1116" s="6">
        <v>-268.278289794922</v>
      </c>
    </row>
    <row r="1117" spans="1:2" ht="12.75">
      <c r="A1117" s="5">
        <v>43597.604166666664</v>
      </c>
      <c r="B1117" s="6">
        <v>-306.196228027344</v>
      </c>
    </row>
    <row r="1118" spans="1:2" ht="12.75">
      <c r="A1118" s="5">
        <v>43597.61458333333</v>
      </c>
      <c r="B1118" s="6">
        <v>-327.838134765625</v>
      </c>
    </row>
    <row r="1119" spans="1:2" ht="12.75">
      <c r="A1119" s="5">
        <v>43597.625</v>
      </c>
      <c r="B1119" s="6">
        <v>-286.383087158203</v>
      </c>
    </row>
    <row r="1120" spans="1:2" ht="12.75">
      <c r="A1120" s="5">
        <v>43597.635416666664</v>
      </c>
      <c r="B1120" s="6">
        <v>-255.743133544922</v>
      </c>
    </row>
    <row r="1121" spans="1:2" ht="12.75">
      <c r="A1121" s="5">
        <v>43597.64583333333</v>
      </c>
      <c r="B1121" s="6">
        <v>-317.027923583984</v>
      </c>
    </row>
    <row r="1122" spans="1:2" ht="12.75">
      <c r="A1122" s="5">
        <v>43597.65625</v>
      </c>
      <c r="B1122" s="6">
        <v>-274.778625488281</v>
      </c>
    </row>
    <row r="1123" spans="1:2" ht="12.75">
      <c r="A1123" s="5">
        <v>43597.666666666664</v>
      </c>
      <c r="B1123" s="6">
        <v>-308.709899902344</v>
      </c>
    </row>
    <row r="1124" spans="1:2" ht="12.75">
      <c r="A1124" s="5">
        <v>43597.67708333333</v>
      </c>
      <c r="B1124" s="6">
        <v>-281.386932373047</v>
      </c>
    </row>
    <row r="1125" spans="1:2" ht="12.75">
      <c r="A1125" s="5">
        <v>43597.6875</v>
      </c>
      <c r="B1125" s="6">
        <v>-213.59553527832</v>
      </c>
    </row>
    <row r="1126" spans="1:2" ht="12.75">
      <c r="A1126" s="5">
        <v>43597.697916666664</v>
      </c>
      <c r="B1126" s="6">
        <v>-104.54801940918</v>
      </c>
    </row>
    <row r="1127" spans="1:2" ht="12.75">
      <c r="A1127" s="5">
        <v>43597.70833333333</v>
      </c>
      <c r="B1127" s="6">
        <v>-119.808311462402</v>
      </c>
    </row>
    <row r="1128" spans="1:2" ht="12.75">
      <c r="A1128" s="5">
        <v>43597.71875</v>
      </c>
      <c r="B1128" s="6">
        <v>-117.823143005371</v>
      </c>
    </row>
    <row r="1129" spans="1:2" ht="12.75">
      <c r="A1129" s="5">
        <v>43597.729166666664</v>
      </c>
      <c r="B1129" s="6">
        <v>-151.472854614258</v>
      </c>
    </row>
    <row r="1130" spans="1:2" ht="12.75">
      <c r="A1130" s="5">
        <v>43597.73958333333</v>
      </c>
      <c r="B1130" s="6">
        <v>-88.5794296264648</v>
      </c>
    </row>
    <row r="1131" spans="1:2" ht="12.75">
      <c r="A1131" s="5">
        <v>43597.75</v>
      </c>
      <c r="B1131" s="6">
        <v>-119.027435302734</v>
      </c>
    </row>
    <row r="1132" spans="1:2" ht="12.75">
      <c r="A1132" s="5">
        <v>43597.760416666664</v>
      </c>
      <c r="B1132" s="6">
        <v>-116.159690856934</v>
      </c>
    </row>
    <row r="1133" spans="1:2" ht="12.75">
      <c r="A1133" s="5">
        <v>43597.77083333333</v>
      </c>
      <c r="B1133" s="6">
        <v>-72.045654296875</v>
      </c>
    </row>
    <row r="1134" spans="1:2" ht="12.75">
      <c r="A1134" s="5">
        <v>43597.78125</v>
      </c>
      <c r="B1134" s="6">
        <v>-6.24716901779175</v>
      </c>
    </row>
    <row r="1135" spans="1:2" ht="12.75">
      <c r="A1135" s="5">
        <v>43597.791666666664</v>
      </c>
      <c r="B1135" s="6">
        <v>68.7297210693359</v>
      </c>
    </row>
    <row r="1136" spans="1:2" ht="12.75">
      <c r="A1136" s="5">
        <v>43597.80208333333</v>
      </c>
      <c r="B1136" s="6">
        <v>174.653732299805</v>
      </c>
    </row>
    <row r="1137" spans="1:2" ht="12.75">
      <c r="A1137" s="5">
        <v>43597.8125</v>
      </c>
      <c r="B1137" s="6">
        <v>177.385452270508</v>
      </c>
    </row>
    <row r="1138" spans="1:2" ht="12.75">
      <c r="A1138" s="5">
        <v>43597.822916666664</v>
      </c>
      <c r="B1138" s="6">
        <v>266.784851074219</v>
      </c>
    </row>
    <row r="1139" spans="1:2" ht="12.75">
      <c r="A1139" s="5">
        <v>43597.83333333333</v>
      </c>
      <c r="B1139" s="6">
        <v>346.111633300781</v>
      </c>
    </row>
    <row r="1140" spans="1:2" ht="12.75">
      <c r="A1140" s="5">
        <v>43597.84375</v>
      </c>
      <c r="B1140" s="6">
        <v>417.601837158203</v>
      </c>
    </row>
    <row r="1141" spans="1:2" ht="12.75">
      <c r="A1141" s="5">
        <v>43597.854166666664</v>
      </c>
      <c r="B1141" s="6">
        <v>473.642791748047</v>
      </c>
    </row>
    <row r="1142" spans="1:2" ht="12.75">
      <c r="A1142" s="5">
        <v>43597.86458333333</v>
      </c>
      <c r="B1142" s="6">
        <v>512.90185546875</v>
      </c>
    </row>
    <row r="1143" spans="1:2" ht="12.75">
      <c r="A1143" s="5">
        <v>43597.875</v>
      </c>
      <c r="B1143" s="6">
        <v>457.408721923828</v>
      </c>
    </row>
    <row r="1144" spans="1:2" ht="12.75">
      <c r="A1144" s="5">
        <v>43597.885416666664</v>
      </c>
      <c r="B1144" s="6">
        <v>314.943725585938</v>
      </c>
    </row>
    <row r="1145" spans="1:2" ht="12.75">
      <c r="A1145" s="5">
        <v>43597.89583333333</v>
      </c>
      <c r="B1145" s="6">
        <v>247.312469482422</v>
      </c>
    </row>
    <row r="1146" spans="1:2" ht="12.75">
      <c r="A1146" s="5">
        <v>43597.90625</v>
      </c>
      <c r="B1146" s="6">
        <v>120.540046691895</v>
      </c>
    </row>
    <row r="1147" spans="1:2" ht="12.75">
      <c r="A1147" s="5">
        <v>43597.916666666664</v>
      </c>
      <c r="B1147" s="6">
        <v>112.15625</v>
      </c>
    </row>
    <row r="1148" spans="1:2" ht="12.75">
      <c r="A1148" s="5">
        <v>43597.92708333333</v>
      </c>
      <c r="B1148" s="6">
        <v>76.1214828491211</v>
      </c>
    </row>
    <row r="1149" spans="1:2" ht="12.75">
      <c r="A1149" s="5">
        <v>43597.9375</v>
      </c>
      <c r="B1149" s="6">
        <v>-39.8576545715332</v>
      </c>
    </row>
    <row r="1150" spans="1:2" ht="12.75">
      <c r="A1150" s="5">
        <v>43597.947916666664</v>
      </c>
      <c r="B1150" s="6">
        <v>-210.743927001953</v>
      </c>
    </row>
    <row r="1151" spans="1:2" ht="12.75">
      <c r="A1151" s="5">
        <v>43597.95833333333</v>
      </c>
      <c r="B1151" s="6">
        <v>-261.176452636719</v>
      </c>
    </row>
    <row r="1152" spans="1:2" ht="12.75">
      <c r="A1152" s="5">
        <v>43597.96875</v>
      </c>
      <c r="B1152" s="6">
        <v>-329.407775878906</v>
      </c>
    </row>
    <row r="1153" spans="1:2" ht="12.75">
      <c r="A1153" s="5">
        <v>43597.979166666664</v>
      </c>
      <c r="B1153" s="6">
        <v>-389.71240234375</v>
      </c>
    </row>
    <row r="1154" spans="1:2" ht="12.75">
      <c r="A1154" s="5">
        <v>43597.98958333333</v>
      </c>
      <c r="B1154" s="6">
        <v>-426.792510986328</v>
      </c>
    </row>
    <row r="1155" spans="1:2" ht="12.75">
      <c r="A1155" s="5">
        <v>43598</v>
      </c>
      <c r="B1155" s="6">
        <v>-446.993286132813</v>
      </c>
    </row>
    <row r="1156" spans="1:2" ht="12.75">
      <c r="A1156" s="5">
        <v>43598.010416666664</v>
      </c>
      <c r="B1156" s="6">
        <v>-469.565368652344</v>
      </c>
    </row>
    <row r="1157" spans="1:2" ht="12.75">
      <c r="A1157" s="5">
        <v>43598.02083333333</v>
      </c>
      <c r="B1157" s="6">
        <v>-465.564086914063</v>
      </c>
    </row>
    <row r="1158" spans="1:2" ht="12.75">
      <c r="A1158" s="5">
        <v>43598.03125</v>
      </c>
      <c r="B1158" s="6">
        <v>-463.531311035156</v>
      </c>
    </row>
    <row r="1159" spans="1:2" ht="12.75">
      <c r="A1159" s="5">
        <v>43598.041666666664</v>
      </c>
      <c r="B1159" s="6">
        <v>-440.134735107422</v>
      </c>
    </row>
    <row r="1160" spans="1:2" ht="12.75">
      <c r="A1160" s="5">
        <v>43598.05208333333</v>
      </c>
      <c r="B1160" s="6">
        <v>-468.367919921875</v>
      </c>
    </row>
    <row r="1161" spans="1:2" ht="12.75">
      <c r="A1161" s="5">
        <v>43598.0625</v>
      </c>
      <c r="B1161" s="6">
        <v>-487.681335449219</v>
      </c>
    </row>
    <row r="1162" spans="1:2" ht="12.75">
      <c r="A1162" s="5">
        <v>43598.072916666664</v>
      </c>
      <c r="B1162" s="6">
        <v>-517.358703613281</v>
      </c>
    </row>
    <row r="1163" spans="1:2" ht="12.75">
      <c r="A1163" s="5">
        <v>43598.08333333333</v>
      </c>
      <c r="B1163" s="6">
        <v>-482.346496582031</v>
      </c>
    </row>
    <row r="1164" spans="1:2" ht="12.75">
      <c r="A1164" s="5">
        <v>43598.09375</v>
      </c>
      <c r="B1164" s="6">
        <v>-485.198272705078</v>
      </c>
    </row>
    <row r="1165" spans="1:2" ht="12.75">
      <c r="A1165" s="5">
        <v>43598.104166666664</v>
      </c>
      <c r="B1165" s="6">
        <v>-528.074645996094</v>
      </c>
    </row>
    <row r="1166" spans="1:2" ht="12.75">
      <c r="A1166" s="5">
        <v>43598.11458333333</v>
      </c>
      <c r="B1166" s="6">
        <v>-510.425384521484</v>
      </c>
    </row>
    <row r="1167" spans="1:2" ht="12.75">
      <c r="A1167" s="5">
        <v>43598.125</v>
      </c>
      <c r="B1167" s="6">
        <v>-495.388580322266</v>
      </c>
    </row>
    <row r="1168" spans="1:2" ht="12.75">
      <c r="A1168" s="5">
        <v>43598.135416666664</v>
      </c>
      <c r="B1168" s="6">
        <v>-477.03515625</v>
      </c>
    </row>
    <row r="1169" spans="1:2" ht="12.75">
      <c r="A1169" s="5">
        <v>43598.14583333333</v>
      </c>
      <c r="B1169" s="6">
        <v>-455.44287109375</v>
      </c>
    </row>
    <row r="1170" spans="1:2" ht="12.75">
      <c r="A1170" s="5">
        <v>43598.15625</v>
      </c>
      <c r="B1170" s="6">
        <v>-454.053100585938</v>
      </c>
    </row>
    <row r="1171" spans="1:2" ht="12.75">
      <c r="A1171" s="5">
        <v>43598.166666666664</v>
      </c>
      <c r="B1171" s="6">
        <v>-504.543792724609</v>
      </c>
    </row>
    <row r="1172" spans="1:2" ht="12.75">
      <c r="A1172" s="5">
        <v>43598.17708333333</v>
      </c>
      <c r="B1172" s="6">
        <v>-597.732604980469</v>
      </c>
    </row>
    <row r="1173" spans="1:2" ht="12.75">
      <c r="A1173" s="5">
        <v>43598.1875</v>
      </c>
      <c r="B1173" s="6">
        <v>-613.441955566406</v>
      </c>
    </row>
    <row r="1174" spans="1:2" ht="12.75">
      <c r="A1174" s="5">
        <v>43598.197916666664</v>
      </c>
      <c r="B1174" s="6">
        <v>-506.408996582031</v>
      </c>
    </row>
    <row r="1175" spans="1:2" ht="12.75">
      <c r="A1175" s="5">
        <v>43598.20833333333</v>
      </c>
      <c r="B1175" s="6">
        <v>-480.887725830078</v>
      </c>
    </row>
    <row r="1176" spans="1:2" ht="12.75">
      <c r="A1176" s="5">
        <v>43598.21875</v>
      </c>
      <c r="B1176" s="6">
        <v>-538.64208984375</v>
      </c>
    </row>
    <row r="1177" spans="1:2" ht="12.75">
      <c r="A1177" s="5">
        <v>43598.229166666664</v>
      </c>
      <c r="B1177" s="6">
        <v>-423.328643798828</v>
      </c>
    </row>
    <row r="1178" spans="1:2" ht="12.75">
      <c r="A1178" s="5">
        <v>43598.23958333333</v>
      </c>
      <c r="B1178" s="6">
        <v>-254.998901367188</v>
      </c>
    </row>
    <row r="1179" spans="1:2" ht="12.75">
      <c r="A1179" s="5">
        <v>43598.25</v>
      </c>
      <c r="B1179" s="6">
        <v>-204.992980957031</v>
      </c>
    </row>
    <row r="1180" spans="1:2" ht="12.75">
      <c r="A1180" s="5">
        <v>43598.260416666664</v>
      </c>
      <c r="B1180" s="6">
        <v>-253.314361572266</v>
      </c>
    </row>
    <row r="1181" spans="1:2" ht="12.75">
      <c r="A1181" s="5">
        <v>43598.27083333333</v>
      </c>
      <c r="B1181" s="6">
        <v>-171.433868408203</v>
      </c>
    </row>
    <row r="1182" spans="1:2" ht="12.75">
      <c r="A1182" s="5">
        <v>43598.28125</v>
      </c>
      <c r="B1182" s="6">
        <v>-175.531188964844</v>
      </c>
    </row>
    <row r="1183" spans="1:2" ht="12.75">
      <c r="A1183" s="5">
        <v>43598.291666666664</v>
      </c>
      <c r="B1183" s="6">
        <v>-172.367904663086</v>
      </c>
    </row>
    <row r="1184" spans="1:2" ht="12.75">
      <c r="A1184" s="5">
        <v>43598.30208333333</v>
      </c>
      <c r="B1184" s="6">
        <v>-92.9825210571289</v>
      </c>
    </row>
    <row r="1185" spans="1:2" ht="12.75">
      <c r="A1185" s="5">
        <v>43598.3125</v>
      </c>
      <c r="B1185" s="6">
        <v>-57.4410972595215</v>
      </c>
    </row>
    <row r="1186" spans="1:2" ht="12.75">
      <c r="A1186" s="5">
        <v>43598.322916666664</v>
      </c>
      <c r="B1186" s="6">
        <v>-80.3560256958008</v>
      </c>
    </row>
    <row r="1187" spans="1:2" ht="12.75">
      <c r="A1187" s="5">
        <v>43598.33333333333</v>
      </c>
      <c r="B1187" s="6">
        <v>-67.8768692016602</v>
      </c>
    </row>
    <row r="1188" spans="1:2" ht="12.75">
      <c r="A1188" s="5">
        <v>43598.34375</v>
      </c>
      <c r="B1188" s="6">
        <v>-90.0116195678711</v>
      </c>
    </row>
    <row r="1189" spans="1:2" ht="12.75">
      <c r="A1189" s="5">
        <v>43598.354166666664</v>
      </c>
      <c r="B1189" s="6">
        <v>-78.7754440307617</v>
      </c>
    </row>
    <row r="1190" spans="1:2" ht="12.75">
      <c r="A1190" s="5">
        <v>43598.36458333333</v>
      </c>
      <c r="B1190" s="6">
        <v>-79.4049377441406</v>
      </c>
    </row>
    <row r="1191" spans="1:2" ht="12.75">
      <c r="A1191" s="5">
        <v>43598.375</v>
      </c>
      <c r="B1191" s="6">
        <v>-106.238555908203</v>
      </c>
    </row>
    <row r="1192" spans="1:2" ht="12.75">
      <c r="A1192" s="5">
        <v>43598.385416666664</v>
      </c>
      <c r="B1192" s="6">
        <v>-182.495590209961</v>
      </c>
    </row>
    <row r="1193" spans="1:2" ht="12.75">
      <c r="A1193" s="5">
        <v>43598.39583333333</v>
      </c>
      <c r="B1193" s="6">
        <v>-213.054290771484</v>
      </c>
    </row>
    <row r="1194" spans="1:2" ht="12.75">
      <c r="A1194" s="5">
        <v>43598.40625</v>
      </c>
      <c r="B1194" s="6">
        <v>-224.359100341797</v>
      </c>
    </row>
    <row r="1195" spans="1:2" ht="12.75">
      <c r="A1195" s="5">
        <v>43598.416666666664</v>
      </c>
      <c r="B1195" s="6">
        <v>-275.146453857422</v>
      </c>
    </row>
    <row r="1196" spans="1:2" ht="12.75">
      <c r="A1196" s="5">
        <v>43598.42708333333</v>
      </c>
      <c r="B1196" s="6">
        <v>-310.561737060547</v>
      </c>
    </row>
    <row r="1197" spans="1:2" ht="12.75">
      <c r="A1197" s="5">
        <v>43598.4375</v>
      </c>
      <c r="B1197" s="6">
        <v>-340.182708740234</v>
      </c>
    </row>
    <row r="1198" spans="1:2" ht="12.75">
      <c r="A1198" s="5">
        <v>43598.447916666664</v>
      </c>
      <c r="B1198" s="6">
        <v>-294.896667480469</v>
      </c>
    </row>
    <row r="1199" spans="1:2" ht="12.75">
      <c r="A1199" s="5">
        <v>43598.45833333333</v>
      </c>
      <c r="B1199" s="6">
        <v>-299.330749511719</v>
      </c>
    </row>
    <row r="1200" spans="1:2" ht="12.75">
      <c r="A1200" s="5">
        <v>43598.46875</v>
      </c>
      <c r="B1200" s="6">
        <v>-310.236022949219</v>
      </c>
    </row>
    <row r="1201" spans="1:2" ht="12.75">
      <c r="A1201" s="5">
        <v>43598.479166666664</v>
      </c>
      <c r="B1201" s="6">
        <v>-277.744934082031</v>
      </c>
    </row>
    <row r="1202" spans="1:2" ht="12.75">
      <c r="A1202" s="5">
        <v>43598.48958333333</v>
      </c>
      <c r="B1202" s="6">
        <v>-297.421569824219</v>
      </c>
    </row>
    <row r="1203" spans="1:2" ht="12.75">
      <c r="A1203" s="5">
        <v>43598.5</v>
      </c>
      <c r="B1203" s="6">
        <v>-302.683380126953</v>
      </c>
    </row>
    <row r="1204" spans="1:2" ht="12.75">
      <c r="A1204" s="5">
        <v>43598.510416666664</v>
      </c>
      <c r="B1204" s="6">
        <v>-298.420715332031</v>
      </c>
    </row>
    <row r="1205" spans="1:2" ht="12.75">
      <c r="A1205" s="5">
        <v>43598.52083333333</v>
      </c>
      <c r="B1205" s="6">
        <v>-308.347076416016</v>
      </c>
    </row>
    <row r="1206" spans="1:2" ht="12.75">
      <c r="A1206" s="5">
        <v>43598.53125</v>
      </c>
      <c r="B1206" s="6">
        <v>-291.319641113281</v>
      </c>
    </row>
    <row r="1207" spans="1:2" ht="12.75">
      <c r="A1207" s="5">
        <v>43598.541666666664</v>
      </c>
      <c r="B1207" s="6">
        <v>-240.297103881836</v>
      </c>
    </row>
    <row r="1208" spans="1:2" ht="12.75">
      <c r="A1208" s="5">
        <v>43598.55208333333</v>
      </c>
      <c r="B1208" s="6">
        <v>-232.247436523438</v>
      </c>
    </row>
    <row r="1209" spans="1:2" ht="12.75">
      <c r="A1209" s="5">
        <v>43598.5625</v>
      </c>
      <c r="B1209" s="6">
        <v>-232.158966064453</v>
      </c>
    </row>
    <row r="1210" spans="1:2" ht="12.75">
      <c r="A1210" s="5">
        <v>43598.572916666664</v>
      </c>
      <c r="B1210" s="6">
        <v>-238.809280395508</v>
      </c>
    </row>
    <row r="1211" spans="1:2" ht="12.75">
      <c r="A1211" s="5">
        <v>43598.58333333333</v>
      </c>
      <c r="B1211" s="6">
        <v>-244.185302734375</v>
      </c>
    </row>
    <row r="1212" spans="1:2" ht="12.75">
      <c r="A1212" s="5">
        <v>43598.59375</v>
      </c>
      <c r="B1212" s="6">
        <v>-162.03971862793</v>
      </c>
    </row>
    <row r="1213" spans="1:2" ht="12.75">
      <c r="A1213" s="5">
        <v>43598.604166666664</v>
      </c>
      <c r="B1213" s="6">
        <v>-66.9843063354492</v>
      </c>
    </row>
    <row r="1214" spans="1:2" ht="12.75">
      <c r="A1214" s="5">
        <v>43598.61458333333</v>
      </c>
      <c r="B1214" s="6">
        <v>-116.15731048584</v>
      </c>
    </row>
    <row r="1215" spans="1:2" ht="12.75">
      <c r="A1215" s="5">
        <v>43598.625</v>
      </c>
      <c r="B1215" s="6">
        <v>-108.384338378906</v>
      </c>
    </row>
    <row r="1216" spans="1:2" ht="12.75">
      <c r="A1216" s="5">
        <v>43598.635416666664</v>
      </c>
      <c r="B1216" s="6">
        <v>-38.9485397338867</v>
      </c>
    </row>
    <row r="1217" spans="1:2" ht="12.75">
      <c r="A1217" s="5">
        <v>43598.64583333333</v>
      </c>
      <c r="B1217" s="6">
        <v>-86.9545288085938</v>
      </c>
    </row>
    <row r="1218" spans="1:2" ht="12.75">
      <c r="A1218" s="5">
        <v>43598.65625</v>
      </c>
      <c r="B1218" s="6">
        <v>-117.765762329102</v>
      </c>
    </row>
    <row r="1219" spans="1:2" ht="12.75">
      <c r="A1219" s="5">
        <v>43598.666666666664</v>
      </c>
      <c r="B1219" s="6">
        <v>-137.336502075195</v>
      </c>
    </row>
    <row r="1220" spans="1:2" ht="12.75">
      <c r="A1220" s="5">
        <v>43598.67708333333</v>
      </c>
      <c r="B1220" s="6">
        <v>-20.7675018310547</v>
      </c>
    </row>
    <row r="1221" spans="1:2" ht="12.75">
      <c r="A1221" s="5">
        <v>43598.6875</v>
      </c>
      <c r="B1221" s="6">
        <v>-53.073371887207</v>
      </c>
    </row>
    <row r="1222" spans="1:2" ht="12.75">
      <c r="A1222" s="5">
        <v>43598.697916666664</v>
      </c>
      <c r="B1222" s="6">
        <v>-99.2704467773438</v>
      </c>
    </row>
    <row r="1223" spans="1:2" ht="12.75">
      <c r="A1223" s="5">
        <v>43598.70833333333</v>
      </c>
      <c r="B1223" s="6">
        <v>-14.8649034500122</v>
      </c>
    </row>
    <row r="1224" spans="1:2" ht="12.75">
      <c r="A1224" s="5">
        <v>43598.71875</v>
      </c>
      <c r="B1224" s="6">
        <v>-99.3757095336914</v>
      </c>
    </row>
    <row r="1225" spans="1:2" ht="12.75">
      <c r="A1225" s="5">
        <v>43598.729166666664</v>
      </c>
      <c r="B1225" s="6">
        <v>-94.1769104003906</v>
      </c>
    </row>
    <row r="1226" spans="1:2" ht="12.75">
      <c r="A1226" s="5">
        <v>43598.73958333333</v>
      </c>
      <c r="B1226" s="6">
        <v>12.1599559783936</v>
      </c>
    </row>
    <row r="1227" spans="1:2" ht="12.75">
      <c r="A1227" s="5">
        <v>43598.75</v>
      </c>
      <c r="B1227" s="6">
        <v>85.8255844116211</v>
      </c>
    </row>
    <row r="1228" spans="1:2" ht="12.75">
      <c r="A1228" s="5">
        <v>43598.760416666664</v>
      </c>
      <c r="B1228" s="6">
        <v>31.1006011962891</v>
      </c>
    </row>
    <row r="1229" spans="1:2" ht="12.75">
      <c r="A1229" s="5">
        <v>43598.77083333333</v>
      </c>
      <c r="B1229" s="6">
        <v>-4.71646308898926</v>
      </c>
    </row>
    <row r="1230" spans="1:2" ht="12.75">
      <c r="A1230" s="5">
        <v>43598.78125</v>
      </c>
      <c r="B1230" s="6">
        <v>7.80041408538818</v>
      </c>
    </row>
    <row r="1231" spans="1:2" ht="12.75">
      <c r="A1231" s="5">
        <v>43598.791666666664</v>
      </c>
      <c r="B1231" s="6">
        <v>150.60791015625</v>
      </c>
    </row>
    <row r="1232" spans="1:2" ht="12.75">
      <c r="A1232" s="5">
        <v>43598.80208333333</v>
      </c>
      <c r="B1232" s="6">
        <v>229.913192749023</v>
      </c>
    </row>
    <row r="1233" spans="1:2" ht="12.75">
      <c r="A1233" s="5">
        <v>43598.8125</v>
      </c>
      <c r="B1233" s="6">
        <v>310.134033203125</v>
      </c>
    </row>
    <row r="1234" spans="1:2" ht="12.75">
      <c r="A1234" s="5">
        <v>43598.822916666664</v>
      </c>
      <c r="B1234" s="6">
        <v>396.199371337891</v>
      </c>
    </row>
    <row r="1235" spans="1:2" ht="12.75">
      <c r="A1235" s="5">
        <v>43598.83333333333</v>
      </c>
      <c r="B1235" s="6">
        <v>363.192321777344</v>
      </c>
    </row>
    <row r="1236" spans="1:2" ht="12.75">
      <c r="A1236" s="5">
        <v>43598.84375</v>
      </c>
      <c r="B1236" s="6">
        <v>402.409606933594</v>
      </c>
    </row>
    <row r="1237" spans="1:2" ht="12.75">
      <c r="A1237" s="5">
        <v>43598.854166666664</v>
      </c>
      <c r="B1237" s="6">
        <v>411.013366699219</v>
      </c>
    </row>
    <row r="1238" spans="1:2" ht="12.75">
      <c r="A1238" s="5">
        <v>43598.86458333333</v>
      </c>
      <c r="B1238" s="6">
        <v>331.644500732422</v>
      </c>
    </row>
    <row r="1239" spans="1:2" ht="12.75">
      <c r="A1239" s="5">
        <v>43598.875</v>
      </c>
      <c r="B1239" s="6">
        <v>279.766784667969</v>
      </c>
    </row>
    <row r="1240" spans="1:2" ht="12.75">
      <c r="A1240" s="5">
        <v>43598.885416666664</v>
      </c>
      <c r="B1240" s="6">
        <v>260.663177490234</v>
      </c>
    </row>
    <row r="1241" spans="1:2" ht="12.75">
      <c r="A1241" s="5">
        <v>43598.89583333333</v>
      </c>
      <c r="B1241" s="6">
        <v>261.929809570313</v>
      </c>
    </row>
    <row r="1242" spans="1:2" ht="12.75">
      <c r="A1242" s="5">
        <v>43598.90625</v>
      </c>
      <c r="B1242" s="6">
        <v>176.455490112305</v>
      </c>
    </row>
    <row r="1243" spans="1:2" ht="12.75">
      <c r="A1243" s="5">
        <v>43598.916666666664</v>
      </c>
      <c r="B1243" s="6">
        <v>167.163421630859</v>
      </c>
    </row>
    <row r="1244" spans="1:2" ht="12.75">
      <c r="A1244" s="5">
        <v>43598.92708333333</v>
      </c>
      <c r="B1244" s="6">
        <v>264.382019042969</v>
      </c>
    </row>
    <row r="1245" spans="1:2" ht="12.75">
      <c r="A1245" s="5">
        <v>43598.9375</v>
      </c>
      <c r="B1245" s="6">
        <v>268.971801757813</v>
      </c>
    </row>
    <row r="1246" spans="1:2" ht="12.75">
      <c r="A1246" s="5">
        <v>43598.947916666664</v>
      </c>
      <c r="B1246" s="6">
        <v>143.336212158203</v>
      </c>
    </row>
    <row r="1247" spans="1:2" ht="12.75">
      <c r="A1247" s="5">
        <v>43598.95833333333</v>
      </c>
      <c r="B1247" s="6">
        <v>-26.9256439208984</v>
      </c>
    </row>
    <row r="1248" spans="1:2" ht="12.75">
      <c r="A1248" s="5">
        <v>43598.96875</v>
      </c>
      <c r="B1248" s="6">
        <v>-96.9225616455078</v>
      </c>
    </row>
    <row r="1249" spans="1:2" ht="12.75">
      <c r="A1249" s="5">
        <v>43598.979166666664</v>
      </c>
      <c r="B1249" s="6">
        <v>-190.869659423828</v>
      </c>
    </row>
    <row r="1250" spans="1:2" ht="12.75">
      <c r="A1250" s="5">
        <v>43598.98958333333</v>
      </c>
      <c r="B1250" s="6">
        <v>-290.103240966797</v>
      </c>
    </row>
    <row r="1251" spans="1:2" ht="12.75">
      <c r="A1251" s="5">
        <v>43599</v>
      </c>
      <c r="B1251" s="6">
        <v>-369.169616699219</v>
      </c>
    </row>
    <row r="1252" spans="1:2" ht="12.75">
      <c r="A1252" s="5">
        <v>43599.010416666664</v>
      </c>
      <c r="B1252" s="6">
        <v>-387.900482177734</v>
      </c>
    </row>
    <row r="1253" spans="1:2" ht="12.75">
      <c r="A1253" s="5">
        <v>43599.02083333333</v>
      </c>
      <c r="B1253" s="6">
        <v>-386.30615234375</v>
      </c>
    </row>
    <row r="1254" spans="1:2" ht="12.75">
      <c r="A1254" s="5">
        <v>43599.03125</v>
      </c>
      <c r="B1254" s="6">
        <v>-382.439788818359</v>
      </c>
    </row>
    <row r="1255" spans="1:2" ht="12.75">
      <c r="A1255" s="5">
        <v>43599.041666666664</v>
      </c>
      <c r="B1255" s="6">
        <v>-388.057952880859</v>
      </c>
    </row>
    <row r="1256" spans="1:2" ht="12.75">
      <c r="A1256" s="5">
        <v>43599.05208333333</v>
      </c>
      <c r="B1256" s="6">
        <v>-431.489624023438</v>
      </c>
    </row>
    <row r="1257" spans="1:2" ht="12.75">
      <c r="A1257" s="5">
        <v>43599.0625</v>
      </c>
      <c r="B1257" s="6">
        <v>-458.282958984375</v>
      </c>
    </row>
    <row r="1258" spans="1:2" ht="12.75">
      <c r="A1258" s="5">
        <v>43599.072916666664</v>
      </c>
      <c r="B1258" s="6">
        <v>-505.48828125</v>
      </c>
    </row>
    <row r="1259" spans="1:2" ht="12.75">
      <c r="A1259" s="5">
        <v>43599.08333333333</v>
      </c>
      <c r="B1259" s="6">
        <v>-536.060607910156</v>
      </c>
    </row>
    <row r="1260" spans="1:2" ht="12.75">
      <c r="A1260" s="5">
        <v>43599.09375</v>
      </c>
      <c r="B1260" s="6">
        <v>-570.959838867188</v>
      </c>
    </row>
    <row r="1261" spans="1:2" ht="12.75">
      <c r="A1261" s="5">
        <v>43599.104166666664</v>
      </c>
      <c r="B1261" s="6">
        <v>-580.177062988281</v>
      </c>
    </row>
    <row r="1262" spans="1:2" ht="12.75">
      <c r="A1262" s="5">
        <v>43599.11458333333</v>
      </c>
      <c r="B1262" s="6">
        <v>-590.926574707031</v>
      </c>
    </row>
    <row r="1263" spans="1:2" ht="12.75">
      <c r="A1263" s="5">
        <v>43599.125</v>
      </c>
      <c r="B1263" s="6">
        <v>-553.336547851563</v>
      </c>
    </row>
    <row r="1264" spans="1:2" ht="12.75">
      <c r="A1264" s="5">
        <v>43599.135416666664</v>
      </c>
      <c r="B1264" s="6">
        <v>-582.751159667969</v>
      </c>
    </row>
    <row r="1265" spans="1:2" ht="12.75">
      <c r="A1265" s="5">
        <v>43599.14583333333</v>
      </c>
      <c r="B1265" s="6">
        <v>-596.694946289063</v>
      </c>
    </row>
    <row r="1266" spans="1:2" ht="12.75">
      <c r="A1266" s="5">
        <v>43599.15625</v>
      </c>
      <c r="B1266" s="6">
        <v>-557.128479003906</v>
      </c>
    </row>
    <row r="1267" spans="1:2" ht="12.75">
      <c r="A1267" s="5">
        <v>43599.166666666664</v>
      </c>
      <c r="B1267" s="6">
        <v>-557.129577636719</v>
      </c>
    </row>
    <row r="1268" spans="1:2" ht="12.75">
      <c r="A1268" s="5">
        <v>43599.17708333333</v>
      </c>
      <c r="B1268" s="6">
        <v>-625.981689453125</v>
      </c>
    </row>
    <row r="1269" spans="1:2" ht="12.75">
      <c r="A1269" s="5">
        <v>43599.1875</v>
      </c>
      <c r="B1269" s="6">
        <v>-641.618591308594</v>
      </c>
    </row>
    <row r="1270" spans="1:2" ht="12.75">
      <c r="A1270" s="5">
        <v>43599.197916666664</v>
      </c>
      <c r="B1270" s="6">
        <v>-588.834289550781</v>
      </c>
    </row>
    <row r="1271" spans="1:2" ht="12.75">
      <c r="A1271" s="5">
        <v>43599.20833333333</v>
      </c>
      <c r="B1271" s="6">
        <v>-596.174682617188</v>
      </c>
    </row>
    <row r="1272" spans="1:2" ht="12.75">
      <c r="A1272" s="5">
        <v>43599.21875</v>
      </c>
      <c r="B1272" s="6">
        <v>-621.443054199219</v>
      </c>
    </row>
    <row r="1273" spans="1:2" ht="12.75">
      <c r="A1273" s="5">
        <v>43599.229166666664</v>
      </c>
      <c r="B1273" s="6">
        <v>-580.056823730469</v>
      </c>
    </row>
    <row r="1274" spans="1:2" ht="12.75">
      <c r="A1274" s="5">
        <v>43599.23958333333</v>
      </c>
      <c r="B1274" s="6">
        <v>-406.247375488281</v>
      </c>
    </row>
    <row r="1275" spans="1:2" ht="12.75">
      <c r="A1275" s="5">
        <v>43599.25</v>
      </c>
      <c r="B1275" s="6">
        <v>-333.211242675781</v>
      </c>
    </row>
    <row r="1276" spans="1:2" ht="12.75">
      <c r="A1276" s="5">
        <v>43599.260416666664</v>
      </c>
      <c r="B1276" s="6">
        <v>-237.188018798828</v>
      </c>
    </row>
    <row r="1277" spans="1:2" ht="12.75">
      <c r="A1277" s="5">
        <v>43599.27083333333</v>
      </c>
      <c r="B1277" s="6">
        <v>-73.8461380004883</v>
      </c>
    </row>
    <row r="1278" spans="1:2" ht="12.75">
      <c r="A1278" s="5">
        <v>43599.28125</v>
      </c>
      <c r="B1278" s="6">
        <v>-25.9304313659668</v>
      </c>
    </row>
    <row r="1279" spans="1:2" ht="12.75">
      <c r="A1279" s="5">
        <v>43599.291666666664</v>
      </c>
      <c r="B1279" s="6">
        <v>-102.090400695801</v>
      </c>
    </row>
    <row r="1280" spans="1:2" ht="12.75">
      <c r="A1280" s="5">
        <v>43599.30208333333</v>
      </c>
      <c r="B1280" s="6">
        <v>-100.113998413086</v>
      </c>
    </row>
    <row r="1281" spans="1:2" ht="12.75">
      <c r="A1281" s="5">
        <v>43599.3125</v>
      </c>
      <c r="B1281" s="6">
        <v>-91.231819152832</v>
      </c>
    </row>
    <row r="1282" spans="1:2" ht="12.75">
      <c r="A1282" s="5">
        <v>43599.322916666664</v>
      </c>
      <c r="B1282" s="6">
        <v>-37.6074371337891</v>
      </c>
    </row>
    <row r="1283" spans="1:2" ht="12.75">
      <c r="A1283" s="5">
        <v>43599.33333333333</v>
      </c>
      <c r="B1283" s="6">
        <v>7.69909858703613</v>
      </c>
    </row>
    <row r="1284" spans="1:2" ht="12.75">
      <c r="A1284" s="5">
        <v>43599.34375</v>
      </c>
      <c r="B1284" s="6">
        <v>-46.4688186645508</v>
      </c>
    </row>
    <row r="1285" spans="1:2" ht="12.75">
      <c r="A1285" s="5">
        <v>43599.354166666664</v>
      </c>
      <c r="B1285" s="6">
        <v>-7.89576721191406</v>
      </c>
    </row>
    <row r="1286" spans="1:2" ht="12.75">
      <c r="A1286" s="5">
        <v>43599.36458333333</v>
      </c>
      <c r="B1286" s="6">
        <v>-76.2280120849609</v>
      </c>
    </row>
    <row r="1287" spans="1:2" ht="12.75">
      <c r="A1287" s="5">
        <v>43599.375</v>
      </c>
      <c r="B1287" s="6">
        <v>-27.4915828704834</v>
      </c>
    </row>
    <row r="1288" spans="1:2" ht="12.75">
      <c r="A1288" s="5">
        <v>43599.385416666664</v>
      </c>
      <c r="B1288" s="6">
        <v>-42.4711723327637</v>
      </c>
    </row>
    <row r="1289" spans="1:2" ht="12.75">
      <c r="A1289" s="5">
        <v>43599.39583333333</v>
      </c>
      <c r="B1289" s="6">
        <v>-25.6368408203125</v>
      </c>
    </row>
    <row r="1290" spans="1:2" ht="12.75">
      <c r="A1290" s="5">
        <v>43599.40625</v>
      </c>
      <c r="B1290" s="6">
        <v>-98.6922988891602</v>
      </c>
    </row>
    <row r="1291" spans="1:2" ht="12.75">
      <c r="A1291" s="5">
        <v>43599.416666666664</v>
      </c>
      <c r="B1291" s="6">
        <v>-123.182258605957</v>
      </c>
    </row>
    <row r="1292" spans="1:2" ht="12.75">
      <c r="A1292" s="5">
        <v>43599.42708333333</v>
      </c>
      <c r="B1292" s="6">
        <v>-161.196914672852</v>
      </c>
    </row>
    <row r="1293" spans="1:2" ht="12.75">
      <c r="A1293" s="5">
        <v>43599.4375</v>
      </c>
      <c r="B1293" s="6">
        <v>-139.956741333008</v>
      </c>
    </row>
    <row r="1294" spans="1:2" ht="12.75">
      <c r="A1294" s="5">
        <v>43599.447916666664</v>
      </c>
      <c r="B1294" s="6">
        <v>-136.543991088867</v>
      </c>
    </row>
    <row r="1295" spans="1:2" ht="12.75">
      <c r="A1295" s="5">
        <v>43599.45833333333</v>
      </c>
      <c r="B1295" s="6">
        <v>-142.10693359375</v>
      </c>
    </row>
    <row r="1296" spans="1:2" ht="12.75">
      <c r="A1296" s="5">
        <v>43599.46875</v>
      </c>
      <c r="B1296" s="6">
        <v>-151.132110595703</v>
      </c>
    </row>
    <row r="1297" spans="1:2" ht="12.75">
      <c r="A1297" s="5">
        <v>43599.479166666664</v>
      </c>
      <c r="B1297" s="6">
        <v>-173.869140625</v>
      </c>
    </row>
    <row r="1298" spans="1:2" ht="12.75">
      <c r="A1298" s="5">
        <v>43599.48958333333</v>
      </c>
      <c r="B1298" s="6">
        <v>-241.236587524414</v>
      </c>
    </row>
    <row r="1299" spans="1:2" ht="12.75">
      <c r="A1299" s="5">
        <v>43599.5</v>
      </c>
      <c r="B1299" s="6">
        <v>-264.136566162109</v>
      </c>
    </row>
    <row r="1300" spans="1:2" ht="12.75">
      <c r="A1300" s="5">
        <v>43599.510416666664</v>
      </c>
      <c r="B1300" s="6">
        <v>-288.118499755859</v>
      </c>
    </row>
    <row r="1301" spans="1:2" ht="12.75">
      <c r="A1301" s="5">
        <v>43599.52083333333</v>
      </c>
      <c r="B1301" s="6">
        <v>-341.889984130859</v>
      </c>
    </row>
    <row r="1302" spans="1:2" ht="12.75">
      <c r="A1302" s="5">
        <v>43599.53125</v>
      </c>
      <c r="B1302" s="6">
        <v>-317.748687744141</v>
      </c>
    </row>
    <row r="1303" spans="1:2" ht="12.75">
      <c r="A1303" s="5">
        <v>43599.541666666664</v>
      </c>
      <c r="B1303" s="6">
        <v>-351.492950439453</v>
      </c>
    </row>
    <row r="1304" spans="1:2" ht="12.75">
      <c r="A1304" s="5">
        <v>43599.55208333333</v>
      </c>
      <c r="B1304" s="6">
        <v>-429.061828613281</v>
      </c>
    </row>
    <row r="1305" spans="1:2" ht="12.75">
      <c r="A1305" s="5">
        <v>43599.5625</v>
      </c>
      <c r="B1305" s="6">
        <v>-409.288757324219</v>
      </c>
    </row>
    <row r="1306" spans="1:2" ht="12.75">
      <c r="A1306" s="5">
        <v>43599.572916666664</v>
      </c>
      <c r="B1306" s="6">
        <v>-407.609802246094</v>
      </c>
    </row>
    <row r="1307" spans="1:2" ht="12.75">
      <c r="A1307" s="5">
        <v>43599.58333333333</v>
      </c>
      <c r="B1307" s="6">
        <v>-386.920959472656</v>
      </c>
    </row>
    <row r="1308" spans="1:2" ht="12.75">
      <c r="A1308" s="5">
        <v>43599.59375</v>
      </c>
      <c r="B1308" s="6">
        <v>-336.162445068359</v>
      </c>
    </row>
    <row r="1309" spans="1:2" ht="12.75">
      <c r="A1309" s="5">
        <v>43599.604166666664</v>
      </c>
      <c r="B1309" s="6">
        <v>-278.073364257813</v>
      </c>
    </row>
    <row r="1310" spans="1:2" ht="12.75">
      <c r="A1310" s="5">
        <v>43599.61458333333</v>
      </c>
      <c r="B1310" s="6">
        <v>-261.64697265625</v>
      </c>
    </row>
    <row r="1311" spans="1:2" ht="12.75">
      <c r="A1311" s="5">
        <v>43599.625</v>
      </c>
      <c r="B1311" s="6">
        <v>-228.176696777344</v>
      </c>
    </row>
    <row r="1312" spans="1:2" ht="12.75">
      <c r="A1312" s="5">
        <v>43599.635416666664</v>
      </c>
      <c r="B1312" s="6">
        <v>-182.198883056641</v>
      </c>
    </row>
    <row r="1313" spans="1:2" ht="12.75">
      <c r="A1313" s="5">
        <v>43599.64583333333</v>
      </c>
      <c r="B1313" s="6">
        <v>-197.119766235352</v>
      </c>
    </row>
    <row r="1314" spans="1:2" ht="12.75">
      <c r="A1314" s="5">
        <v>43599.65625</v>
      </c>
      <c r="B1314" s="6">
        <v>-164.30256652832</v>
      </c>
    </row>
    <row r="1315" spans="1:2" ht="12.75">
      <c r="A1315" s="5">
        <v>43599.666666666664</v>
      </c>
      <c r="B1315" s="6">
        <v>-136.313629150391</v>
      </c>
    </row>
    <row r="1316" spans="1:2" ht="12.75">
      <c r="A1316" s="5">
        <v>43599.67708333333</v>
      </c>
      <c r="B1316" s="6">
        <v>-160.631896972656</v>
      </c>
    </row>
    <row r="1317" spans="1:2" ht="12.75">
      <c r="A1317" s="5">
        <v>43599.6875</v>
      </c>
      <c r="B1317" s="6">
        <v>-265.494476318359</v>
      </c>
    </row>
    <row r="1318" spans="1:2" ht="12.75">
      <c r="A1318" s="5">
        <v>43599.697916666664</v>
      </c>
      <c r="B1318" s="6">
        <v>-223.937927246094</v>
      </c>
    </row>
    <row r="1319" spans="1:2" ht="12.75">
      <c r="A1319" s="5">
        <v>43599.70833333333</v>
      </c>
      <c r="B1319" s="6">
        <v>-184.503280639648</v>
      </c>
    </row>
    <row r="1320" spans="1:2" ht="12.75">
      <c r="A1320" s="5">
        <v>43599.71875</v>
      </c>
      <c r="B1320" s="6">
        <v>-171.525817871094</v>
      </c>
    </row>
    <row r="1321" spans="1:2" ht="12.75">
      <c r="A1321" s="5">
        <v>43599.729166666664</v>
      </c>
      <c r="B1321" s="6">
        <v>-136.786010742188</v>
      </c>
    </row>
    <row r="1322" spans="1:2" ht="12.75">
      <c r="A1322" s="5">
        <v>43599.73958333333</v>
      </c>
      <c r="B1322" s="6">
        <v>87.3622207641602</v>
      </c>
    </row>
    <row r="1323" spans="1:2" ht="12.75">
      <c r="A1323" s="5">
        <v>43599.75</v>
      </c>
      <c r="B1323" s="6">
        <v>46.0368766784668</v>
      </c>
    </row>
    <row r="1324" spans="1:2" ht="12.75">
      <c r="A1324" s="5">
        <v>43599.760416666664</v>
      </c>
      <c r="B1324" s="6">
        <v>-82.9900054931641</v>
      </c>
    </row>
    <row r="1325" spans="1:2" ht="12.75">
      <c r="A1325" s="5">
        <v>43599.77083333333</v>
      </c>
      <c r="B1325" s="6">
        <v>-120.969161987305</v>
      </c>
    </row>
    <row r="1326" spans="1:2" ht="12.75">
      <c r="A1326" s="5">
        <v>43599.78125</v>
      </c>
      <c r="B1326" s="6">
        <v>-103.443557739258</v>
      </c>
    </row>
    <row r="1327" spans="1:2" ht="12.75">
      <c r="A1327" s="5">
        <v>43599.791666666664</v>
      </c>
      <c r="B1327" s="6">
        <v>-32.0085372924805</v>
      </c>
    </row>
    <row r="1328" spans="1:2" ht="12.75">
      <c r="A1328" s="5">
        <v>43599.80208333333</v>
      </c>
      <c r="B1328" s="6">
        <v>-82.1180877685547</v>
      </c>
    </row>
    <row r="1329" spans="1:2" ht="12.75">
      <c r="A1329" s="5">
        <v>43599.8125</v>
      </c>
      <c r="B1329" s="6">
        <v>-77.1531524658203</v>
      </c>
    </row>
    <row r="1330" spans="1:2" ht="12.75">
      <c r="A1330" s="5">
        <v>43599.822916666664</v>
      </c>
      <c r="B1330" s="6">
        <v>-67.8083267211914</v>
      </c>
    </row>
    <row r="1331" spans="1:2" ht="12.75">
      <c r="A1331" s="5">
        <v>43599.83333333333</v>
      </c>
      <c r="B1331" s="6">
        <v>-106.005111694336</v>
      </c>
    </row>
    <row r="1332" spans="1:2" ht="12.75">
      <c r="A1332" s="5">
        <v>43599.84375</v>
      </c>
      <c r="B1332" s="6">
        <v>-95.8219757080078</v>
      </c>
    </row>
    <row r="1333" spans="1:2" ht="12.75">
      <c r="A1333" s="5">
        <v>43599.854166666664</v>
      </c>
      <c r="B1333" s="6">
        <v>-95.7207946777344</v>
      </c>
    </row>
    <row r="1334" spans="1:2" ht="12.75">
      <c r="A1334" s="5">
        <v>43599.86458333333</v>
      </c>
      <c r="B1334" s="6">
        <v>-69.9253768920898</v>
      </c>
    </row>
    <row r="1335" spans="1:2" ht="12.75">
      <c r="A1335" s="5">
        <v>43599.875</v>
      </c>
      <c r="B1335" s="6">
        <v>-41.9608116149902</v>
      </c>
    </row>
    <row r="1336" spans="1:2" ht="12.75">
      <c r="A1336" s="5">
        <v>43599.885416666664</v>
      </c>
      <c r="B1336" s="6">
        <v>2.5107274055481</v>
      </c>
    </row>
    <row r="1337" spans="1:2" ht="12.75">
      <c r="A1337" s="5">
        <v>43599.89583333333</v>
      </c>
      <c r="B1337" s="6">
        <v>41.931324005127</v>
      </c>
    </row>
    <row r="1338" spans="1:2" ht="12.75">
      <c r="A1338" s="5">
        <v>43599.90625</v>
      </c>
      <c r="B1338" s="6">
        <v>39.3154220581055</v>
      </c>
    </row>
    <row r="1339" spans="1:2" ht="12.75">
      <c r="A1339" s="5">
        <v>43599.916666666664</v>
      </c>
      <c r="B1339" s="6">
        <v>-50.9361038208008</v>
      </c>
    </row>
    <row r="1340" spans="1:2" ht="12.75">
      <c r="A1340" s="5">
        <v>43599.92708333333</v>
      </c>
      <c r="B1340" s="6">
        <v>-99.0607070922852</v>
      </c>
    </row>
    <row r="1341" spans="1:2" ht="12.75">
      <c r="A1341" s="5">
        <v>43599.9375</v>
      </c>
      <c r="B1341" s="6">
        <v>-131.638198852539</v>
      </c>
    </row>
    <row r="1342" spans="1:2" ht="12.75">
      <c r="A1342" s="5">
        <v>43599.947916666664</v>
      </c>
      <c r="B1342" s="6">
        <v>-165.410064697266</v>
      </c>
    </row>
    <row r="1343" spans="1:2" ht="12.75">
      <c r="A1343" s="5">
        <v>43599.95833333333</v>
      </c>
      <c r="B1343" s="6">
        <v>-213.773574829102</v>
      </c>
    </row>
    <row r="1344" spans="1:2" ht="12.75">
      <c r="A1344" s="5">
        <v>43599.96875</v>
      </c>
      <c r="B1344" s="6">
        <v>-220.806259155273</v>
      </c>
    </row>
    <row r="1345" spans="1:2" ht="12.75">
      <c r="A1345" s="5">
        <v>43599.979166666664</v>
      </c>
      <c r="B1345" s="6">
        <v>-132.303146362305</v>
      </c>
    </row>
    <row r="1346" spans="1:2" ht="12.75">
      <c r="A1346" s="5">
        <v>43599.98958333333</v>
      </c>
      <c r="B1346" s="6">
        <v>-189.444946289063</v>
      </c>
    </row>
    <row r="1347" spans="1:2" ht="12.75">
      <c r="A1347" s="5">
        <v>43600</v>
      </c>
      <c r="B1347" s="6">
        <v>-293.414215087891</v>
      </c>
    </row>
    <row r="1348" spans="1:2" ht="12.75">
      <c r="A1348" s="5">
        <v>43600.010416666664</v>
      </c>
      <c r="B1348" s="6">
        <v>-284.432373046875</v>
      </c>
    </row>
    <row r="1349" spans="1:2" ht="12.75">
      <c r="A1349" s="5">
        <v>43600.02083333333</v>
      </c>
      <c r="B1349" s="6">
        <v>-265.707946777344</v>
      </c>
    </row>
    <row r="1350" spans="1:2" ht="12.75">
      <c r="A1350" s="5">
        <v>43600.03125</v>
      </c>
      <c r="B1350" s="6">
        <v>-279.455291748047</v>
      </c>
    </row>
    <row r="1351" spans="1:2" ht="12.75">
      <c r="A1351" s="5">
        <v>43600.041666666664</v>
      </c>
      <c r="B1351" s="6">
        <v>-264.351379394531</v>
      </c>
    </row>
    <row r="1352" spans="1:2" ht="12.75">
      <c r="A1352" s="5">
        <v>43600.05208333333</v>
      </c>
      <c r="B1352" s="6">
        <v>-214.841522216797</v>
      </c>
    </row>
    <row r="1353" spans="1:2" ht="12.75">
      <c r="A1353" s="5">
        <v>43600.0625</v>
      </c>
      <c r="B1353" s="6">
        <v>-186.185256958008</v>
      </c>
    </row>
    <row r="1354" spans="1:2" ht="12.75">
      <c r="A1354" s="5">
        <v>43600.072916666664</v>
      </c>
      <c r="B1354" s="6">
        <v>-161.917083740234</v>
      </c>
    </row>
    <row r="1355" spans="1:2" ht="12.75">
      <c r="A1355" s="5">
        <v>43600.08333333333</v>
      </c>
      <c r="B1355" s="6">
        <v>-206.855117797852</v>
      </c>
    </row>
    <row r="1356" spans="1:2" ht="12.75">
      <c r="A1356" s="5">
        <v>43600.09375</v>
      </c>
      <c r="B1356" s="6">
        <v>-269.069122314453</v>
      </c>
    </row>
    <row r="1357" spans="1:2" ht="12.75">
      <c r="A1357" s="5">
        <v>43600.104166666664</v>
      </c>
      <c r="B1357" s="6">
        <v>-255.77555847168</v>
      </c>
    </row>
    <row r="1358" spans="1:2" ht="12.75">
      <c r="A1358" s="5">
        <v>43600.11458333333</v>
      </c>
      <c r="B1358" s="6">
        <v>-253.759674072266</v>
      </c>
    </row>
    <row r="1359" spans="1:2" ht="12.75">
      <c r="A1359" s="5">
        <v>43600.125</v>
      </c>
      <c r="B1359" s="6">
        <v>-270.483917236328</v>
      </c>
    </row>
    <row r="1360" spans="1:2" ht="12.75">
      <c r="A1360" s="5">
        <v>43600.135416666664</v>
      </c>
      <c r="B1360" s="6">
        <v>-374.049835205078</v>
      </c>
    </row>
    <row r="1361" spans="1:2" ht="12.75">
      <c r="A1361" s="5">
        <v>43600.14583333333</v>
      </c>
      <c r="B1361" s="6">
        <v>-391.297027587891</v>
      </c>
    </row>
    <row r="1362" spans="1:2" ht="12.75">
      <c r="A1362" s="5">
        <v>43600.15625</v>
      </c>
      <c r="B1362" s="6">
        <v>-382.522705078125</v>
      </c>
    </row>
    <row r="1363" spans="1:2" ht="12.75">
      <c r="A1363" s="5">
        <v>43600.166666666664</v>
      </c>
      <c r="B1363" s="6">
        <v>-357.511962890625</v>
      </c>
    </row>
    <row r="1364" spans="1:2" ht="12.75">
      <c r="A1364" s="5">
        <v>43600.17708333333</v>
      </c>
      <c r="B1364" s="6">
        <v>-371.988800048828</v>
      </c>
    </row>
    <row r="1365" spans="1:2" ht="12.75">
      <c r="A1365" s="5">
        <v>43600.1875</v>
      </c>
      <c r="B1365" s="6">
        <v>-297.793212890625</v>
      </c>
    </row>
    <row r="1366" spans="1:2" ht="12.75">
      <c r="A1366" s="5">
        <v>43600.197916666664</v>
      </c>
      <c r="B1366" s="6">
        <v>-162.145324707031</v>
      </c>
    </row>
    <row r="1367" spans="1:2" ht="12.75">
      <c r="A1367" s="5">
        <v>43600.20833333333</v>
      </c>
      <c r="B1367" s="6">
        <v>-46.4457778930664</v>
      </c>
    </row>
    <row r="1368" spans="1:2" ht="12.75">
      <c r="A1368" s="5">
        <v>43600.21875</v>
      </c>
      <c r="B1368" s="6">
        <v>-29.2730140686035</v>
      </c>
    </row>
    <row r="1369" spans="1:2" ht="12.75">
      <c r="A1369" s="5">
        <v>43600.229166666664</v>
      </c>
      <c r="B1369" s="6">
        <v>54.1893005371094</v>
      </c>
    </row>
    <row r="1370" spans="1:2" ht="12.75">
      <c r="A1370" s="5">
        <v>43600.23958333333</v>
      </c>
      <c r="B1370" s="6">
        <v>131.370849609375</v>
      </c>
    </row>
    <row r="1371" spans="1:2" ht="12.75">
      <c r="A1371" s="5">
        <v>43600.25</v>
      </c>
      <c r="B1371" s="6">
        <v>140.486907958984</v>
      </c>
    </row>
    <row r="1372" spans="1:2" ht="12.75">
      <c r="A1372" s="5">
        <v>43600.260416666664</v>
      </c>
      <c r="B1372" s="6">
        <v>156.583633422852</v>
      </c>
    </row>
    <row r="1373" spans="1:2" ht="12.75">
      <c r="A1373" s="5">
        <v>43600.27083333333</v>
      </c>
      <c r="B1373" s="6">
        <v>254.755325317383</v>
      </c>
    </row>
    <row r="1374" spans="1:2" ht="12.75">
      <c r="A1374" s="5">
        <v>43600.28125</v>
      </c>
      <c r="B1374" s="6">
        <v>347.708740234375</v>
      </c>
    </row>
    <row r="1375" spans="1:2" ht="12.75">
      <c r="A1375" s="5">
        <v>43600.291666666664</v>
      </c>
      <c r="B1375" s="6">
        <v>430.942657470703</v>
      </c>
    </row>
    <row r="1376" spans="1:2" ht="12.75">
      <c r="A1376" s="5">
        <v>43600.30208333333</v>
      </c>
      <c r="B1376" s="6">
        <v>531.493286132813</v>
      </c>
    </row>
    <row r="1377" spans="1:2" ht="12.75">
      <c r="A1377" s="5">
        <v>43600.3125</v>
      </c>
      <c r="B1377" s="6">
        <v>592.8642578125</v>
      </c>
    </row>
    <row r="1378" spans="1:2" ht="12.75">
      <c r="A1378" s="5">
        <v>43600.322916666664</v>
      </c>
      <c r="B1378" s="6">
        <v>602.99951171875</v>
      </c>
    </row>
    <row r="1379" spans="1:2" ht="12.75">
      <c r="A1379" s="5">
        <v>43600.33333333333</v>
      </c>
      <c r="B1379" s="6">
        <v>480.618682861328</v>
      </c>
    </row>
    <row r="1380" spans="1:2" ht="12.75">
      <c r="A1380" s="5">
        <v>43600.34375</v>
      </c>
      <c r="B1380" s="6">
        <v>520.755981445313</v>
      </c>
    </row>
    <row r="1381" spans="1:2" ht="12.75">
      <c r="A1381" s="5">
        <v>43600.354166666664</v>
      </c>
      <c r="B1381" s="6">
        <v>591.681762695313</v>
      </c>
    </row>
    <row r="1382" spans="1:2" ht="12.75">
      <c r="A1382" s="5">
        <v>43600.36458333333</v>
      </c>
      <c r="B1382" s="6">
        <v>672.072143554688</v>
      </c>
    </row>
    <row r="1383" spans="1:2" ht="12.75">
      <c r="A1383" s="5">
        <v>43600.375</v>
      </c>
      <c r="B1383" s="6">
        <v>606.951293945313</v>
      </c>
    </row>
    <row r="1384" spans="1:2" ht="12.75">
      <c r="A1384" s="5">
        <v>43600.385416666664</v>
      </c>
      <c r="B1384" s="6">
        <v>589.997863769531</v>
      </c>
    </row>
    <row r="1385" spans="1:2" ht="12.75">
      <c r="A1385" s="5">
        <v>43600.39583333333</v>
      </c>
      <c r="B1385" s="6">
        <v>544.810974121094</v>
      </c>
    </row>
    <row r="1386" spans="1:2" ht="12.75">
      <c r="A1386" s="5">
        <v>43600.40625</v>
      </c>
      <c r="B1386" s="6">
        <v>411.4697265625</v>
      </c>
    </row>
    <row r="1387" spans="1:2" ht="12.75">
      <c r="A1387" s="5">
        <v>43600.416666666664</v>
      </c>
      <c r="B1387" s="6">
        <v>426.743591308594</v>
      </c>
    </row>
    <row r="1388" spans="1:2" ht="12.75">
      <c r="A1388" s="5">
        <v>43600.42708333333</v>
      </c>
      <c r="B1388" s="6">
        <v>454.911010742188</v>
      </c>
    </row>
    <row r="1389" spans="1:2" ht="12.75">
      <c r="A1389" s="5">
        <v>43600.4375</v>
      </c>
      <c r="B1389" s="6">
        <v>292.228515625</v>
      </c>
    </row>
    <row r="1390" spans="1:2" ht="12.75">
      <c r="A1390" s="5">
        <v>43600.447916666664</v>
      </c>
      <c r="B1390" s="6">
        <v>277.390960693359</v>
      </c>
    </row>
    <row r="1391" spans="1:2" ht="12.75">
      <c r="A1391" s="5">
        <v>43600.45833333333</v>
      </c>
      <c r="B1391" s="6">
        <v>133.506423950195</v>
      </c>
    </row>
    <row r="1392" spans="1:2" ht="12.75">
      <c r="A1392" s="5">
        <v>43600.46875</v>
      </c>
      <c r="B1392" s="6">
        <v>64.6521301269531</v>
      </c>
    </row>
    <row r="1393" spans="1:2" ht="12.75">
      <c r="A1393" s="5">
        <v>43600.479166666664</v>
      </c>
      <c r="B1393" s="6">
        <v>16.6731262207031</v>
      </c>
    </row>
    <row r="1394" spans="1:2" ht="12.75">
      <c r="A1394" s="5">
        <v>43600.48958333333</v>
      </c>
      <c r="B1394" s="6">
        <v>39.9032669067383</v>
      </c>
    </row>
    <row r="1395" spans="1:2" ht="12.75">
      <c r="A1395" s="5">
        <v>43600.5</v>
      </c>
      <c r="B1395" s="6">
        <v>-7.20673036575317</v>
      </c>
    </row>
    <row r="1396" spans="1:2" ht="12.75">
      <c r="A1396" s="5">
        <v>43600.510416666664</v>
      </c>
      <c r="B1396" s="6">
        <v>70.6062545776367</v>
      </c>
    </row>
    <row r="1397" spans="1:2" ht="12.75">
      <c r="A1397" s="5">
        <v>43600.52083333333</v>
      </c>
      <c r="B1397" s="6">
        <v>170.546661376953</v>
      </c>
    </row>
    <row r="1398" spans="1:2" ht="12.75">
      <c r="A1398" s="5">
        <v>43600.53125</v>
      </c>
      <c r="B1398" s="6">
        <v>72.4614028930664</v>
      </c>
    </row>
    <row r="1399" spans="1:2" ht="12.75">
      <c r="A1399" s="5">
        <v>43600.541666666664</v>
      </c>
      <c r="B1399" s="6">
        <v>-60.8351593017578</v>
      </c>
    </row>
    <row r="1400" spans="1:2" ht="12.75">
      <c r="A1400" s="5">
        <v>43600.55208333333</v>
      </c>
      <c r="B1400" s="6">
        <v>2.12670803070068</v>
      </c>
    </row>
    <row r="1401" spans="1:2" ht="12.75">
      <c r="A1401" s="5">
        <v>43600.5625</v>
      </c>
      <c r="B1401" s="6">
        <v>-10.6980276107788</v>
      </c>
    </row>
    <row r="1402" spans="1:2" ht="12.75">
      <c r="A1402" s="5">
        <v>43600.572916666664</v>
      </c>
      <c r="B1402" s="6">
        <v>-28.3063831329346</v>
      </c>
    </row>
    <row r="1403" spans="1:2" ht="12.75">
      <c r="A1403" s="5">
        <v>43600.58333333333</v>
      </c>
      <c r="B1403" s="6">
        <v>20.0414047241211</v>
      </c>
    </row>
    <row r="1404" spans="1:2" ht="12.75">
      <c r="A1404" s="5">
        <v>43600.59375</v>
      </c>
      <c r="B1404" s="6">
        <v>81.3363265991211</v>
      </c>
    </row>
    <row r="1405" spans="1:2" ht="12.75">
      <c r="A1405" s="5">
        <v>43600.604166666664</v>
      </c>
      <c r="B1405" s="6">
        <v>198.031585693359</v>
      </c>
    </row>
    <row r="1406" spans="1:2" ht="12.75">
      <c r="A1406" s="5">
        <v>43600.61458333333</v>
      </c>
      <c r="B1406" s="6">
        <v>178.432189941406</v>
      </c>
    </row>
    <row r="1407" spans="1:2" ht="12.75">
      <c r="A1407" s="5">
        <v>43600.625</v>
      </c>
      <c r="B1407" s="6">
        <v>292.737701416016</v>
      </c>
    </row>
    <row r="1408" spans="1:2" ht="12.75">
      <c r="A1408" s="5">
        <v>43600.635416666664</v>
      </c>
      <c r="B1408" s="6">
        <v>492.795043945313</v>
      </c>
    </row>
    <row r="1409" spans="1:2" ht="12.75">
      <c r="A1409" s="5">
        <v>43600.64583333333</v>
      </c>
      <c r="B1409" s="6">
        <v>305.687713623047</v>
      </c>
    </row>
    <row r="1410" spans="1:2" ht="12.75">
      <c r="A1410" s="5">
        <v>43600.65625</v>
      </c>
      <c r="B1410" s="6">
        <v>300.341278076172</v>
      </c>
    </row>
    <row r="1411" spans="1:2" ht="12.75">
      <c r="A1411" s="5">
        <v>43600.666666666664</v>
      </c>
      <c r="B1411" s="6">
        <v>249.792510986328</v>
      </c>
    </row>
    <row r="1412" spans="1:2" ht="12.75">
      <c r="A1412" s="5">
        <v>43600.67708333333</v>
      </c>
      <c r="B1412" s="6">
        <v>285.463806152344</v>
      </c>
    </row>
    <row r="1413" spans="1:2" ht="12.75">
      <c r="A1413" s="5">
        <v>43600.6875</v>
      </c>
      <c r="B1413" s="6">
        <v>376.71435546875</v>
      </c>
    </row>
    <row r="1414" spans="1:2" ht="12.75">
      <c r="A1414" s="5">
        <v>43600.697916666664</v>
      </c>
      <c r="B1414" s="6">
        <v>524.734130859375</v>
      </c>
    </row>
    <row r="1415" spans="1:2" ht="12.75">
      <c r="A1415" s="5">
        <v>43600.70833333333</v>
      </c>
      <c r="B1415" s="6">
        <v>528.29150390625</v>
      </c>
    </row>
    <row r="1416" spans="1:2" ht="12.75">
      <c r="A1416" s="5">
        <v>43600.71875</v>
      </c>
      <c r="B1416" s="6">
        <v>579.145568847656</v>
      </c>
    </row>
    <row r="1417" spans="1:2" ht="12.75">
      <c r="A1417" s="5">
        <v>43600.729166666664</v>
      </c>
      <c r="B1417" s="6">
        <v>571.682739257813</v>
      </c>
    </row>
    <row r="1418" spans="1:2" ht="12.75">
      <c r="A1418" s="5">
        <v>43600.73958333333</v>
      </c>
      <c r="B1418" s="6">
        <v>592.674072265625</v>
      </c>
    </row>
    <row r="1419" spans="1:2" ht="12.75">
      <c r="A1419" s="5">
        <v>43600.75</v>
      </c>
      <c r="B1419" s="6">
        <v>529.109130859375</v>
      </c>
    </row>
    <row r="1420" spans="1:2" ht="12.75">
      <c r="A1420" s="5">
        <v>43600.760416666664</v>
      </c>
      <c r="B1420" s="6">
        <v>350.577239990234</v>
      </c>
    </row>
    <row r="1421" spans="1:2" ht="12.75">
      <c r="A1421" s="5">
        <v>43600.77083333333</v>
      </c>
      <c r="B1421" s="6">
        <v>331.64697265625</v>
      </c>
    </row>
    <row r="1422" spans="1:2" ht="12.75">
      <c r="A1422" s="5">
        <v>43600.78125</v>
      </c>
      <c r="B1422" s="6">
        <v>368.636810302734</v>
      </c>
    </row>
    <row r="1423" spans="1:2" ht="12.75">
      <c r="A1423" s="5">
        <v>43600.791666666664</v>
      </c>
      <c r="B1423" s="6">
        <v>359.611297607422</v>
      </c>
    </row>
    <row r="1424" spans="1:2" ht="12.75">
      <c r="A1424" s="5">
        <v>43600.80208333333</v>
      </c>
      <c r="B1424" s="6">
        <v>412.075744628906</v>
      </c>
    </row>
    <row r="1425" spans="1:2" ht="12.75">
      <c r="A1425" s="5">
        <v>43600.8125</v>
      </c>
      <c r="B1425" s="6">
        <v>422.815795898438</v>
      </c>
    </row>
    <row r="1426" spans="1:2" ht="12.75">
      <c r="A1426" s="5">
        <v>43600.822916666664</v>
      </c>
      <c r="B1426" s="6">
        <v>403.241363525391</v>
      </c>
    </row>
    <row r="1427" spans="1:2" ht="12.75">
      <c r="A1427" s="5">
        <v>43600.83333333333</v>
      </c>
      <c r="B1427" s="6">
        <v>478.384033203125</v>
      </c>
    </row>
    <row r="1428" spans="1:2" ht="12.75">
      <c r="A1428" s="5">
        <v>43600.84375</v>
      </c>
      <c r="B1428" s="6">
        <v>496.685241699219</v>
      </c>
    </row>
    <row r="1429" spans="1:2" ht="12.75">
      <c r="A1429" s="5">
        <v>43600.854166666664</v>
      </c>
      <c r="B1429" s="6">
        <v>593.871765136719</v>
      </c>
    </row>
    <row r="1430" spans="1:2" ht="12.75">
      <c r="A1430" s="5">
        <v>43600.86458333333</v>
      </c>
      <c r="B1430" s="6">
        <v>579.295104980469</v>
      </c>
    </row>
    <row r="1431" spans="1:2" ht="12.75">
      <c r="A1431" s="5">
        <v>43600.875</v>
      </c>
      <c r="B1431" s="6">
        <v>603.963806152344</v>
      </c>
    </row>
    <row r="1432" spans="1:2" ht="12.75">
      <c r="A1432" s="5">
        <v>43600.885416666664</v>
      </c>
      <c r="B1432" s="6">
        <v>607.896179199219</v>
      </c>
    </row>
    <row r="1433" spans="1:2" ht="12.75">
      <c r="A1433" s="5">
        <v>43600.89583333333</v>
      </c>
      <c r="B1433" s="6">
        <v>597.818969726563</v>
      </c>
    </row>
    <row r="1434" spans="1:2" ht="12.75">
      <c r="A1434" s="5">
        <v>43600.90625</v>
      </c>
      <c r="B1434" s="6">
        <v>580.866027832031</v>
      </c>
    </row>
    <row r="1435" spans="1:2" ht="12.75">
      <c r="A1435" s="5">
        <v>43600.916666666664</v>
      </c>
      <c r="B1435" s="6">
        <v>509.154815673828</v>
      </c>
    </row>
    <row r="1436" spans="1:2" ht="12.75">
      <c r="A1436" s="5">
        <v>43600.92708333333</v>
      </c>
      <c r="B1436" s="6">
        <v>382.630737304688</v>
      </c>
    </row>
    <row r="1437" spans="1:2" ht="12.75">
      <c r="A1437" s="5">
        <v>43600.9375</v>
      </c>
      <c r="B1437" s="6">
        <v>214.735488891602</v>
      </c>
    </row>
    <row r="1438" spans="1:2" ht="12.75">
      <c r="A1438" s="5">
        <v>43600.947916666664</v>
      </c>
      <c r="B1438" s="6">
        <v>355.029510498047</v>
      </c>
    </row>
    <row r="1439" spans="1:2" ht="12.75">
      <c r="A1439" s="5">
        <v>43600.95833333333</v>
      </c>
      <c r="B1439" s="6">
        <v>351.233001708984</v>
      </c>
    </row>
    <row r="1440" spans="1:2" ht="12.75">
      <c r="A1440" s="5">
        <v>43600.96875</v>
      </c>
      <c r="B1440" s="6">
        <v>351.354736328125</v>
      </c>
    </row>
    <row r="1441" spans="1:2" ht="12.75">
      <c r="A1441" s="5">
        <v>43600.979166666664</v>
      </c>
      <c r="B1441" s="6">
        <v>308.481201171875</v>
      </c>
    </row>
    <row r="1442" spans="1:2" ht="12.75">
      <c r="A1442" s="5">
        <v>43600.98958333333</v>
      </c>
      <c r="B1442" s="6">
        <v>208.049835205078</v>
      </c>
    </row>
    <row r="1443" spans="1:2" ht="12.75">
      <c r="A1443" s="5">
        <v>43601</v>
      </c>
      <c r="B1443" s="6">
        <v>94.7980194091797</v>
      </c>
    </row>
    <row r="1444" spans="1:2" ht="12.75">
      <c r="A1444" s="5">
        <v>43601.010416666664</v>
      </c>
      <c r="B1444" s="6">
        <v>101.390083312988</v>
      </c>
    </row>
    <row r="1445" spans="1:2" ht="12.75">
      <c r="A1445" s="5">
        <v>43601.02083333333</v>
      </c>
      <c r="B1445" s="6">
        <v>151.326644897461</v>
      </c>
    </row>
    <row r="1446" spans="1:2" ht="12.75">
      <c r="A1446" s="5">
        <v>43601.03125</v>
      </c>
      <c r="B1446" s="6">
        <v>141.39030456543</v>
      </c>
    </row>
    <row r="1447" spans="1:2" ht="12.75">
      <c r="A1447" s="5">
        <v>43601.041666666664</v>
      </c>
      <c r="B1447" s="6">
        <v>91.076789855957</v>
      </c>
    </row>
    <row r="1448" spans="1:2" ht="12.75">
      <c r="A1448" s="5">
        <v>43601.05208333333</v>
      </c>
      <c r="B1448" s="6">
        <v>154.051208496094</v>
      </c>
    </row>
    <row r="1449" spans="1:2" ht="12.75">
      <c r="A1449" s="5">
        <v>43601.0625</v>
      </c>
      <c r="B1449" s="6">
        <v>206.117599487305</v>
      </c>
    </row>
    <row r="1450" spans="1:2" ht="12.75">
      <c r="A1450" s="5">
        <v>43601.072916666664</v>
      </c>
      <c r="B1450" s="6">
        <v>210.270278930664</v>
      </c>
    </row>
    <row r="1451" spans="1:2" ht="12.75">
      <c r="A1451" s="5">
        <v>43601.08333333333</v>
      </c>
      <c r="B1451" s="6">
        <v>159.228591918945</v>
      </c>
    </row>
    <row r="1452" spans="1:2" ht="12.75">
      <c r="A1452" s="5">
        <v>43601.09375</v>
      </c>
      <c r="B1452" s="6">
        <v>65.6516799926758</v>
      </c>
    </row>
    <row r="1453" spans="1:2" ht="12.75">
      <c r="A1453" s="5">
        <v>43601.104166666664</v>
      </c>
      <c r="B1453" s="6">
        <v>26.6353206634521</v>
      </c>
    </row>
    <row r="1454" spans="1:2" ht="12.75">
      <c r="A1454" s="5">
        <v>43601.11458333333</v>
      </c>
      <c r="B1454" s="6">
        <v>22.4991607666016</v>
      </c>
    </row>
    <row r="1455" spans="1:2" ht="12.75">
      <c r="A1455" s="5">
        <v>43601.125</v>
      </c>
      <c r="B1455" s="6">
        <v>-1.43337678909302</v>
      </c>
    </row>
    <row r="1456" spans="1:2" ht="12.75">
      <c r="A1456" s="5">
        <v>43601.135416666664</v>
      </c>
      <c r="B1456" s="6">
        <v>-7.79465579986572</v>
      </c>
    </row>
    <row r="1457" spans="1:2" ht="12.75">
      <c r="A1457" s="5">
        <v>43601.14583333333</v>
      </c>
      <c r="B1457" s="6">
        <v>26.8246250152588</v>
      </c>
    </row>
    <row r="1458" spans="1:2" ht="12.75">
      <c r="A1458" s="5">
        <v>43601.15625</v>
      </c>
      <c r="B1458" s="6">
        <v>19.6974792480469</v>
      </c>
    </row>
    <row r="1459" spans="1:2" ht="12.75">
      <c r="A1459" s="5">
        <v>43601.166666666664</v>
      </c>
      <c r="B1459" s="6">
        <v>65.2834930419922</v>
      </c>
    </row>
    <row r="1460" spans="1:2" ht="12.75">
      <c r="A1460" s="5">
        <v>43601.17708333333</v>
      </c>
      <c r="B1460" s="6">
        <v>104.100044250488</v>
      </c>
    </row>
    <row r="1461" spans="1:2" ht="12.75">
      <c r="A1461" s="5">
        <v>43601.1875</v>
      </c>
      <c r="B1461" s="6">
        <v>138.645767211914</v>
      </c>
    </row>
    <row r="1462" spans="1:2" ht="12.75">
      <c r="A1462" s="5">
        <v>43601.197916666664</v>
      </c>
      <c r="B1462" s="6">
        <v>221.612777709961</v>
      </c>
    </row>
    <row r="1463" spans="1:2" ht="12.75">
      <c r="A1463" s="5">
        <v>43601.20833333333</v>
      </c>
      <c r="B1463" s="6">
        <v>333.80029296875</v>
      </c>
    </row>
    <row r="1464" spans="1:2" ht="12.75">
      <c r="A1464" s="5">
        <v>43601.21875</v>
      </c>
      <c r="B1464" s="6">
        <v>256.577880859375</v>
      </c>
    </row>
    <row r="1465" spans="1:2" ht="12.75">
      <c r="A1465" s="5">
        <v>43601.229166666664</v>
      </c>
      <c r="B1465" s="6">
        <v>344.702972412109</v>
      </c>
    </row>
    <row r="1466" spans="1:2" ht="12.75">
      <c r="A1466" s="5">
        <v>43601.23958333333</v>
      </c>
      <c r="B1466" s="6">
        <v>433.376892089844</v>
      </c>
    </row>
    <row r="1467" spans="1:2" ht="12.75">
      <c r="A1467" s="5">
        <v>43601.25</v>
      </c>
      <c r="B1467" s="6">
        <v>446.517852783203</v>
      </c>
    </row>
    <row r="1468" spans="1:2" ht="12.75">
      <c r="A1468" s="5">
        <v>43601.260416666664</v>
      </c>
      <c r="B1468" s="6">
        <v>441.197845458984</v>
      </c>
    </row>
    <row r="1469" spans="1:2" ht="12.75">
      <c r="A1469" s="5">
        <v>43601.27083333333</v>
      </c>
      <c r="B1469" s="6">
        <v>464.834442138672</v>
      </c>
    </row>
    <row r="1470" spans="1:2" ht="12.75">
      <c r="A1470" s="5">
        <v>43601.28125</v>
      </c>
      <c r="B1470" s="6">
        <v>490.671295166016</v>
      </c>
    </row>
    <row r="1471" spans="1:2" ht="12.75">
      <c r="A1471" s="5">
        <v>43601.291666666664</v>
      </c>
      <c r="B1471" s="6">
        <v>496.990173339844</v>
      </c>
    </row>
    <row r="1472" spans="1:2" ht="12.75">
      <c r="A1472" s="5">
        <v>43601.30208333333</v>
      </c>
      <c r="B1472" s="6">
        <v>566.103515625</v>
      </c>
    </row>
    <row r="1473" spans="1:2" ht="12.75">
      <c r="A1473" s="5">
        <v>43601.3125</v>
      </c>
      <c r="B1473" s="6">
        <v>502.667449951172</v>
      </c>
    </row>
    <row r="1474" spans="1:2" ht="12.75">
      <c r="A1474" s="5">
        <v>43601.322916666664</v>
      </c>
      <c r="B1474" s="6">
        <v>581.735900878906</v>
      </c>
    </row>
    <row r="1475" spans="1:2" ht="12.75">
      <c r="A1475" s="5">
        <v>43601.33333333333</v>
      </c>
      <c r="B1475" s="6">
        <v>539.863342285156</v>
      </c>
    </row>
    <row r="1476" spans="1:2" ht="12.75">
      <c r="A1476" s="5">
        <v>43601.34375</v>
      </c>
      <c r="B1476" s="6">
        <v>476.857391357422</v>
      </c>
    </row>
    <row r="1477" spans="1:2" ht="12.75">
      <c r="A1477" s="5">
        <v>43601.354166666664</v>
      </c>
      <c r="B1477" s="6">
        <v>454.607116699219</v>
      </c>
    </row>
    <row r="1478" spans="1:2" ht="12.75">
      <c r="A1478" s="5">
        <v>43601.36458333333</v>
      </c>
      <c r="B1478" s="6">
        <v>346.173522949219</v>
      </c>
    </row>
    <row r="1479" spans="1:2" ht="12.75">
      <c r="A1479" s="5">
        <v>43601.375</v>
      </c>
      <c r="B1479" s="6">
        <v>195.500244140625</v>
      </c>
    </row>
    <row r="1480" spans="1:2" ht="12.75">
      <c r="A1480" s="5">
        <v>43601.385416666664</v>
      </c>
      <c r="B1480" s="6">
        <v>246.879013061523</v>
      </c>
    </row>
    <row r="1481" spans="1:2" ht="12.75">
      <c r="A1481" s="5">
        <v>43601.39583333333</v>
      </c>
      <c r="B1481" s="6">
        <v>262.805480957031</v>
      </c>
    </row>
    <row r="1482" spans="1:2" ht="12.75">
      <c r="A1482" s="5">
        <v>43601.40625</v>
      </c>
      <c r="B1482" s="6">
        <v>330.441284179688</v>
      </c>
    </row>
    <row r="1483" spans="1:2" ht="12.75">
      <c r="A1483" s="5">
        <v>43601.416666666664</v>
      </c>
      <c r="B1483" s="6">
        <v>193.023941040039</v>
      </c>
    </row>
    <row r="1484" spans="1:2" ht="12.75">
      <c r="A1484" s="5">
        <v>43601.42708333333</v>
      </c>
      <c r="B1484" s="6">
        <v>200.132858276367</v>
      </c>
    </row>
    <row r="1485" spans="1:2" ht="12.75">
      <c r="A1485" s="5">
        <v>43601.4375</v>
      </c>
      <c r="B1485" s="6">
        <v>182.336502075195</v>
      </c>
    </row>
    <row r="1486" spans="1:2" ht="12.75">
      <c r="A1486" s="5">
        <v>43601.447916666664</v>
      </c>
      <c r="B1486" s="6">
        <v>133.22721862793</v>
      </c>
    </row>
    <row r="1487" spans="1:2" ht="12.75">
      <c r="A1487" s="5">
        <v>43601.45833333333</v>
      </c>
      <c r="B1487" s="6">
        <v>120.006950378418</v>
      </c>
    </row>
    <row r="1488" spans="1:2" ht="12.75">
      <c r="A1488" s="5">
        <v>43601.46875</v>
      </c>
      <c r="B1488" s="6">
        <v>66.7616119384766</v>
      </c>
    </row>
    <row r="1489" spans="1:2" ht="12.75">
      <c r="A1489" s="5">
        <v>43601.479166666664</v>
      </c>
      <c r="B1489" s="6">
        <v>150.080718994141</v>
      </c>
    </row>
    <row r="1490" spans="1:2" ht="12.75">
      <c r="A1490" s="5">
        <v>43601.48958333333</v>
      </c>
      <c r="B1490" s="6">
        <v>79.688117980957</v>
      </c>
    </row>
    <row r="1491" spans="1:2" ht="12.75">
      <c r="A1491" s="5">
        <v>43601.5</v>
      </c>
      <c r="B1491" s="6">
        <v>20.8163185119629</v>
      </c>
    </row>
    <row r="1492" spans="1:2" ht="12.75">
      <c r="A1492" s="5">
        <v>43601.510416666664</v>
      </c>
      <c r="B1492" s="6">
        <v>-56.628475189209</v>
      </c>
    </row>
    <row r="1493" spans="1:2" ht="12.75">
      <c r="A1493" s="5">
        <v>43601.52083333333</v>
      </c>
      <c r="B1493" s="6">
        <v>-47.9546585083008</v>
      </c>
    </row>
    <row r="1494" spans="1:2" ht="12.75">
      <c r="A1494" s="5">
        <v>43601.53125</v>
      </c>
      <c r="B1494" s="6">
        <v>-84.8718414306641</v>
      </c>
    </row>
    <row r="1495" spans="1:2" ht="12.75">
      <c r="A1495" s="5">
        <v>43601.541666666664</v>
      </c>
      <c r="B1495" s="6">
        <v>-46.931266784668</v>
      </c>
    </row>
    <row r="1496" spans="1:2" ht="12.75">
      <c r="A1496" s="5">
        <v>43601.55208333333</v>
      </c>
      <c r="B1496" s="6">
        <v>46.1434440612793</v>
      </c>
    </row>
    <row r="1497" spans="1:2" ht="12.75">
      <c r="A1497" s="5">
        <v>43601.5625</v>
      </c>
      <c r="B1497" s="6">
        <v>75.0468597412109</v>
      </c>
    </row>
    <row r="1498" spans="1:2" ht="12.75">
      <c r="A1498" s="5">
        <v>43601.572916666664</v>
      </c>
      <c r="B1498" s="6">
        <v>53.764217376709</v>
      </c>
    </row>
    <row r="1499" spans="1:2" ht="12.75">
      <c r="A1499" s="5">
        <v>43601.58333333333</v>
      </c>
      <c r="B1499" s="6">
        <v>42.2260398864746</v>
      </c>
    </row>
    <row r="1500" spans="1:2" ht="12.75">
      <c r="A1500" s="5">
        <v>43601.59375</v>
      </c>
      <c r="B1500" s="6">
        <v>27.8097591400146</v>
      </c>
    </row>
    <row r="1501" spans="1:2" ht="12.75">
      <c r="A1501" s="5">
        <v>43601.604166666664</v>
      </c>
      <c r="B1501" s="6">
        <v>58.0552978515625</v>
      </c>
    </row>
    <row r="1502" spans="1:2" ht="12.75">
      <c r="A1502" s="5">
        <v>43601.61458333333</v>
      </c>
      <c r="B1502" s="6">
        <v>36.5069046020508</v>
      </c>
    </row>
    <row r="1503" spans="1:2" ht="12.75">
      <c r="A1503" s="5">
        <v>43601.625</v>
      </c>
      <c r="B1503" s="6">
        <v>-19.236198425293</v>
      </c>
    </row>
    <row r="1504" spans="1:2" ht="12.75">
      <c r="A1504" s="5">
        <v>43601.635416666664</v>
      </c>
      <c r="B1504" s="6">
        <v>31.5028553009033</v>
      </c>
    </row>
    <row r="1505" spans="1:2" ht="12.75">
      <c r="A1505" s="5">
        <v>43601.64583333333</v>
      </c>
      <c r="B1505" s="6">
        <v>-21.6291847229004</v>
      </c>
    </row>
    <row r="1506" spans="1:2" ht="12.75">
      <c r="A1506" s="5">
        <v>43601.65625</v>
      </c>
      <c r="B1506" s="6">
        <v>-60.8930435180664</v>
      </c>
    </row>
    <row r="1507" spans="1:2" ht="12.75">
      <c r="A1507" s="5">
        <v>43601.666666666664</v>
      </c>
      <c r="B1507" s="6">
        <v>-27.1660633087158</v>
      </c>
    </row>
    <row r="1508" spans="1:2" ht="12.75">
      <c r="A1508" s="5">
        <v>43601.67708333333</v>
      </c>
      <c r="B1508" s="6">
        <v>-134.125350952148</v>
      </c>
    </row>
    <row r="1509" spans="1:2" ht="12.75">
      <c r="A1509" s="5">
        <v>43601.6875</v>
      </c>
      <c r="B1509" s="6">
        <v>-155.861770629883</v>
      </c>
    </row>
    <row r="1510" spans="1:2" ht="12.75">
      <c r="A1510" s="5">
        <v>43601.697916666664</v>
      </c>
      <c r="B1510" s="6">
        <v>-200.235046386719</v>
      </c>
    </row>
    <row r="1511" spans="1:2" ht="12.75">
      <c r="A1511" s="5">
        <v>43601.70833333333</v>
      </c>
      <c r="B1511" s="6">
        <v>-228.873489379883</v>
      </c>
    </row>
    <row r="1512" spans="1:2" ht="12.75">
      <c r="A1512" s="5">
        <v>43601.71875</v>
      </c>
      <c r="B1512" s="6">
        <v>-314.369323730469</v>
      </c>
    </row>
    <row r="1513" spans="1:2" ht="12.75">
      <c r="A1513" s="5">
        <v>43601.729166666664</v>
      </c>
      <c r="B1513" s="6">
        <v>-213.760925292969</v>
      </c>
    </row>
    <row r="1514" spans="1:2" ht="12.75">
      <c r="A1514" s="5">
        <v>43601.73958333333</v>
      </c>
      <c r="B1514" s="6">
        <v>-192.903503417969</v>
      </c>
    </row>
    <row r="1515" spans="1:2" ht="12.75">
      <c r="A1515" s="5">
        <v>43601.75</v>
      </c>
      <c r="B1515" s="6">
        <v>-170.683486938477</v>
      </c>
    </row>
    <row r="1516" spans="1:2" ht="12.75">
      <c r="A1516" s="5">
        <v>43601.760416666664</v>
      </c>
      <c r="B1516" s="6">
        <v>-151.559204101563</v>
      </c>
    </row>
    <row r="1517" spans="1:2" ht="12.75">
      <c r="A1517" s="5">
        <v>43601.77083333333</v>
      </c>
      <c r="B1517" s="6">
        <v>-117.380233764648</v>
      </c>
    </row>
    <row r="1518" spans="1:2" ht="12.75">
      <c r="A1518" s="5">
        <v>43601.78125</v>
      </c>
      <c r="B1518" s="6">
        <v>-54.2860794067383</v>
      </c>
    </row>
    <row r="1519" spans="1:2" ht="12.75">
      <c r="A1519" s="5">
        <v>43601.791666666664</v>
      </c>
      <c r="B1519" s="6">
        <v>72.4852676391602</v>
      </c>
    </row>
    <row r="1520" spans="1:2" ht="12.75">
      <c r="A1520" s="5">
        <v>43601.80208333333</v>
      </c>
      <c r="B1520" s="6">
        <v>204.296142578125</v>
      </c>
    </row>
    <row r="1521" spans="1:2" ht="12.75">
      <c r="A1521" s="5">
        <v>43601.8125</v>
      </c>
      <c r="B1521" s="6">
        <v>197.620529174805</v>
      </c>
    </row>
    <row r="1522" spans="1:2" ht="12.75">
      <c r="A1522" s="5">
        <v>43601.822916666664</v>
      </c>
      <c r="B1522" s="6">
        <v>180.235580444336</v>
      </c>
    </row>
    <row r="1523" spans="1:2" ht="12.75">
      <c r="A1523" s="5">
        <v>43601.83333333333</v>
      </c>
      <c r="B1523" s="6">
        <v>228.633773803711</v>
      </c>
    </row>
    <row r="1524" spans="1:2" ht="12.75">
      <c r="A1524" s="5">
        <v>43601.84375</v>
      </c>
      <c r="B1524" s="6">
        <v>97.7315902709961</v>
      </c>
    </row>
    <row r="1525" spans="1:2" ht="12.75">
      <c r="A1525" s="5">
        <v>43601.854166666664</v>
      </c>
      <c r="B1525" s="6">
        <v>101.32447052002</v>
      </c>
    </row>
    <row r="1526" spans="1:2" ht="12.75">
      <c r="A1526" s="5">
        <v>43601.86458333333</v>
      </c>
      <c r="B1526" s="6">
        <v>155.628524780273</v>
      </c>
    </row>
    <row r="1527" spans="1:2" ht="12.75">
      <c r="A1527" s="5">
        <v>43601.875</v>
      </c>
      <c r="B1527" s="6">
        <v>101.388397216797</v>
      </c>
    </row>
    <row r="1528" spans="1:2" ht="12.75">
      <c r="A1528" s="5">
        <v>43601.885416666664</v>
      </c>
      <c r="B1528" s="6">
        <v>181.774948120117</v>
      </c>
    </row>
    <row r="1529" spans="1:2" ht="12.75">
      <c r="A1529" s="5">
        <v>43601.89583333333</v>
      </c>
      <c r="B1529" s="6">
        <v>244.781280517578</v>
      </c>
    </row>
    <row r="1530" spans="1:2" ht="12.75">
      <c r="A1530" s="5">
        <v>43601.90625</v>
      </c>
      <c r="B1530" s="6">
        <v>239.57096862793</v>
      </c>
    </row>
    <row r="1531" spans="1:2" ht="12.75">
      <c r="A1531" s="5">
        <v>43601.916666666664</v>
      </c>
      <c r="B1531" s="6">
        <v>195.383880615234</v>
      </c>
    </row>
    <row r="1532" spans="1:2" ht="12.75">
      <c r="A1532" s="5">
        <v>43601.92708333333</v>
      </c>
      <c r="B1532" s="6">
        <v>60.8120346069336</v>
      </c>
    </row>
    <row r="1533" spans="1:2" ht="12.75">
      <c r="A1533" s="5">
        <v>43601.9375</v>
      </c>
      <c r="B1533" s="6">
        <v>-15.1917114257813</v>
      </c>
    </row>
    <row r="1534" spans="1:2" ht="12.75">
      <c r="A1534" s="5">
        <v>43601.947916666664</v>
      </c>
      <c r="B1534" s="6">
        <v>-139.074569702148</v>
      </c>
    </row>
    <row r="1535" spans="1:2" ht="12.75">
      <c r="A1535" s="5">
        <v>43601.95833333333</v>
      </c>
      <c r="B1535" s="6">
        <v>-179.054183959961</v>
      </c>
    </row>
    <row r="1536" spans="1:2" ht="12.75">
      <c r="A1536" s="5">
        <v>43601.96875</v>
      </c>
      <c r="B1536" s="6">
        <v>-275.912170410156</v>
      </c>
    </row>
    <row r="1537" spans="1:2" ht="12.75">
      <c r="A1537" s="5">
        <v>43601.979166666664</v>
      </c>
      <c r="B1537" s="6">
        <v>-285.298889160156</v>
      </c>
    </row>
    <row r="1538" spans="1:2" ht="12.75">
      <c r="A1538" s="5">
        <v>43601.98958333333</v>
      </c>
      <c r="B1538" s="6">
        <v>-271.478118896484</v>
      </c>
    </row>
    <row r="1539" spans="1:2" ht="12.75">
      <c r="A1539" s="5">
        <v>43602</v>
      </c>
      <c r="B1539" s="6">
        <v>-165.431762695313</v>
      </c>
    </row>
    <row r="1540" spans="1:2" ht="12.75">
      <c r="A1540" s="5">
        <v>43602.010416666664</v>
      </c>
      <c r="B1540" s="6">
        <v>-200.525909423828</v>
      </c>
    </row>
    <row r="1541" spans="1:2" ht="12.75">
      <c r="A1541" s="5">
        <v>43602.02083333333</v>
      </c>
      <c r="B1541" s="6">
        <v>-103.02197265625</v>
      </c>
    </row>
    <row r="1542" spans="1:2" ht="12.75">
      <c r="A1542" s="5">
        <v>43602.03125</v>
      </c>
      <c r="B1542" s="6">
        <v>-82.0892944335938</v>
      </c>
    </row>
    <row r="1543" spans="1:2" ht="12.75">
      <c r="A1543" s="5">
        <v>43602.041666666664</v>
      </c>
      <c r="B1543" s="6">
        <v>-144.881225585938</v>
      </c>
    </row>
    <row r="1544" spans="1:2" ht="12.75">
      <c r="A1544" s="5">
        <v>43602.05208333333</v>
      </c>
      <c r="B1544" s="6">
        <v>-210.594177246094</v>
      </c>
    </row>
    <row r="1545" spans="1:2" ht="12.75">
      <c r="A1545" s="5">
        <v>43602.0625</v>
      </c>
      <c r="B1545" s="6">
        <v>-235.33479309082</v>
      </c>
    </row>
    <row r="1546" spans="1:2" ht="12.75">
      <c r="A1546" s="5">
        <v>43602.072916666664</v>
      </c>
      <c r="B1546" s="6">
        <v>-292.799621582031</v>
      </c>
    </row>
    <row r="1547" spans="1:2" ht="12.75">
      <c r="A1547" s="5">
        <v>43602.08333333333</v>
      </c>
      <c r="B1547" s="6">
        <v>-292.976715087891</v>
      </c>
    </row>
    <row r="1548" spans="1:2" ht="12.75">
      <c r="A1548" s="5">
        <v>43602.09375</v>
      </c>
      <c r="B1548" s="6">
        <v>-281.416839599609</v>
      </c>
    </row>
    <row r="1549" spans="1:2" ht="12.75">
      <c r="A1549" s="5">
        <v>43602.104166666664</v>
      </c>
      <c r="B1549" s="6">
        <v>-313.6240234375</v>
      </c>
    </row>
    <row r="1550" spans="1:2" ht="12.75">
      <c r="A1550" s="5">
        <v>43602.11458333333</v>
      </c>
      <c r="B1550" s="6">
        <v>-341.431823730469</v>
      </c>
    </row>
    <row r="1551" spans="1:2" ht="12.75">
      <c r="A1551" s="5">
        <v>43602.125</v>
      </c>
      <c r="B1551" s="6">
        <v>-364.930541992188</v>
      </c>
    </row>
    <row r="1552" spans="1:2" ht="12.75">
      <c r="A1552" s="5">
        <v>43602.135416666664</v>
      </c>
      <c r="B1552" s="6">
        <v>-421.998657226563</v>
      </c>
    </row>
    <row r="1553" spans="1:2" ht="12.75">
      <c r="A1553" s="5">
        <v>43602.14583333333</v>
      </c>
      <c r="B1553" s="6">
        <v>-363.871124267578</v>
      </c>
    </row>
    <row r="1554" spans="1:2" ht="12.75">
      <c r="A1554" s="5">
        <v>43602.15625</v>
      </c>
      <c r="B1554" s="6">
        <v>-420.795288085938</v>
      </c>
    </row>
    <row r="1555" spans="1:2" ht="12.75">
      <c r="A1555" s="5">
        <v>43602.166666666664</v>
      </c>
      <c r="B1555" s="6">
        <v>-382.948333740234</v>
      </c>
    </row>
    <row r="1556" spans="1:2" ht="12.75">
      <c r="A1556" s="5">
        <v>43602.17708333333</v>
      </c>
      <c r="B1556" s="6">
        <v>-452.609741210938</v>
      </c>
    </row>
    <row r="1557" spans="1:2" ht="12.75">
      <c r="A1557" s="5">
        <v>43602.1875</v>
      </c>
      <c r="B1557" s="6">
        <v>-480.81591796875</v>
      </c>
    </row>
    <row r="1558" spans="1:2" ht="12.75">
      <c r="A1558" s="5">
        <v>43602.197916666664</v>
      </c>
      <c r="B1558" s="6">
        <v>-483.249816894531</v>
      </c>
    </row>
    <row r="1559" spans="1:2" ht="12.75">
      <c r="A1559" s="5">
        <v>43602.20833333333</v>
      </c>
      <c r="B1559" s="6">
        <v>-426.993225097656</v>
      </c>
    </row>
    <row r="1560" spans="1:2" ht="12.75">
      <c r="A1560" s="5">
        <v>43602.21875</v>
      </c>
      <c r="B1560" s="6">
        <v>-472.949096679688</v>
      </c>
    </row>
    <row r="1561" spans="1:2" ht="12.75">
      <c r="A1561" s="5">
        <v>43602.229166666664</v>
      </c>
      <c r="B1561" s="6">
        <v>-448.069549560547</v>
      </c>
    </row>
    <row r="1562" spans="1:2" ht="12.75">
      <c r="A1562" s="5">
        <v>43602.23958333333</v>
      </c>
      <c r="B1562" s="6">
        <v>-374.680847167969</v>
      </c>
    </row>
    <row r="1563" spans="1:2" ht="12.75">
      <c r="A1563" s="5">
        <v>43602.25</v>
      </c>
      <c r="B1563" s="6">
        <v>-348.932189941406</v>
      </c>
    </row>
    <row r="1564" spans="1:2" ht="12.75">
      <c r="A1564" s="5">
        <v>43602.260416666664</v>
      </c>
      <c r="B1564" s="6">
        <v>-474.446990966797</v>
      </c>
    </row>
    <row r="1565" spans="1:2" ht="12.75">
      <c r="A1565" s="5">
        <v>43602.27083333333</v>
      </c>
      <c r="B1565" s="6">
        <v>-467.828155517578</v>
      </c>
    </row>
    <row r="1566" spans="1:2" ht="12.75">
      <c r="A1566" s="5">
        <v>43602.28125</v>
      </c>
      <c r="B1566" s="6">
        <v>-402.711364746094</v>
      </c>
    </row>
    <row r="1567" spans="1:2" ht="12.75">
      <c r="A1567" s="5">
        <v>43602.291666666664</v>
      </c>
      <c r="B1567" s="6">
        <v>-304.321990966797</v>
      </c>
    </row>
    <row r="1568" spans="1:2" ht="12.75">
      <c r="A1568" s="5">
        <v>43602.30208333333</v>
      </c>
      <c r="B1568" s="6">
        <v>-293.130950927734</v>
      </c>
    </row>
    <row r="1569" spans="1:2" ht="12.75">
      <c r="A1569" s="5">
        <v>43602.3125</v>
      </c>
      <c r="B1569" s="6">
        <v>-321.396728515625</v>
      </c>
    </row>
    <row r="1570" spans="1:2" ht="12.75">
      <c r="A1570" s="5">
        <v>43602.322916666664</v>
      </c>
      <c r="B1570" s="6">
        <v>-285.359680175781</v>
      </c>
    </row>
    <row r="1571" spans="1:2" ht="12.75">
      <c r="A1571" s="5">
        <v>43602.33333333333</v>
      </c>
      <c r="B1571" s="6">
        <v>-268.901245117188</v>
      </c>
    </row>
    <row r="1572" spans="1:2" ht="12.75">
      <c r="A1572" s="5">
        <v>43602.34375</v>
      </c>
      <c r="B1572" s="6">
        <v>-250.153869628906</v>
      </c>
    </row>
    <row r="1573" spans="1:2" ht="12.75">
      <c r="A1573" s="5">
        <v>43602.354166666664</v>
      </c>
      <c r="B1573" s="6">
        <v>-295.109893798828</v>
      </c>
    </row>
    <row r="1574" spans="1:2" ht="12.75">
      <c r="A1574" s="5">
        <v>43602.36458333333</v>
      </c>
      <c r="B1574" s="6">
        <v>-302.964782714844</v>
      </c>
    </row>
    <row r="1575" spans="1:2" ht="12.75">
      <c r="A1575" s="5">
        <v>43602.375</v>
      </c>
      <c r="B1575" s="6">
        <v>-313.269714355469</v>
      </c>
    </row>
    <row r="1576" spans="1:2" ht="12.75">
      <c r="A1576" s="5">
        <v>43602.385416666664</v>
      </c>
      <c r="B1576" s="6">
        <v>-424.547973632813</v>
      </c>
    </row>
    <row r="1577" spans="1:2" ht="12.75">
      <c r="A1577" s="5">
        <v>43602.39583333333</v>
      </c>
      <c r="B1577" s="6">
        <v>-495.310638427734</v>
      </c>
    </row>
    <row r="1578" spans="1:2" ht="12.75">
      <c r="A1578" s="5">
        <v>43602.40625</v>
      </c>
      <c r="B1578" s="6">
        <v>-519.428161621094</v>
      </c>
    </row>
    <row r="1579" spans="1:2" ht="12.75">
      <c r="A1579" s="5">
        <v>43602.416666666664</v>
      </c>
      <c r="B1579" s="6">
        <v>-611.014404296875</v>
      </c>
    </row>
    <row r="1580" spans="1:2" ht="12.75">
      <c r="A1580" s="5">
        <v>43602.42708333333</v>
      </c>
      <c r="B1580" s="6">
        <v>-560.890197753906</v>
      </c>
    </row>
    <row r="1581" spans="1:2" ht="12.75">
      <c r="A1581" s="5">
        <v>43602.4375</v>
      </c>
      <c r="B1581" s="6">
        <v>-510.436157226563</v>
      </c>
    </row>
    <row r="1582" spans="1:2" ht="12.75">
      <c r="A1582" s="5">
        <v>43602.447916666664</v>
      </c>
      <c r="B1582" s="6">
        <v>-520.510864257813</v>
      </c>
    </row>
    <row r="1583" spans="1:2" ht="12.75">
      <c r="A1583" s="5">
        <v>43602.45833333333</v>
      </c>
      <c r="B1583" s="6">
        <v>-520.263305664063</v>
      </c>
    </row>
    <row r="1584" spans="1:2" ht="12.75">
      <c r="A1584" s="5">
        <v>43602.46875</v>
      </c>
      <c r="B1584" s="6">
        <v>-436.855377197266</v>
      </c>
    </row>
    <row r="1585" spans="1:2" ht="12.75">
      <c r="A1585" s="5">
        <v>43602.479166666664</v>
      </c>
      <c r="B1585" s="6">
        <v>-437.721466064453</v>
      </c>
    </row>
    <row r="1586" spans="1:2" ht="12.75">
      <c r="A1586" s="5">
        <v>43602.48958333333</v>
      </c>
      <c r="B1586" s="6">
        <v>-502.383270263672</v>
      </c>
    </row>
    <row r="1587" spans="1:2" ht="12.75">
      <c r="A1587" s="5">
        <v>43602.5</v>
      </c>
      <c r="B1587" s="6">
        <v>-472.499603271484</v>
      </c>
    </row>
    <row r="1588" spans="1:2" ht="12.75">
      <c r="A1588" s="5">
        <v>43602.510416666664</v>
      </c>
      <c r="B1588" s="6">
        <v>-446.181427001953</v>
      </c>
    </row>
    <row r="1589" spans="1:2" ht="12.75">
      <c r="A1589" s="5">
        <v>43602.52083333333</v>
      </c>
      <c r="B1589" s="6">
        <v>-391.421569824219</v>
      </c>
    </row>
    <row r="1590" spans="1:2" ht="12.75">
      <c r="A1590" s="5">
        <v>43602.53125</v>
      </c>
      <c r="B1590" s="6">
        <v>-348.958129882813</v>
      </c>
    </row>
    <row r="1591" spans="1:2" ht="12.75">
      <c r="A1591" s="5">
        <v>43602.541666666664</v>
      </c>
      <c r="B1591" s="6">
        <v>-313.474060058594</v>
      </c>
    </row>
    <row r="1592" spans="1:2" ht="12.75">
      <c r="A1592" s="5">
        <v>43602.55208333333</v>
      </c>
      <c r="B1592" s="6">
        <v>-317.590545654297</v>
      </c>
    </row>
    <row r="1593" spans="1:2" ht="12.75">
      <c r="A1593" s="5">
        <v>43602.5625</v>
      </c>
      <c r="B1593" s="6">
        <v>-261.137237548828</v>
      </c>
    </row>
    <row r="1594" spans="1:2" ht="12.75">
      <c r="A1594" s="5">
        <v>43602.572916666664</v>
      </c>
      <c r="B1594" s="6">
        <v>-184.832641601563</v>
      </c>
    </row>
    <row r="1595" spans="1:2" ht="12.75">
      <c r="A1595" s="5">
        <v>43602.58333333333</v>
      </c>
      <c r="B1595" s="6">
        <v>-183.246704101563</v>
      </c>
    </row>
    <row r="1596" spans="1:2" ht="12.75">
      <c r="A1596" s="5">
        <v>43602.59375</v>
      </c>
      <c r="B1596" s="6">
        <v>-197.560409545898</v>
      </c>
    </row>
    <row r="1597" spans="1:2" ht="12.75">
      <c r="A1597" s="5">
        <v>43602.604166666664</v>
      </c>
      <c r="B1597" s="6">
        <v>-156.074615478516</v>
      </c>
    </row>
    <row r="1598" spans="1:2" ht="12.75">
      <c r="A1598" s="5">
        <v>43602.61458333333</v>
      </c>
      <c r="B1598" s="6">
        <v>-178.087142944336</v>
      </c>
    </row>
    <row r="1599" spans="1:2" ht="12.75">
      <c r="A1599" s="5">
        <v>43602.625</v>
      </c>
      <c r="B1599" s="6">
        <v>-164.47575378418</v>
      </c>
    </row>
    <row r="1600" spans="1:2" ht="12.75">
      <c r="A1600" s="5">
        <v>43602.635416666664</v>
      </c>
      <c r="B1600" s="6">
        <v>-101.504539489746</v>
      </c>
    </row>
    <row r="1601" spans="1:2" ht="12.75">
      <c r="A1601" s="5">
        <v>43602.64583333333</v>
      </c>
      <c r="B1601" s="6">
        <v>-41.9480895996094</v>
      </c>
    </row>
    <row r="1602" spans="1:2" ht="12.75">
      <c r="A1602" s="5">
        <v>43602.65625</v>
      </c>
      <c r="B1602" s="6">
        <v>-64.4047470092773</v>
      </c>
    </row>
    <row r="1603" spans="1:2" ht="12.75">
      <c r="A1603" s="5">
        <v>43602.666666666664</v>
      </c>
      <c r="B1603" s="6">
        <v>-55.099925994873</v>
      </c>
    </row>
    <row r="1604" spans="1:2" ht="12.75">
      <c r="A1604" s="5">
        <v>43602.67708333333</v>
      </c>
      <c r="B1604" s="6">
        <v>-69.5632934570313</v>
      </c>
    </row>
    <row r="1605" spans="1:2" ht="12.75">
      <c r="A1605" s="5">
        <v>43602.6875</v>
      </c>
      <c r="B1605" s="6">
        <v>-123.876091003418</v>
      </c>
    </row>
    <row r="1606" spans="1:2" ht="12.75">
      <c r="A1606" s="5">
        <v>43602.697916666664</v>
      </c>
      <c r="B1606" s="6">
        <v>-141.386459350586</v>
      </c>
    </row>
    <row r="1607" spans="1:2" ht="12.75">
      <c r="A1607" s="5">
        <v>43602.70833333333</v>
      </c>
      <c r="B1607" s="6">
        <v>-172.715316772461</v>
      </c>
    </row>
    <row r="1608" spans="1:2" ht="12.75">
      <c r="A1608" s="5">
        <v>43602.71875</v>
      </c>
      <c r="B1608" s="6">
        <v>-220.062911987305</v>
      </c>
    </row>
    <row r="1609" spans="1:2" ht="12.75">
      <c r="A1609" s="5">
        <v>43602.729166666664</v>
      </c>
      <c r="B1609" s="6">
        <v>-266.960357666016</v>
      </c>
    </row>
    <row r="1610" spans="1:2" ht="12.75">
      <c r="A1610" s="5">
        <v>43602.73958333333</v>
      </c>
      <c r="B1610" s="6">
        <v>-332.248992919922</v>
      </c>
    </row>
    <row r="1611" spans="1:2" ht="12.75">
      <c r="A1611" s="5">
        <v>43602.75</v>
      </c>
      <c r="B1611" s="6">
        <v>-308.715789794922</v>
      </c>
    </row>
    <row r="1612" spans="1:2" ht="12.75">
      <c r="A1612" s="5">
        <v>43602.760416666664</v>
      </c>
      <c r="B1612" s="6">
        <v>-308.750732421875</v>
      </c>
    </row>
    <row r="1613" spans="1:2" ht="12.75">
      <c r="A1613" s="5">
        <v>43602.77083333333</v>
      </c>
      <c r="B1613" s="6">
        <v>-383.536987304688</v>
      </c>
    </row>
    <row r="1614" spans="1:2" ht="12.75">
      <c r="A1614" s="5">
        <v>43602.78125</v>
      </c>
      <c r="B1614" s="6">
        <v>-569.487121582031</v>
      </c>
    </row>
    <row r="1615" spans="1:2" ht="12.75">
      <c r="A1615" s="5">
        <v>43602.791666666664</v>
      </c>
      <c r="B1615" s="6">
        <v>-592.766052246094</v>
      </c>
    </row>
    <row r="1616" spans="1:2" ht="12.75">
      <c r="A1616" s="5">
        <v>43602.80208333333</v>
      </c>
      <c r="B1616" s="6">
        <v>-539.42578125</v>
      </c>
    </row>
    <row r="1617" spans="1:2" ht="12.75">
      <c r="A1617" s="5">
        <v>43602.8125</v>
      </c>
      <c r="B1617" s="6">
        <v>-487.267761230469</v>
      </c>
    </row>
    <row r="1618" spans="1:2" ht="12.75">
      <c r="A1618" s="5">
        <v>43602.822916666664</v>
      </c>
      <c r="B1618" s="6">
        <v>-422.203887939453</v>
      </c>
    </row>
    <row r="1619" spans="1:2" ht="12.75">
      <c r="A1619" s="5">
        <v>43602.83333333333</v>
      </c>
      <c r="B1619" s="6">
        <v>-391.077758789063</v>
      </c>
    </row>
    <row r="1620" spans="1:2" ht="12.75">
      <c r="A1620" s="5">
        <v>43602.84375</v>
      </c>
      <c r="B1620" s="6">
        <v>-429.0859375</v>
      </c>
    </row>
    <row r="1621" spans="1:2" ht="12.75">
      <c r="A1621" s="5">
        <v>43602.854166666664</v>
      </c>
      <c r="B1621" s="6">
        <v>-439.653442382813</v>
      </c>
    </row>
    <row r="1622" spans="1:2" ht="12.75">
      <c r="A1622" s="5">
        <v>43602.86458333333</v>
      </c>
      <c r="B1622" s="6">
        <v>-446.283081054688</v>
      </c>
    </row>
    <row r="1623" spans="1:2" ht="12.75">
      <c r="A1623" s="5">
        <v>43602.875</v>
      </c>
      <c r="B1623" s="6">
        <v>-444.016296386719</v>
      </c>
    </row>
    <row r="1624" spans="1:2" ht="12.75">
      <c r="A1624" s="5">
        <v>43602.885416666664</v>
      </c>
      <c r="B1624" s="6">
        <v>-388.628204345703</v>
      </c>
    </row>
    <row r="1625" spans="1:2" ht="12.75">
      <c r="A1625" s="5">
        <v>43602.89583333333</v>
      </c>
      <c r="B1625" s="6">
        <v>-318.27685546875</v>
      </c>
    </row>
    <row r="1626" spans="1:2" ht="12.75">
      <c r="A1626" s="5">
        <v>43602.90625</v>
      </c>
      <c r="B1626" s="6">
        <v>-506.284820556641</v>
      </c>
    </row>
    <row r="1627" spans="1:2" ht="12.75">
      <c r="A1627" s="5">
        <v>43602.916666666664</v>
      </c>
      <c r="B1627" s="6">
        <v>-530.707946777344</v>
      </c>
    </row>
    <row r="1628" spans="1:2" ht="12.75">
      <c r="A1628" s="5">
        <v>43602.92708333333</v>
      </c>
      <c r="B1628" s="6">
        <v>-463.524963378906</v>
      </c>
    </row>
    <row r="1629" spans="1:2" ht="12.75">
      <c r="A1629" s="5">
        <v>43602.9375</v>
      </c>
      <c r="B1629" s="6">
        <v>-481.9033203125</v>
      </c>
    </row>
    <row r="1630" spans="1:2" ht="12.75">
      <c r="A1630" s="5">
        <v>43602.947916666664</v>
      </c>
      <c r="B1630" s="6">
        <v>-519.124389648438</v>
      </c>
    </row>
    <row r="1631" spans="1:2" ht="12.75">
      <c r="A1631" s="5">
        <v>43602.95833333333</v>
      </c>
      <c r="B1631" s="6">
        <v>-564.2197265625</v>
      </c>
    </row>
    <row r="1632" spans="1:2" ht="12.75">
      <c r="A1632" s="5">
        <v>43602.96875</v>
      </c>
      <c r="B1632" s="6">
        <v>-650.741577148438</v>
      </c>
    </row>
    <row r="1633" spans="1:2" ht="12.75">
      <c r="A1633" s="5">
        <v>43602.979166666664</v>
      </c>
      <c r="B1633" s="6">
        <v>-611.445007324219</v>
      </c>
    </row>
    <row r="1634" spans="1:2" ht="12.75">
      <c r="A1634" s="5">
        <v>43602.98958333333</v>
      </c>
      <c r="B1634" s="6">
        <v>-578.190063476563</v>
      </c>
    </row>
    <row r="1635" spans="1:2" ht="12.75">
      <c r="A1635" s="5">
        <v>43603</v>
      </c>
      <c r="B1635" s="6">
        <v>-584.829040527344</v>
      </c>
    </row>
    <row r="1636" spans="1:2" ht="12.75">
      <c r="A1636" s="5">
        <v>43603.010416666664</v>
      </c>
      <c r="B1636" s="6">
        <v>-716.823181152344</v>
      </c>
    </row>
    <row r="1637" spans="1:2" ht="12.75">
      <c r="A1637" s="5">
        <v>43603.02083333333</v>
      </c>
      <c r="B1637" s="6">
        <v>-796.810974121094</v>
      </c>
    </row>
    <row r="1638" spans="1:2" ht="12.75">
      <c r="A1638" s="5">
        <v>43603.03125</v>
      </c>
      <c r="B1638" s="6">
        <v>-860.837097167969</v>
      </c>
    </row>
    <row r="1639" spans="1:2" ht="12.75">
      <c r="A1639" s="5">
        <v>43603.041666666664</v>
      </c>
      <c r="B1639" s="6">
        <v>-887.809204101563</v>
      </c>
    </row>
    <row r="1640" spans="1:2" ht="12.75">
      <c r="A1640" s="5">
        <v>43603.05208333333</v>
      </c>
      <c r="B1640" s="6">
        <v>-912.229309082031</v>
      </c>
    </row>
    <row r="1641" spans="1:2" ht="12.75">
      <c r="A1641" s="5">
        <v>43603.0625</v>
      </c>
      <c r="B1641" s="6">
        <v>-960.505737304688</v>
      </c>
    </row>
    <row r="1642" spans="1:2" ht="12.75">
      <c r="A1642" s="5">
        <v>43603.072916666664</v>
      </c>
      <c r="B1642" s="6">
        <v>-981.12109375</v>
      </c>
    </row>
    <row r="1643" spans="1:2" ht="12.75">
      <c r="A1643" s="5">
        <v>43603.08333333333</v>
      </c>
      <c r="B1643" s="6">
        <v>-903.342224121094</v>
      </c>
    </row>
    <row r="1644" spans="1:2" ht="12.75">
      <c r="A1644" s="5">
        <v>43603.09375</v>
      </c>
      <c r="B1644" s="6">
        <v>-886.542419433594</v>
      </c>
    </row>
    <row r="1645" spans="1:2" ht="12.75">
      <c r="A1645" s="5">
        <v>43603.104166666664</v>
      </c>
      <c r="B1645" s="6">
        <v>-898.452819824219</v>
      </c>
    </row>
    <row r="1646" spans="1:2" ht="12.75">
      <c r="A1646" s="5">
        <v>43603.11458333333</v>
      </c>
      <c r="B1646" s="6">
        <v>-909.041198730469</v>
      </c>
    </row>
    <row r="1647" spans="1:2" ht="12.75">
      <c r="A1647" s="5">
        <v>43603.125</v>
      </c>
      <c r="B1647" s="6">
        <v>-871.024475097656</v>
      </c>
    </row>
    <row r="1648" spans="1:2" ht="12.75">
      <c r="A1648" s="5">
        <v>43603.135416666664</v>
      </c>
      <c r="B1648" s="6">
        <v>-888.532897949219</v>
      </c>
    </row>
    <row r="1649" spans="1:2" ht="12.75">
      <c r="A1649" s="5">
        <v>43603.14583333333</v>
      </c>
      <c r="B1649" s="6">
        <v>-859.459594726563</v>
      </c>
    </row>
    <row r="1650" spans="1:2" ht="12.75">
      <c r="A1650" s="5">
        <v>43603.15625</v>
      </c>
      <c r="B1650" s="6">
        <v>-913.842468261719</v>
      </c>
    </row>
    <row r="1651" spans="1:2" ht="12.75">
      <c r="A1651" s="5">
        <v>43603.166666666664</v>
      </c>
      <c r="B1651" s="6">
        <v>-962.319396972656</v>
      </c>
    </row>
    <row r="1652" spans="1:2" ht="12.75">
      <c r="A1652" s="5">
        <v>43603.17708333333</v>
      </c>
      <c r="B1652" s="6">
        <v>-946.487060546875</v>
      </c>
    </row>
    <row r="1653" spans="1:2" ht="12.75">
      <c r="A1653" s="5">
        <v>43603.1875</v>
      </c>
      <c r="B1653" s="6">
        <v>-890.817687988281</v>
      </c>
    </row>
    <row r="1654" spans="1:2" ht="12.75">
      <c r="A1654" s="5">
        <v>43603.197916666664</v>
      </c>
      <c r="B1654" s="6">
        <v>-826.582580566406</v>
      </c>
    </row>
    <row r="1655" spans="1:2" ht="12.75">
      <c r="A1655" s="5">
        <v>43603.20833333333</v>
      </c>
      <c r="B1655" s="6">
        <v>-788.4892578125</v>
      </c>
    </row>
    <row r="1656" spans="1:2" ht="12.75">
      <c r="A1656" s="5">
        <v>43603.21875</v>
      </c>
      <c r="B1656" s="6">
        <v>-750.962585449219</v>
      </c>
    </row>
    <row r="1657" spans="1:2" ht="12.75">
      <c r="A1657" s="5">
        <v>43603.229166666664</v>
      </c>
      <c r="B1657" s="6">
        <v>-633.40478515625</v>
      </c>
    </row>
    <row r="1658" spans="1:2" ht="12.75">
      <c r="A1658" s="5">
        <v>43603.23958333333</v>
      </c>
      <c r="B1658" s="6">
        <v>-516.557739257813</v>
      </c>
    </row>
    <row r="1659" spans="1:2" ht="12.75">
      <c r="A1659" s="5">
        <v>43603.25</v>
      </c>
      <c r="B1659" s="6">
        <v>-475.928009033203</v>
      </c>
    </row>
    <row r="1660" spans="1:2" ht="12.75">
      <c r="A1660" s="5">
        <v>43603.260416666664</v>
      </c>
      <c r="B1660" s="6">
        <v>-553.734497070313</v>
      </c>
    </row>
    <row r="1661" spans="1:2" ht="12.75">
      <c r="A1661" s="5">
        <v>43603.27083333333</v>
      </c>
      <c r="B1661" s="6">
        <v>-557.455444335938</v>
      </c>
    </row>
    <row r="1662" spans="1:2" ht="12.75">
      <c r="A1662" s="5">
        <v>43603.28125</v>
      </c>
      <c r="B1662" s="6">
        <v>-565.102478027344</v>
      </c>
    </row>
    <row r="1663" spans="1:2" ht="12.75">
      <c r="A1663" s="5">
        <v>43603.291666666664</v>
      </c>
      <c r="B1663" s="6">
        <v>-504.732391357422</v>
      </c>
    </row>
    <row r="1664" spans="1:2" ht="12.75">
      <c r="A1664" s="5">
        <v>43603.30208333333</v>
      </c>
      <c r="B1664" s="6">
        <v>-504.202301025391</v>
      </c>
    </row>
    <row r="1665" spans="1:2" ht="12.75">
      <c r="A1665" s="5">
        <v>43603.3125</v>
      </c>
      <c r="B1665" s="6">
        <v>-458.363403320313</v>
      </c>
    </row>
    <row r="1666" spans="1:2" ht="12.75">
      <c r="A1666" s="5">
        <v>43603.322916666664</v>
      </c>
      <c r="B1666" s="6">
        <v>-451.349212646484</v>
      </c>
    </row>
    <row r="1667" spans="1:2" ht="12.75">
      <c r="A1667" s="5">
        <v>43603.33333333333</v>
      </c>
      <c r="B1667" s="6">
        <v>-430.960998535156</v>
      </c>
    </row>
    <row r="1668" spans="1:2" ht="12.75">
      <c r="A1668" s="5">
        <v>43603.34375</v>
      </c>
      <c r="B1668" s="6">
        <v>-486.288269042969</v>
      </c>
    </row>
    <row r="1669" spans="1:2" ht="12.75">
      <c r="A1669" s="5">
        <v>43603.354166666664</v>
      </c>
      <c r="B1669" s="6">
        <v>-403.520874023438</v>
      </c>
    </row>
    <row r="1670" spans="1:2" ht="12.75">
      <c r="A1670" s="5">
        <v>43603.36458333333</v>
      </c>
      <c r="B1670" s="6">
        <v>-419.309387207031</v>
      </c>
    </row>
    <row r="1671" spans="1:2" ht="12.75">
      <c r="A1671" s="5">
        <v>43603.375</v>
      </c>
      <c r="B1671" s="6">
        <v>-379.248565673828</v>
      </c>
    </row>
    <row r="1672" spans="1:2" ht="12.75">
      <c r="A1672" s="5">
        <v>43603.385416666664</v>
      </c>
      <c r="B1672" s="6">
        <v>-373.909606933594</v>
      </c>
    </row>
    <row r="1673" spans="1:2" ht="12.75">
      <c r="A1673" s="5">
        <v>43603.39583333333</v>
      </c>
      <c r="B1673" s="6">
        <v>-371.062744140625</v>
      </c>
    </row>
    <row r="1674" spans="1:2" ht="12.75">
      <c r="A1674" s="5">
        <v>43603.40625</v>
      </c>
      <c r="B1674" s="6">
        <v>-324.762542724609</v>
      </c>
    </row>
    <row r="1675" spans="1:2" ht="12.75">
      <c r="A1675" s="5">
        <v>43603.416666666664</v>
      </c>
      <c r="B1675" s="6">
        <v>-296.140747070313</v>
      </c>
    </row>
    <row r="1676" spans="1:2" ht="12.75">
      <c r="A1676" s="5">
        <v>43603.42708333333</v>
      </c>
      <c r="B1676" s="6">
        <v>-303.468139648438</v>
      </c>
    </row>
    <row r="1677" spans="1:2" ht="12.75">
      <c r="A1677" s="5">
        <v>43603.4375</v>
      </c>
      <c r="B1677" s="6">
        <v>-280.714782714844</v>
      </c>
    </row>
    <row r="1678" spans="1:2" ht="12.75">
      <c r="A1678" s="5">
        <v>43603.447916666664</v>
      </c>
      <c r="B1678" s="6">
        <v>-291.120452880859</v>
      </c>
    </row>
    <row r="1679" spans="1:2" ht="12.75">
      <c r="A1679" s="5">
        <v>43603.45833333333</v>
      </c>
      <c r="B1679" s="6">
        <v>-300.958831787109</v>
      </c>
    </row>
    <row r="1680" spans="1:2" ht="12.75">
      <c r="A1680" s="5">
        <v>43603.46875</v>
      </c>
      <c r="B1680" s="6">
        <v>-199.790390014648</v>
      </c>
    </row>
    <row r="1681" spans="1:2" ht="12.75">
      <c r="A1681" s="5">
        <v>43603.479166666664</v>
      </c>
      <c r="B1681" s="6">
        <v>-156.917007446289</v>
      </c>
    </row>
    <row r="1682" spans="1:2" ht="12.75">
      <c r="A1682" s="5">
        <v>43603.48958333333</v>
      </c>
      <c r="B1682" s="6">
        <v>-173.005493164063</v>
      </c>
    </row>
    <row r="1683" spans="1:2" ht="12.75">
      <c r="A1683" s="5">
        <v>43603.5</v>
      </c>
      <c r="B1683" s="6">
        <v>-161.353012084961</v>
      </c>
    </row>
    <row r="1684" spans="1:2" ht="12.75">
      <c r="A1684" s="5">
        <v>43603.510416666664</v>
      </c>
      <c r="B1684" s="6">
        <v>-113.957130432129</v>
      </c>
    </row>
    <row r="1685" spans="1:2" ht="12.75">
      <c r="A1685" s="5">
        <v>43603.52083333333</v>
      </c>
      <c r="B1685" s="6">
        <v>-61.0212211608887</v>
      </c>
    </row>
    <row r="1686" spans="1:2" ht="12.75">
      <c r="A1686" s="5">
        <v>43603.53125</v>
      </c>
      <c r="B1686" s="6">
        <v>17.5556926727295</v>
      </c>
    </row>
    <row r="1687" spans="1:2" ht="12.75">
      <c r="A1687" s="5">
        <v>43603.541666666664</v>
      </c>
      <c r="B1687" s="6">
        <v>-15.4453372955322</v>
      </c>
    </row>
    <row r="1688" spans="1:2" ht="12.75">
      <c r="A1688" s="5">
        <v>43603.55208333333</v>
      </c>
      <c r="B1688" s="6">
        <v>-83.3723449707031</v>
      </c>
    </row>
    <row r="1689" spans="1:2" ht="12.75">
      <c r="A1689" s="5">
        <v>43603.5625</v>
      </c>
      <c r="B1689" s="6">
        <v>-97.3090667724609</v>
      </c>
    </row>
    <row r="1690" spans="1:2" ht="12.75">
      <c r="A1690" s="5">
        <v>43603.572916666664</v>
      </c>
      <c r="B1690" s="6">
        <v>-101.665565490723</v>
      </c>
    </row>
    <row r="1691" spans="1:2" ht="12.75">
      <c r="A1691" s="5">
        <v>43603.58333333333</v>
      </c>
      <c r="B1691" s="6">
        <v>60.5977249145508</v>
      </c>
    </row>
    <row r="1692" spans="1:2" ht="12.75">
      <c r="A1692" s="5">
        <v>43603.59375</v>
      </c>
      <c r="B1692" s="6">
        <v>209.133987426758</v>
      </c>
    </row>
    <row r="1693" spans="1:2" ht="12.75">
      <c r="A1693" s="5">
        <v>43603.604166666664</v>
      </c>
      <c r="B1693" s="6">
        <v>160.745880126953</v>
      </c>
    </row>
    <row r="1694" spans="1:2" ht="12.75">
      <c r="A1694" s="5">
        <v>43603.61458333333</v>
      </c>
      <c r="B1694" s="6">
        <v>165.767364501953</v>
      </c>
    </row>
    <row r="1695" spans="1:2" ht="12.75">
      <c r="A1695" s="5">
        <v>43603.625</v>
      </c>
      <c r="B1695" s="6">
        <v>186.49626159668</v>
      </c>
    </row>
    <row r="1696" spans="1:2" ht="12.75">
      <c r="A1696" s="5">
        <v>43603.635416666664</v>
      </c>
      <c r="B1696" s="6">
        <v>100.33226776123</v>
      </c>
    </row>
    <row r="1697" spans="1:2" ht="12.75">
      <c r="A1697" s="5">
        <v>43603.64583333333</v>
      </c>
      <c r="B1697" s="6">
        <v>48.3342781066895</v>
      </c>
    </row>
    <row r="1698" spans="1:2" ht="12.75">
      <c r="A1698" s="5">
        <v>43603.65625</v>
      </c>
      <c r="B1698" s="6">
        <v>-22.325044631958</v>
      </c>
    </row>
    <row r="1699" spans="1:2" ht="12.75">
      <c r="A1699" s="5">
        <v>43603.666666666664</v>
      </c>
      <c r="B1699" s="6">
        <v>-47.6220893859863</v>
      </c>
    </row>
    <row r="1700" spans="1:2" ht="12.75">
      <c r="A1700" s="5">
        <v>43603.67708333333</v>
      </c>
      <c r="B1700" s="6">
        <v>105.779235839844</v>
      </c>
    </row>
    <row r="1701" spans="1:2" ht="12.75">
      <c r="A1701" s="5">
        <v>43603.6875</v>
      </c>
      <c r="B1701" s="6">
        <v>77.3833312988281</v>
      </c>
    </row>
    <row r="1702" spans="1:2" ht="12.75">
      <c r="A1702" s="5">
        <v>43603.697916666664</v>
      </c>
      <c r="B1702" s="6">
        <v>115.987998962402</v>
      </c>
    </row>
    <row r="1703" spans="1:2" ht="12.75">
      <c r="A1703" s="5">
        <v>43603.70833333333</v>
      </c>
      <c r="B1703" s="6">
        <v>122.980361938477</v>
      </c>
    </row>
    <row r="1704" spans="1:2" ht="12.75">
      <c r="A1704" s="5">
        <v>43603.71875</v>
      </c>
      <c r="B1704" s="6">
        <v>14.3507995605469</v>
      </c>
    </row>
    <row r="1705" spans="1:2" ht="12.75">
      <c r="A1705" s="5">
        <v>43603.729166666664</v>
      </c>
      <c r="B1705" s="6">
        <v>-68.0520172119141</v>
      </c>
    </row>
    <row r="1706" spans="1:2" ht="12.75">
      <c r="A1706" s="5">
        <v>43603.73958333333</v>
      </c>
      <c r="B1706" s="6">
        <v>69.5523376464844</v>
      </c>
    </row>
    <row r="1707" spans="1:2" ht="12.75">
      <c r="A1707" s="5">
        <v>43603.75</v>
      </c>
      <c r="B1707" s="6">
        <v>157.094390869141</v>
      </c>
    </row>
    <row r="1708" spans="1:2" ht="12.75">
      <c r="A1708" s="5">
        <v>43603.760416666664</v>
      </c>
      <c r="B1708" s="6">
        <v>113.152145385742</v>
      </c>
    </row>
    <row r="1709" spans="1:2" ht="12.75">
      <c r="A1709" s="5">
        <v>43603.77083333333</v>
      </c>
      <c r="B1709" s="6">
        <v>-67.0096435546875</v>
      </c>
    </row>
    <row r="1710" spans="1:2" ht="12.75">
      <c r="A1710" s="5">
        <v>43603.78125</v>
      </c>
      <c r="B1710" s="6">
        <v>-94.2511825561523</v>
      </c>
    </row>
    <row r="1711" spans="1:2" ht="12.75">
      <c r="A1711" s="5">
        <v>43603.791666666664</v>
      </c>
      <c r="B1711" s="6">
        <v>-138.423522949219</v>
      </c>
    </row>
    <row r="1712" spans="1:2" ht="12.75">
      <c r="A1712" s="5">
        <v>43603.80208333333</v>
      </c>
      <c r="B1712" s="6">
        <v>-119.591819763184</v>
      </c>
    </row>
    <row r="1713" spans="1:2" ht="12.75">
      <c r="A1713" s="5">
        <v>43603.8125</v>
      </c>
      <c r="B1713" s="6">
        <v>-129.663070678711</v>
      </c>
    </row>
    <row r="1714" spans="1:2" ht="12.75">
      <c r="A1714" s="5">
        <v>43603.822916666664</v>
      </c>
      <c r="B1714" s="6">
        <v>-155.576782226563</v>
      </c>
    </row>
    <row r="1715" spans="1:2" ht="12.75">
      <c r="A1715" s="5">
        <v>43603.83333333333</v>
      </c>
      <c r="B1715" s="6">
        <v>-163.928421020508</v>
      </c>
    </row>
    <row r="1716" spans="1:2" ht="12.75">
      <c r="A1716" s="5">
        <v>43603.84375</v>
      </c>
      <c r="B1716" s="6">
        <v>-103.149368286133</v>
      </c>
    </row>
    <row r="1717" spans="1:2" ht="12.75">
      <c r="A1717" s="5">
        <v>43603.854166666664</v>
      </c>
      <c r="B1717" s="6">
        <v>-101.408233642578</v>
      </c>
    </row>
    <row r="1718" spans="1:2" ht="12.75">
      <c r="A1718" s="5">
        <v>43603.86458333333</v>
      </c>
      <c r="B1718" s="6">
        <v>-105.271713256836</v>
      </c>
    </row>
    <row r="1719" spans="1:2" ht="12.75">
      <c r="A1719" s="5">
        <v>43603.875</v>
      </c>
      <c r="B1719" s="6">
        <v>-166.473266601563</v>
      </c>
    </row>
    <row r="1720" spans="1:2" ht="12.75">
      <c r="A1720" s="5">
        <v>43603.885416666664</v>
      </c>
      <c r="B1720" s="6">
        <v>-175.70686340332</v>
      </c>
    </row>
    <row r="1721" spans="1:2" ht="12.75">
      <c r="A1721" s="5">
        <v>43603.89583333333</v>
      </c>
      <c r="B1721" s="6">
        <v>-262.659545898438</v>
      </c>
    </row>
    <row r="1722" spans="1:2" ht="12.75">
      <c r="A1722" s="5">
        <v>43603.90625</v>
      </c>
      <c r="B1722" s="6">
        <v>-362.523254394531</v>
      </c>
    </row>
    <row r="1723" spans="1:2" ht="12.75">
      <c r="A1723" s="5">
        <v>43603.916666666664</v>
      </c>
      <c r="B1723" s="6">
        <v>-321.72998046875</v>
      </c>
    </row>
    <row r="1724" spans="1:2" ht="12.75">
      <c r="A1724" s="5">
        <v>43603.92708333333</v>
      </c>
      <c r="B1724" s="6">
        <v>-200.849609375</v>
      </c>
    </row>
    <row r="1725" spans="1:2" ht="12.75">
      <c r="A1725" s="5">
        <v>43603.9375</v>
      </c>
      <c r="B1725" s="6">
        <v>-207.817031860352</v>
      </c>
    </row>
    <row r="1726" spans="1:2" ht="12.75">
      <c r="A1726" s="5">
        <v>43603.947916666664</v>
      </c>
      <c r="B1726" s="6">
        <v>-291.448547363281</v>
      </c>
    </row>
    <row r="1727" spans="1:2" ht="12.75">
      <c r="A1727" s="5">
        <v>43603.95833333333</v>
      </c>
      <c r="B1727" s="6">
        <v>-438.402496337891</v>
      </c>
    </row>
    <row r="1728" spans="1:2" ht="12.75">
      <c r="A1728" s="5">
        <v>43603.96875</v>
      </c>
      <c r="B1728" s="6">
        <v>-532.73828125</v>
      </c>
    </row>
    <row r="1729" spans="1:2" ht="12.75">
      <c r="A1729" s="5">
        <v>43603.979166666664</v>
      </c>
      <c r="B1729" s="6">
        <v>-443.9013671875</v>
      </c>
    </row>
    <row r="1730" spans="1:2" ht="12.75">
      <c r="A1730" s="5">
        <v>43603.98958333333</v>
      </c>
      <c r="B1730" s="6">
        <v>-595.880432128906</v>
      </c>
    </row>
    <row r="1731" spans="1:2" ht="12.75">
      <c r="A1731" s="5">
        <v>43604</v>
      </c>
      <c r="B1731" s="6">
        <v>-772.012145996094</v>
      </c>
    </row>
    <row r="1732" spans="1:2" ht="12.75">
      <c r="A1732" s="5">
        <v>43604.010416666664</v>
      </c>
      <c r="B1732" s="6">
        <v>-783.639953613281</v>
      </c>
    </row>
    <row r="1733" spans="1:2" ht="12.75">
      <c r="A1733" s="5">
        <v>43604.02083333333</v>
      </c>
      <c r="B1733" s="6">
        <v>-743.397766113281</v>
      </c>
    </row>
    <row r="1734" spans="1:2" ht="12.75">
      <c r="A1734" s="5">
        <v>43604.03125</v>
      </c>
      <c r="B1734" s="6">
        <v>-738.691650390625</v>
      </c>
    </row>
    <row r="1735" spans="1:2" ht="12.75">
      <c r="A1735" s="5">
        <v>43604.041666666664</v>
      </c>
      <c r="B1735" s="6">
        <v>-772.649475097656</v>
      </c>
    </row>
    <row r="1736" spans="1:2" ht="12.75">
      <c r="A1736" s="5">
        <v>43604.05208333333</v>
      </c>
      <c r="B1736" s="6">
        <v>-731.371032714844</v>
      </c>
    </row>
    <row r="1737" spans="1:2" ht="12.75">
      <c r="A1737" s="5">
        <v>43604.0625</v>
      </c>
      <c r="B1737" s="6">
        <v>-719.209228515625</v>
      </c>
    </row>
    <row r="1738" spans="1:2" ht="12.75">
      <c r="A1738" s="5">
        <v>43604.072916666664</v>
      </c>
      <c r="B1738" s="6">
        <v>-643.106079101563</v>
      </c>
    </row>
    <row r="1739" spans="1:2" ht="12.75">
      <c r="A1739" s="5">
        <v>43604.08333333333</v>
      </c>
      <c r="B1739" s="6">
        <v>-631.91748046875</v>
      </c>
    </row>
    <row r="1740" spans="1:2" ht="12.75">
      <c r="A1740" s="5">
        <v>43604.09375</v>
      </c>
      <c r="B1740" s="6">
        <v>-609.16015625</v>
      </c>
    </row>
    <row r="1741" spans="1:2" ht="12.75">
      <c r="A1741" s="5">
        <v>43604.104166666664</v>
      </c>
      <c r="B1741" s="6">
        <v>-567.467346191406</v>
      </c>
    </row>
    <row r="1742" spans="1:2" ht="12.75">
      <c r="A1742" s="5">
        <v>43604.11458333333</v>
      </c>
      <c r="B1742" s="6">
        <v>-496.355133056641</v>
      </c>
    </row>
    <row r="1743" spans="1:2" ht="12.75">
      <c r="A1743" s="5">
        <v>43604.125</v>
      </c>
      <c r="B1743" s="6">
        <v>-490.987640380859</v>
      </c>
    </row>
    <row r="1744" spans="1:2" ht="12.75">
      <c r="A1744" s="5">
        <v>43604.135416666664</v>
      </c>
      <c r="B1744" s="6">
        <v>-514.390441894531</v>
      </c>
    </row>
    <row r="1745" spans="1:2" ht="12.75">
      <c r="A1745" s="5">
        <v>43604.14583333333</v>
      </c>
      <c r="B1745" s="6">
        <v>-487.386749267578</v>
      </c>
    </row>
    <row r="1746" spans="1:2" ht="12.75">
      <c r="A1746" s="5">
        <v>43604.15625</v>
      </c>
      <c r="B1746" s="6">
        <v>-494.490447998047</v>
      </c>
    </row>
    <row r="1747" spans="1:2" ht="12.75">
      <c r="A1747" s="5">
        <v>43604.166666666664</v>
      </c>
      <c r="B1747" s="6">
        <v>-469.546020507813</v>
      </c>
    </row>
    <row r="1748" spans="1:2" ht="12.75">
      <c r="A1748" s="5">
        <v>43604.17708333333</v>
      </c>
      <c r="B1748" s="6">
        <v>-523.768920898438</v>
      </c>
    </row>
    <row r="1749" spans="1:2" ht="12.75">
      <c r="A1749" s="5">
        <v>43604.1875</v>
      </c>
      <c r="B1749" s="6">
        <v>-486.838165283203</v>
      </c>
    </row>
    <row r="1750" spans="1:2" ht="12.75">
      <c r="A1750" s="5">
        <v>43604.197916666664</v>
      </c>
      <c r="B1750" s="6">
        <v>-388.346527099609</v>
      </c>
    </row>
    <row r="1751" spans="1:2" ht="12.75">
      <c r="A1751" s="5">
        <v>43604.20833333333</v>
      </c>
      <c r="B1751" s="6">
        <v>-438.114685058594</v>
      </c>
    </row>
    <row r="1752" spans="1:2" ht="12.75">
      <c r="A1752" s="5">
        <v>43604.21875</v>
      </c>
      <c r="B1752" s="6">
        <v>-522.191589355469</v>
      </c>
    </row>
    <row r="1753" spans="1:2" ht="12.75">
      <c r="A1753" s="5">
        <v>43604.229166666664</v>
      </c>
      <c r="B1753" s="6">
        <v>-448.789794921875</v>
      </c>
    </row>
    <row r="1754" spans="1:2" ht="12.75">
      <c r="A1754" s="5">
        <v>43604.23958333333</v>
      </c>
      <c r="B1754" s="6">
        <v>-363.196929931641</v>
      </c>
    </row>
    <row r="1755" spans="1:2" ht="12.75">
      <c r="A1755" s="5">
        <v>43604.25</v>
      </c>
      <c r="B1755" s="6">
        <v>-395.676025390625</v>
      </c>
    </row>
    <row r="1756" spans="1:2" ht="12.75">
      <c r="A1756" s="5">
        <v>43604.260416666664</v>
      </c>
      <c r="B1756" s="6">
        <v>-547.08740234375</v>
      </c>
    </row>
    <row r="1757" spans="1:2" ht="12.75">
      <c r="A1757" s="5">
        <v>43604.27083333333</v>
      </c>
      <c r="B1757" s="6">
        <v>-523.449401855469</v>
      </c>
    </row>
    <row r="1758" spans="1:2" ht="12.75">
      <c r="A1758" s="5">
        <v>43604.28125</v>
      </c>
      <c r="B1758" s="6">
        <v>-470.813171386719</v>
      </c>
    </row>
    <row r="1759" spans="1:2" ht="12.75">
      <c r="A1759" s="5">
        <v>43604.291666666664</v>
      </c>
      <c r="B1759" s="6">
        <v>-461.082946777344</v>
      </c>
    </row>
    <row r="1760" spans="1:2" ht="12.75">
      <c r="A1760" s="5">
        <v>43604.30208333333</v>
      </c>
      <c r="B1760" s="6">
        <v>-472.815246582031</v>
      </c>
    </row>
    <row r="1761" spans="1:2" ht="12.75">
      <c r="A1761" s="5">
        <v>43604.3125</v>
      </c>
      <c r="B1761" s="6">
        <v>-598.144653320313</v>
      </c>
    </row>
    <row r="1762" spans="1:2" ht="12.75">
      <c r="A1762" s="5">
        <v>43604.322916666664</v>
      </c>
      <c r="B1762" s="6">
        <v>-599.925231933594</v>
      </c>
    </row>
    <row r="1763" spans="1:2" ht="12.75">
      <c r="A1763" s="5">
        <v>43604.33333333333</v>
      </c>
      <c r="B1763" s="6">
        <v>-467.266906738281</v>
      </c>
    </row>
    <row r="1764" spans="1:2" ht="12.75">
      <c r="A1764" s="5">
        <v>43604.34375</v>
      </c>
      <c r="B1764" s="6">
        <v>-305.842987060547</v>
      </c>
    </row>
    <row r="1765" spans="1:2" ht="12.75">
      <c r="A1765" s="5">
        <v>43604.354166666664</v>
      </c>
      <c r="B1765" s="6">
        <v>-93.8063583374023</v>
      </c>
    </row>
    <row r="1766" spans="1:2" ht="12.75">
      <c r="A1766" s="5">
        <v>43604.36458333333</v>
      </c>
      <c r="B1766" s="6">
        <v>-69.6471481323242</v>
      </c>
    </row>
    <row r="1767" spans="1:2" ht="12.75">
      <c r="A1767" s="5">
        <v>43604.375</v>
      </c>
      <c r="B1767" s="6">
        <v>-138.292434692383</v>
      </c>
    </row>
    <row r="1768" spans="1:2" ht="12.75">
      <c r="A1768" s="5">
        <v>43604.385416666664</v>
      </c>
      <c r="B1768" s="6">
        <v>-195.129745483398</v>
      </c>
    </row>
    <row r="1769" spans="1:2" ht="12.75">
      <c r="A1769" s="5">
        <v>43604.39583333333</v>
      </c>
      <c r="B1769" s="6">
        <v>-320.040252685547</v>
      </c>
    </row>
    <row r="1770" spans="1:2" ht="12.75">
      <c r="A1770" s="5">
        <v>43604.40625</v>
      </c>
      <c r="B1770" s="6">
        <v>-377.015594482422</v>
      </c>
    </row>
    <row r="1771" spans="1:2" ht="12.75">
      <c r="A1771" s="5">
        <v>43604.416666666664</v>
      </c>
      <c r="B1771" s="6">
        <v>-369.014953613281</v>
      </c>
    </row>
    <row r="1772" spans="1:2" ht="12.75">
      <c r="A1772" s="5">
        <v>43604.42708333333</v>
      </c>
      <c r="B1772" s="6">
        <v>-424.684234619141</v>
      </c>
    </row>
    <row r="1773" spans="1:2" ht="12.75">
      <c r="A1773" s="5">
        <v>43604.4375</v>
      </c>
      <c r="B1773" s="6">
        <v>-493.681671142578</v>
      </c>
    </row>
    <row r="1774" spans="1:2" ht="12.75">
      <c r="A1774" s="5">
        <v>43604.447916666664</v>
      </c>
      <c r="B1774" s="6">
        <v>-469.077026367188</v>
      </c>
    </row>
    <row r="1775" spans="1:2" ht="12.75">
      <c r="A1775" s="5">
        <v>43604.45833333333</v>
      </c>
      <c r="B1775" s="6">
        <v>-414.864349365234</v>
      </c>
    </row>
    <row r="1776" spans="1:2" ht="12.75">
      <c r="A1776" s="5">
        <v>43604.46875</v>
      </c>
      <c r="B1776" s="6">
        <v>-471.466156005859</v>
      </c>
    </row>
    <row r="1777" spans="1:2" ht="12.75">
      <c r="A1777" s="5">
        <v>43604.479166666664</v>
      </c>
      <c r="B1777" s="6">
        <v>-449.926208496094</v>
      </c>
    </row>
    <row r="1778" spans="1:2" ht="12.75">
      <c r="A1778" s="5">
        <v>43604.48958333333</v>
      </c>
      <c r="B1778" s="6">
        <v>-346.363555908203</v>
      </c>
    </row>
    <row r="1779" spans="1:2" ht="12.75">
      <c r="A1779" s="5">
        <v>43604.5</v>
      </c>
      <c r="B1779" s="6">
        <v>-370.443817138672</v>
      </c>
    </row>
    <row r="1780" spans="1:2" ht="12.75">
      <c r="A1780" s="5">
        <v>43604.510416666664</v>
      </c>
      <c r="B1780" s="6">
        <v>-408.531433105469</v>
      </c>
    </row>
    <row r="1781" spans="1:2" ht="12.75">
      <c r="A1781" s="5">
        <v>43604.52083333333</v>
      </c>
      <c r="B1781" s="6">
        <v>-417.721649169922</v>
      </c>
    </row>
    <row r="1782" spans="1:2" ht="12.75">
      <c r="A1782" s="5">
        <v>43604.53125</v>
      </c>
      <c r="B1782" s="6">
        <v>-415.140167236328</v>
      </c>
    </row>
    <row r="1783" spans="1:2" ht="12.75">
      <c r="A1783" s="5">
        <v>43604.541666666664</v>
      </c>
      <c r="B1783" s="6">
        <v>-440.568939208984</v>
      </c>
    </row>
    <row r="1784" spans="1:2" ht="12.75">
      <c r="A1784" s="5">
        <v>43604.55208333333</v>
      </c>
      <c r="B1784" s="6">
        <v>-440.915130615234</v>
      </c>
    </row>
    <row r="1785" spans="1:2" ht="12.75">
      <c r="A1785" s="5">
        <v>43604.5625</v>
      </c>
      <c r="B1785" s="6">
        <v>-422.716796875</v>
      </c>
    </row>
    <row r="1786" spans="1:2" ht="12.75">
      <c r="A1786" s="5">
        <v>43604.572916666664</v>
      </c>
      <c r="B1786" s="6">
        <v>-396.934051513672</v>
      </c>
    </row>
    <row r="1787" spans="1:2" ht="12.75">
      <c r="A1787" s="5">
        <v>43604.58333333333</v>
      </c>
      <c r="B1787" s="6">
        <v>-375.282196044922</v>
      </c>
    </row>
    <row r="1788" spans="1:2" ht="12.75">
      <c r="A1788" s="5">
        <v>43604.59375</v>
      </c>
      <c r="B1788" s="6">
        <v>-272.490356445313</v>
      </c>
    </row>
    <row r="1789" spans="1:2" ht="12.75">
      <c r="A1789" s="5">
        <v>43604.604166666664</v>
      </c>
      <c r="B1789" s="6">
        <v>-158.883712768555</v>
      </c>
    </row>
    <row r="1790" spans="1:2" ht="12.75">
      <c r="A1790" s="5">
        <v>43604.61458333333</v>
      </c>
      <c r="B1790" s="6">
        <v>-204.345199584961</v>
      </c>
    </row>
    <row r="1791" spans="1:2" ht="12.75">
      <c r="A1791" s="5">
        <v>43604.625</v>
      </c>
      <c r="B1791" s="6">
        <v>-59.1468734741211</v>
      </c>
    </row>
    <row r="1792" spans="1:2" ht="12.75">
      <c r="A1792" s="5">
        <v>43604.635416666664</v>
      </c>
      <c r="B1792" s="6">
        <v>-81.3265228271484</v>
      </c>
    </row>
    <row r="1793" spans="1:2" ht="12.75">
      <c r="A1793" s="5">
        <v>43604.64583333333</v>
      </c>
      <c r="B1793" s="6">
        <v>-204.613754272461</v>
      </c>
    </row>
    <row r="1794" spans="1:2" ht="12.75">
      <c r="A1794" s="5">
        <v>43604.65625</v>
      </c>
      <c r="B1794" s="6">
        <v>-247.654205322266</v>
      </c>
    </row>
    <row r="1795" spans="1:2" ht="12.75">
      <c r="A1795" s="5">
        <v>43604.666666666664</v>
      </c>
      <c r="B1795" s="6">
        <v>-159.189361572266</v>
      </c>
    </row>
    <row r="1796" spans="1:2" ht="12.75">
      <c r="A1796" s="5">
        <v>43604.67708333333</v>
      </c>
      <c r="B1796" s="6">
        <v>-204.950912475586</v>
      </c>
    </row>
    <row r="1797" spans="1:2" ht="12.75">
      <c r="A1797" s="5">
        <v>43604.6875</v>
      </c>
      <c r="B1797" s="6">
        <v>-273.329345703125</v>
      </c>
    </row>
    <row r="1798" spans="1:2" ht="12.75">
      <c r="A1798" s="5">
        <v>43604.697916666664</v>
      </c>
      <c r="B1798" s="6">
        <v>-103.951080322266</v>
      </c>
    </row>
    <row r="1799" spans="1:2" ht="12.75">
      <c r="A1799" s="5">
        <v>43604.70833333333</v>
      </c>
      <c r="B1799" s="6">
        <v>-150.816970825195</v>
      </c>
    </row>
    <row r="1800" spans="1:2" ht="12.75">
      <c r="A1800" s="5">
        <v>43604.71875</v>
      </c>
      <c r="B1800" s="6">
        <v>-230.715148925781</v>
      </c>
    </row>
    <row r="1801" spans="1:2" ht="12.75">
      <c r="A1801" s="5">
        <v>43604.729166666664</v>
      </c>
      <c r="B1801" s="6">
        <v>-269.6611328125</v>
      </c>
    </row>
    <row r="1802" spans="1:2" ht="12.75">
      <c r="A1802" s="5">
        <v>43604.73958333333</v>
      </c>
      <c r="B1802" s="6">
        <v>-73.3522109985352</v>
      </c>
    </row>
    <row r="1803" spans="1:2" ht="12.75">
      <c r="A1803" s="5">
        <v>43604.75</v>
      </c>
      <c r="B1803" s="6">
        <v>21.6641101837158</v>
      </c>
    </row>
    <row r="1804" spans="1:2" ht="12.75">
      <c r="A1804" s="5">
        <v>43604.760416666664</v>
      </c>
      <c r="B1804" s="6">
        <v>-154.0732421875</v>
      </c>
    </row>
    <row r="1805" spans="1:2" ht="12.75">
      <c r="A1805" s="5">
        <v>43604.77083333333</v>
      </c>
      <c r="B1805" s="6">
        <v>-185.065628051758</v>
      </c>
    </row>
    <row r="1806" spans="1:2" ht="12.75">
      <c r="A1806" s="5">
        <v>43604.78125</v>
      </c>
      <c r="B1806" s="6">
        <v>-135.65283203125</v>
      </c>
    </row>
    <row r="1807" spans="1:2" ht="12.75">
      <c r="A1807" s="5">
        <v>43604.791666666664</v>
      </c>
      <c r="B1807" s="6">
        <v>-7.67170286178589</v>
      </c>
    </row>
    <row r="1808" spans="1:2" ht="12.75">
      <c r="A1808" s="5">
        <v>43604.80208333333</v>
      </c>
      <c r="B1808" s="6">
        <v>21.5149059295654</v>
      </c>
    </row>
    <row r="1809" spans="1:2" ht="12.75">
      <c r="A1809" s="5">
        <v>43604.8125</v>
      </c>
      <c r="B1809" s="6">
        <v>-24.5533142089844</v>
      </c>
    </row>
    <row r="1810" spans="1:2" ht="12.75">
      <c r="A1810" s="5">
        <v>43604.822916666664</v>
      </c>
      <c r="B1810" s="6">
        <v>49.6146965026855</v>
      </c>
    </row>
    <row r="1811" spans="1:2" ht="12.75">
      <c r="A1811" s="5">
        <v>43604.83333333333</v>
      </c>
      <c r="B1811" s="6">
        <v>108.519821166992</v>
      </c>
    </row>
    <row r="1812" spans="1:2" ht="12.75">
      <c r="A1812" s="5">
        <v>43604.84375</v>
      </c>
      <c r="B1812" s="6">
        <v>199.51203918457</v>
      </c>
    </row>
    <row r="1813" spans="1:2" ht="12.75">
      <c r="A1813" s="5">
        <v>43604.854166666664</v>
      </c>
      <c r="B1813" s="6">
        <v>293.666015625</v>
      </c>
    </row>
    <row r="1814" spans="1:2" ht="12.75">
      <c r="A1814" s="5">
        <v>43604.86458333333</v>
      </c>
      <c r="B1814" s="6">
        <v>208.601577758789</v>
      </c>
    </row>
    <row r="1815" spans="1:2" ht="12.75">
      <c r="A1815" s="5">
        <v>43604.875</v>
      </c>
      <c r="B1815" s="6">
        <v>14.544469833374</v>
      </c>
    </row>
    <row r="1816" spans="1:2" ht="12.75">
      <c r="A1816" s="5">
        <v>43604.885416666664</v>
      </c>
      <c r="B1816" s="6">
        <v>-36.644645690918</v>
      </c>
    </row>
    <row r="1817" spans="1:2" ht="12.75">
      <c r="A1817" s="5">
        <v>43604.89583333333</v>
      </c>
      <c r="B1817" s="6">
        <v>-159.331314086914</v>
      </c>
    </row>
    <row r="1818" spans="1:2" ht="12.75">
      <c r="A1818" s="5">
        <v>43604.90625</v>
      </c>
      <c r="B1818" s="6">
        <v>-199.485412597656</v>
      </c>
    </row>
    <row r="1819" spans="1:2" ht="12.75">
      <c r="A1819" s="5">
        <v>43604.916666666664</v>
      </c>
      <c r="B1819" s="6">
        <v>-326.712829589844</v>
      </c>
    </row>
    <row r="1820" spans="1:2" ht="12.75">
      <c r="A1820" s="5">
        <v>43604.92708333333</v>
      </c>
      <c r="B1820" s="6">
        <v>-336.029632568359</v>
      </c>
    </row>
    <row r="1821" spans="1:2" ht="12.75">
      <c r="A1821" s="5">
        <v>43604.9375</v>
      </c>
      <c r="B1821" s="6">
        <v>-365.572998046875</v>
      </c>
    </row>
    <row r="1822" spans="1:2" ht="12.75">
      <c r="A1822" s="5">
        <v>43604.947916666664</v>
      </c>
      <c r="B1822" s="6">
        <v>-426.646850585938</v>
      </c>
    </row>
    <row r="1823" spans="1:2" ht="12.75">
      <c r="A1823" s="5">
        <v>43604.95833333333</v>
      </c>
      <c r="B1823" s="6">
        <v>-445.825347900391</v>
      </c>
    </row>
    <row r="1824" spans="1:2" ht="12.75">
      <c r="A1824" s="5">
        <v>43604.96875</v>
      </c>
      <c r="B1824" s="6">
        <v>-501.7041015625</v>
      </c>
    </row>
    <row r="1825" spans="1:2" ht="12.75">
      <c r="A1825" s="5">
        <v>43604.979166666664</v>
      </c>
      <c r="B1825" s="6">
        <v>-541.460327148438</v>
      </c>
    </row>
    <row r="1826" spans="1:2" ht="12.75">
      <c r="A1826" s="5">
        <v>43604.98958333333</v>
      </c>
      <c r="B1826" s="6">
        <v>-505.788726806641</v>
      </c>
    </row>
    <row r="1827" spans="1:2" ht="12.75">
      <c r="A1827" s="5">
        <v>43605</v>
      </c>
      <c r="B1827" s="6">
        <v>-524.976013183594</v>
      </c>
    </row>
    <row r="1828" spans="1:2" ht="12.75">
      <c r="A1828" s="5">
        <v>43605.010416666664</v>
      </c>
      <c r="B1828" s="6">
        <v>-590.128662109375</v>
      </c>
    </row>
    <row r="1829" spans="1:2" ht="12.75">
      <c r="A1829" s="5">
        <v>43605.02083333333</v>
      </c>
      <c r="B1829" s="6">
        <v>-573.471374511719</v>
      </c>
    </row>
    <row r="1830" spans="1:2" ht="12.75">
      <c r="A1830" s="5">
        <v>43605.03125</v>
      </c>
      <c r="B1830" s="6">
        <v>-606.910949707031</v>
      </c>
    </row>
    <row r="1831" spans="1:2" ht="12.75">
      <c r="A1831" s="5">
        <v>43605.041666666664</v>
      </c>
      <c r="B1831" s="6">
        <v>-604.679504394531</v>
      </c>
    </row>
    <row r="1832" spans="1:2" ht="12.75">
      <c r="A1832" s="5">
        <v>43605.05208333333</v>
      </c>
      <c r="B1832" s="6">
        <v>-631.759033203125</v>
      </c>
    </row>
    <row r="1833" spans="1:2" ht="12.75">
      <c r="A1833" s="5">
        <v>43605.0625</v>
      </c>
      <c r="B1833" s="6">
        <v>-630.86279296875</v>
      </c>
    </row>
    <row r="1834" spans="1:2" ht="12.75">
      <c r="A1834" s="5">
        <v>43605.072916666664</v>
      </c>
      <c r="B1834" s="6">
        <v>-638.726745605469</v>
      </c>
    </row>
    <row r="1835" spans="1:2" ht="12.75">
      <c r="A1835" s="5">
        <v>43605.08333333333</v>
      </c>
      <c r="B1835" s="6">
        <v>-641.021850585938</v>
      </c>
    </row>
    <row r="1836" spans="1:2" ht="12.75">
      <c r="A1836" s="5">
        <v>43605.09375</v>
      </c>
      <c r="B1836" s="6">
        <v>-647.201782226563</v>
      </c>
    </row>
    <row r="1837" spans="1:2" ht="12.75">
      <c r="A1837" s="5">
        <v>43605.104166666664</v>
      </c>
      <c r="B1837" s="6">
        <v>-676.90625</v>
      </c>
    </row>
    <row r="1838" spans="1:2" ht="12.75">
      <c r="A1838" s="5">
        <v>43605.11458333333</v>
      </c>
      <c r="B1838" s="6">
        <v>-677.577209472656</v>
      </c>
    </row>
    <row r="1839" spans="1:2" ht="12.75">
      <c r="A1839" s="5">
        <v>43605.125</v>
      </c>
      <c r="B1839" s="6">
        <v>-698.672546386719</v>
      </c>
    </row>
    <row r="1840" spans="1:2" ht="12.75">
      <c r="A1840" s="5">
        <v>43605.135416666664</v>
      </c>
      <c r="B1840" s="6">
        <v>-768.270446777344</v>
      </c>
    </row>
    <row r="1841" spans="1:2" ht="12.75">
      <c r="A1841" s="5">
        <v>43605.14583333333</v>
      </c>
      <c r="B1841" s="6">
        <v>-714.965087890625</v>
      </c>
    </row>
    <row r="1842" spans="1:2" ht="12.75">
      <c r="A1842" s="5">
        <v>43605.15625</v>
      </c>
      <c r="B1842" s="6">
        <v>-744.560546875</v>
      </c>
    </row>
    <row r="1843" spans="1:2" ht="12.75">
      <c r="A1843" s="5">
        <v>43605.166666666664</v>
      </c>
      <c r="B1843" s="6">
        <v>-738.926391601563</v>
      </c>
    </row>
    <row r="1844" spans="1:2" ht="12.75">
      <c r="A1844" s="5">
        <v>43605.17708333333</v>
      </c>
      <c r="B1844" s="6">
        <v>-753.665344238281</v>
      </c>
    </row>
    <row r="1845" spans="1:2" ht="12.75">
      <c r="A1845" s="5">
        <v>43605.1875</v>
      </c>
      <c r="B1845" s="6">
        <v>-729.738220214844</v>
      </c>
    </row>
    <row r="1846" spans="1:2" ht="12.75">
      <c r="A1846" s="5">
        <v>43605.197916666664</v>
      </c>
      <c r="B1846" s="6">
        <v>-726.66259765625</v>
      </c>
    </row>
    <row r="1847" spans="1:2" ht="12.75">
      <c r="A1847" s="5">
        <v>43605.20833333333</v>
      </c>
      <c r="B1847" s="6">
        <v>-667.248291015625</v>
      </c>
    </row>
    <row r="1848" spans="1:2" ht="12.75">
      <c r="A1848" s="5">
        <v>43605.21875</v>
      </c>
      <c r="B1848" s="6">
        <v>-560.632202148438</v>
      </c>
    </row>
    <row r="1849" spans="1:2" ht="12.75">
      <c r="A1849" s="5">
        <v>43605.229166666664</v>
      </c>
      <c r="B1849" s="6">
        <v>-494.422271728516</v>
      </c>
    </row>
    <row r="1850" spans="1:2" ht="12.75">
      <c r="A1850" s="5">
        <v>43605.23958333333</v>
      </c>
      <c r="B1850" s="6">
        <v>-487.078216552734</v>
      </c>
    </row>
    <row r="1851" spans="1:2" ht="12.75">
      <c r="A1851" s="5">
        <v>43605.25</v>
      </c>
      <c r="B1851" s="6">
        <v>-464.923492431641</v>
      </c>
    </row>
    <row r="1852" spans="1:2" ht="12.75">
      <c r="A1852" s="5">
        <v>43605.260416666664</v>
      </c>
      <c r="B1852" s="6">
        <v>-389.817352294922</v>
      </c>
    </row>
    <row r="1853" spans="1:2" ht="12.75">
      <c r="A1853" s="5">
        <v>43605.27083333333</v>
      </c>
      <c r="B1853" s="6">
        <v>-303.168029785156</v>
      </c>
    </row>
    <row r="1854" spans="1:2" ht="12.75">
      <c r="A1854" s="5">
        <v>43605.28125</v>
      </c>
      <c r="B1854" s="6">
        <v>-200.367004394531</v>
      </c>
    </row>
    <row r="1855" spans="1:2" ht="12.75">
      <c r="A1855" s="5">
        <v>43605.291666666664</v>
      </c>
      <c r="B1855" s="6">
        <v>-139.472442626953</v>
      </c>
    </row>
    <row r="1856" spans="1:2" ht="12.75">
      <c r="A1856" s="5">
        <v>43605.30208333333</v>
      </c>
      <c r="B1856" s="6">
        <v>-146.299499511719</v>
      </c>
    </row>
    <row r="1857" spans="1:2" ht="12.75">
      <c r="A1857" s="5">
        <v>43605.3125</v>
      </c>
      <c r="B1857" s="6">
        <v>-125.815406799316</v>
      </c>
    </row>
    <row r="1858" spans="1:2" ht="12.75">
      <c r="A1858" s="5">
        <v>43605.322916666664</v>
      </c>
      <c r="B1858" s="6">
        <v>-119.318481445313</v>
      </c>
    </row>
    <row r="1859" spans="1:2" ht="12.75">
      <c r="A1859" s="5">
        <v>43605.33333333333</v>
      </c>
      <c r="B1859" s="6">
        <v>-155.852935791016</v>
      </c>
    </row>
    <row r="1860" spans="1:2" ht="12.75">
      <c r="A1860" s="5">
        <v>43605.34375</v>
      </c>
      <c r="B1860" s="6">
        <v>-169.295837402344</v>
      </c>
    </row>
    <row r="1861" spans="1:2" ht="12.75">
      <c r="A1861" s="5">
        <v>43605.354166666664</v>
      </c>
      <c r="B1861" s="6">
        <v>-101.69132232666</v>
      </c>
    </row>
    <row r="1862" spans="1:2" ht="12.75">
      <c r="A1862" s="5">
        <v>43605.36458333333</v>
      </c>
      <c r="B1862" s="6">
        <v>-93.0947189331055</v>
      </c>
    </row>
    <row r="1863" spans="1:2" ht="12.75">
      <c r="A1863" s="5">
        <v>43605.375</v>
      </c>
      <c r="B1863" s="6">
        <v>-105.204643249512</v>
      </c>
    </row>
    <row r="1864" spans="1:2" ht="12.75">
      <c r="A1864" s="5">
        <v>43605.385416666664</v>
      </c>
      <c r="B1864" s="6">
        <v>-123.433837890625</v>
      </c>
    </row>
    <row r="1865" spans="1:2" ht="12.75">
      <c r="A1865" s="5">
        <v>43605.39583333333</v>
      </c>
      <c r="B1865" s="6">
        <v>-142.859619140625</v>
      </c>
    </row>
    <row r="1866" spans="1:2" ht="12.75">
      <c r="A1866" s="5">
        <v>43605.40625</v>
      </c>
      <c r="B1866" s="6">
        <v>-106.032814025879</v>
      </c>
    </row>
    <row r="1867" spans="1:2" ht="12.75">
      <c r="A1867" s="5">
        <v>43605.416666666664</v>
      </c>
      <c r="B1867" s="6">
        <v>-119.237373352051</v>
      </c>
    </row>
    <row r="1868" spans="1:2" ht="12.75">
      <c r="A1868" s="5">
        <v>43605.42708333333</v>
      </c>
      <c r="B1868" s="6">
        <v>-149.00456237793</v>
      </c>
    </row>
    <row r="1869" spans="1:2" ht="12.75">
      <c r="A1869" s="5">
        <v>43605.4375</v>
      </c>
      <c r="B1869" s="6">
        <v>-162.03205871582</v>
      </c>
    </row>
    <row r="1870" spans="1:2" ht="12.75">
      <c r="A1870" s="5">
        <v>43605.447916666664</v>
      </c>
      <c r="B1870" s="6">
        <v>-130.341979980469</v>
      </c>
    </row>
    <row r="1871" spans="1:2" ht="12.75">
      <c r="A1871" s="5">
        <v>43605.45833333333</v>
      </c>
      <c r="B1871" s="6">
        <v>-119.739028930664</v>
      </c>
    </row>
    <row r="1872" spans="1:2" ht="12.75">
      <c r="A1872" s="5">
        <v>43605.46875</v>
      </c>
      <c r="B1872" s="6">
        <v>-149.264678955078</v>
      </c>
    </row>
    <row r="1873" spans="1:2" ht="12.75">
      <c r="A1873" s="5">
        <v>43605.479166666664</v>
      </c>
      <c r="B1873" s="6">
        <v>-167.116424560547</v>
      </c>
    </row>
    <row r="1874" spans="1:2" ht="12.75">
      <c r="A1874" s="5">
        <v>43605.48958333333</v>
      </c>
      <c r="B1874" s="6">
        <v>-186.128524780273</v>
      </c>
    </row>
    <row r="1875" spans="1:2" ht="12.75">
      <c r="A1875" s="5">
        <v>43605.5</v>
      </c>
      <c r="B1875" s="6">
        <v>-236.438827514648</v>
      </c>
    </row>
    <row r="1876" spans="1:2" ht="12.75">
      <c r="A1876" s="5">
        <v>43605.510416666664</v>
      </c>
      <c r="B1876" s="6">
        <v>-192.310638427734</v>
      </c>
    </row>
    <row r="1877" spans="1:2" ht="12.75">
      <c r="A1877" s="5">
        <v>43605.52083333333</v>
      </c>
      <c r="B1877" s="6">
        <v>-226.362701416016</v>
      </c>
    </row>
    <row r="1878" spans="1:2" ht="12.75">
      <c r="A1878" s="5">
        <v>43605.53125</v>
      </c>
      <c r="B1878" s="6">
        <v>-195.512115478516</v>
      </c>
    </row>
    <row r="1879" spans="1:2" ht="12.75">
      <c r="A1879" s="5">
        <v>43605.541666666664</v>
      </c>
      <c r="B1879" s="6">
        <v>-180.665512084961</v>
      </c>
    </row>
    <row r="1880" spans="1:2" ht="12.75">
      <c r="A1880" s="5">
        <v>43605.55208333333</v>
      </c>
      <c r="B1880" s="6">
        <v>-246.0498046875</v>
      </c>
    </row>
    <row r="1881" spans="1:2" ht="12.75">
      <c r="A1881" s="5">
        <v>43605.5625</v>
      </c>
      <c r="B1881" s="6">
        <v>-134.090484619141</v>
      </c>
    </row>
    <row r="1882" spans="1:2" ht="12.75">
      <c r="A1882" s="5">
        <v>43605.572916666664</v>
      </c>
      <c r="B1882" s="6">
        <v>-156.651016235352</v>
      </c>
    </row>
    <row r="1883" spans="1:2" ht="12.75">
      <c r="A1883" s="5">
        <v>43605.58333333333</v>
      </c>
      <c r="B1883" s="6">
        <v>-198.697647094727</v>
      </c>
    </row>
    <row r="1884" spans="1:2" ht="12.75">
      <c r="A1884" s="5">
        <v>43605.59375</v>
      </c>
      <c r="B1884" s="6">
        <v>-166.828475952148</v>
      </c>
    </row>
    <row r="1885" spans="1:2" ht="12.75">
      <c r="A1885" s="5">
        <v>43605.604166666664</v>
      </c>
      <c r="B1885" s="6">
        <v>-84.8947982788086</v>
      </c>
    </row>
    <row r="1886" spans="1:2" ht="12.75">
      <c r="A1886" s="5">
        <v>43605.61458333333</v>
      </c>
      <c r="B1886" s="6">
        <v>-113.437278747559</v>
      </c>
    </row>
    <row r="1887" spans="1:2" ht="12.75">
      <c r="A1887" s="5">
        <v>43605.625</v>
      </c>
      <c r="B1887" s="6">
        <v>-116.469253540039</v>
      </c>
    </row>
    <row r="1888" spans="1:2" ht="12.75">
      <c r="A1888" s="5">
        <v>43605.635416666664</v>
      </c>
      <c r="B1888" s="6">
        <v>-72.9275894165039</v>
      </c>
    </row>
    <row r="1889" spans="1:2" ht="12.75">
      <c r="A1889" s="5">
        <v>43605.64583333333</v>
      </c>
      <c r="B1889" s="6">
        <v>-133.834365844727</v>
      </c>
    </row>
    <row r="1890" spans="1:2" ht="12.75">
      <c r="A1890" s="5">
        <v>43605.65625</v>
      </c>
      <c r="B1890" s="6">
        <v>-137.752517700195</v>
      </c>
    </row>
    <row r="1891" spans="1:2" ht="12.75">
      <c r="A1891" s="5">
        <v>43605.666666666664</v>
      </c>
      <c r="B1891" s="6">
        <v>-113.270477294922</v>
      </c>
    </row>
    <row r="1892" spans="1:2" ht="12.75">
      <c r="A1892" s="5">
        <v>43605.67708333333</v>
      </c>
      <c r="B1892" s="6">
        <v>-103.427124023438</v>
      </c>
    </row>
    <row r="1893" spans="1:2" ht="12.75">
      <c r="A1893" s="5">
        <v>43605.6875</v>
      </c>
      <c r="B1893" s="6">
        <v>-101.696563720703</v>
      </c>
    </row>
    <row r="1894" spans="1:2" ht="12.75">
      <c r="A1894" s="5">
        <v>43605.697916666664</v>
      </c>
      <c r="B1894" s="6">
        <v>-78.2715759277344</v>
      </c>
    </row>
    <row r="1895" spans="1:2" ht="12.75">
      <c r="A1895" s="5">
        <v>43605.70833333333</v>
      </c>
      <c r="B1895" s="6">
        <v>-22.6295471191406</v>
      </c>
    </row>
    <row r="1896" spans="1:2" ht="12.75">
      <c r="A1896" s="5">
        <v>43605.71875</v>
      </c>
      <c r="B1896" s="6">
        <v>-91.2182846069336</v>
      </c>
    </row>
    <row r="1897" spans="1:2" ht="12.75">
      <c r="A1897" s="5">
        <v>43605.729166666664</v>
      </c>
      <c r="B1897" s="6">
        <v>-93.3787307739258</v>
      </c>
    </row>
    <row r="1898" spans="1:2" ht="12.75">
      <c r="A1898" s="5">
        <v>43605.73958333333</v>
      </c>
      <c r="B1898" s="6">
        <v>-93.0017547607422</v>
      </c>
    </row>
    <row r="1899" spans="1:2" ht="12.75">
      <c r="A1899" s="5">
        <v>43605.75</v>
      </c>
      <c r="B1899" s="6">
        <v>-150.122192382813</v>
      </c>
    </row>
    <row r="1900" spans="1:2" ht="12.75">
      <c r="A1900" s="5">
        <v>43605.760416666664</v>
      </c>
      <c r="B1900" s="6">
        <v>-285.7412109375</v>
      </c>
    </row>
    <row r="1901" spans="1:2" ht="12.75">
      <c r="A1901" s="5">
        <v>43605.77083333333</v>
      </c>
      <c r="B1901" s="6">
        <v>-375.892395019531</v>
      </c>
    </row>
    <row r="1902" spans="1:2" ht="12.75">
      <c r="A1902" s="5">
        <v>43605.78125</v>
      </c>
      <c r="B1902" s="6">
        <v>-417.201873779297</v>
      </c>
    </row>
    <row r="1903" spans="1:2" ht="12.75">
      <c r="A1903" s="5">
        <v>43605.791666666664</v>
      </c>
      <c r="B1903" s="6">
        <v>-363.655914306641</v>
      </c>
    </row>
    <row r="1904" spans="1:2" ht="12.75">
      <c r="A1904" s="5">
        <v>43605.80208333333</v>
      </c>
      <c r="B1904" s="6">
        <v>-242.144256591797</v>
      </c>
    </row>
    <row r="1905" spans="1:2" ht="12.75">
      <c r="A1905" s="5">
        <v>43605.8125</v>
      </c>
      <c r="B1905" s="6">
        <v>-247.157379150391</v>
      </c>
    </row>
    <row r="1906" spans="1:2" ht="12.75">
      <c r="A1906" s="5">
        <v>43605.822916666664</v>
      </c>
      <c r="B1906" s="6">
        <v>-93.5072479248047</v>
      </c>
    </row>
    <row r="1907" spans="1:2" ht="12.75">
      <c r="A1907" s="5">
        <v>43605.83333333333</v>
      </c>
      <c r="B1907" s="6">
        <v>77.8041305541992</v>
      </c>
    </row>
    <row r="1908" spans="1:2" ht="12.75">
      <c r="A1908" s="5">
        <v>43605.84375</v>
      </c>
      <c r="B1908" s="6">
        <v>177.418121337891</v>
      </c>
    </row>
    <row r="1909" spans="1:2" ht="12.75">
      <c r="A1909" s="5">
        <v>43605.854166666664</v>
      </c>
      <c r="B1909" s="6">
        <v>217.272796630859</v>
      </c>
    </row>
    <row r="1910" spans="1:2" ht="12.75">
      <c r="A1910" s="5">
        <v>43605.86458333333</v>
      </c>
      <c r="B1910" s="6">
        <v>201.442001342773</v>
      </c>
    </row>
    <row r="1911" spans="1:2" ht="12.75">
      <c r="A1911" s="5">
        <v>43605.875</v>
      </c>
      <c r="B1911" s="6">
        <v>274.608551025391</v>
      </c>
    </row>
    <row r="1912" spans="1:2" ht="12.75">
      <c r="A1912" s="5">
        <v>43605.885416666664</v>
      </c>
      <c r="B1912" s="6">
        <v>297.444549560547</v>
      </c>
    </row>
    <row r="1913" spans="1:2" ht="12.75">
      <c r="A1913" s="5">
        <v>43605.89583333333</v>
      </c>
      <c r="B1913" s="6">
        <v>283.038269042969</v>
      </c>
    </row>
    <row r="1914" spans="1:2" ht="12.75">
      <c r="A1914" s="5">
        <v>43605.90625</v>
      </c>
      <c r="B1914" s="6">
        <v>218.226135253906</v>
      </c>
    </row>
    <row r="1915" spans="1:2" ht="12.75">
      <c r="A1915" s="5">
        <v>43605.916666666664</v>
      </c>
      <c r="B1915" s="6">
        <v>91.4472274780273</v>
      </c>
    </row>
    <row r="1916" spans="1:2" ht="12.75">
      <c r="A1916" s="5">
        <v>43605.92708333333</v>
      </c>
      <c r="B1916" s="6">
        <v>66.0123443603516</v>
      </c>
    </row>
    <row r="1917" spans="1:2" ht="12.75">
      <c r="A1917" s="5">
        <v>43605.9375</v>
      </c>
      <c r="B1917" s="6">
        <v>92.6436157226563</v>
      </c>
    </row>
    <row r="1918" spans="1:2" ht="12.75">
      <c r="A1918" s="5">
        <v>43605.947916666664</v>
      </c>
      <c r="B1918" s="6">
        <v>-100.599021911621</v>
      </c>
    </row>
    <row r="1919" spans="1:2" ht="12.75">
      <c r="A1919" s="5">
        <v>43605.95833333333</v>
      </c>
      <c r="B1919" s="6">
        <v>-247.914947509766</v>
      </c>
    </row>
    <row r="1920" spans="1:2" ht="12.75">
      <c r="A1920" s="5">
        <v>43605.96875</v>
      </c>
      <c r="B1920" s="6">
        <v>-301.984832763672</v>
      </c>
    </row>
    <row r="1921" spans="1:2" ht="12.75">
      <c r="A1921" s="5">
        <v>43605.979166666664</v>
      </c>
      <c r="B1921" s="6">
        <v>-283.037750244141</v>
      </c>
    </row>
    <row r="1922" spans="1:2" ht="12.75">
      <c r="A1922" s="5">
        <v>43605.98958333333</v>
      </c>
      <c r="B1922" s="6">
        <v>-298.261962890625</v>
      </c>
    </row>
    <row r="1923" spans="1:2" ht="12.75">
      <c r="A1923" s="5">
        <v>43606</v>
      </c>
      <c r="B1923" s="6">
        <v>-431.060302734375</v>
      </c>
    </row>
    <row r="1924" spans="1:2" ht="12.75">
      <c r="A1924" s="5">
        <v>43606.010416666664</v>
      </c>
      <c r="B1924" s="6">
        <v>-530.107055664063</v>
      </c>
    </row>
    <row r="1925" spans="1:2" ht="12.75">
      <c r="A1925" s="5">
        <v>43606.02083333333</v>
      </c>
      <c r="B1925" s="6">
        <v>-586.565368652344</v>
      </c>
    </row>
    <row r="1926" spans="1:2" ht="12.75">
      <c r="A1926" s="5">
        <v>43606.03125</v>
      </c>
      <c r="B1926" s="6">
        <v>-622.937194824219</v>
      </c>
    </row>
    <row r="1927" spans="1:2" ht="12.75">
      <c r="A1927" s="5">
        <v>43606.041666666664</v>
      </c>
      <c r="B1927" s="6">
        <v>-697.408325195313</v>
      </c>
    </row>
    <row r="1928" spans="1:2" ht="12.75">
      <c r="A1928" s="5">
        <v>43606.05208333333</v>
      </c>
      <c r="B1928" s="6">
        <v>-665.020568847656</v>
      </c>
    </row>
    <row r="1929" spans="1:2" ht="12.75">
      <c r="A1929" s="5">
        <v>43606.0625</v>
      </c>
      <c r="B1929" s="6">
        <v>-664.215759277344</v>
      </c>
    </row>
    <row r="1930" spans="1:2" ht="12.75">
      <c r="A1930" s="5">
        <v>43606.072916666664</v>
      </c>
      <c r="B1930" s="6">
        <v>-728.386352539063</v>
      </c>
    </row>
    <row r="1931" spans="1:2" ht="12.75">
      <c r="A1931" s="5">
        <v>43606.08333333333</v>
      </c>
      <c r="B1931" s="6">
        <v>-720.422241210938</v>
      </c>
    </row>
    <row r="1932" spans="1:2" ht="12.75">
      <c r="A1932" s="5">
        <v>43606.09375</v>
      </c>
      <c r="B1932" s="6">
        <v>-697.278442382813</v>
      </c>
    </row>
    <row r="1933" spans="1:2" ht="12.75">
      <c r="A1933" s="5">
        <v>43606.104166666664</v>
      </c>
      <c r="B1933" s="6">
        <v>-751.022705078125</v>
      </c>
    </row>
    <row r="1934" spans="1:2" ht="12.75">
      <c r="A1934" s="5">
        <v>43606.11458333333</v>
      </c>
      <c r="B1934" s="6">
        <v>-741.275573730469</v>
      </c>
    </row>
    <row r="1935" spans="1:2" ht="12.75">
      <c r="A1935" s="5">
        <v>43606.125</v>
      </c>
      <c r="B1935" s="6">
        <v>-718.469909667969</v>
      </c>
    </row>
    <row r="1936" spans="1:2" ht="12.75">
      <c r="A1936" s="5">
        <v>43606.135416666664</v>
      </c>
      <c r="B1936" s="6">
        <v>-690.429443359375</v>
      </c>
    </row>
    <row r="1937" spans="1:2" ht="12.75">
      <c r="A1937" s="5">
        <v>43606.14583333333</v>
      </c>
      <c r="B1937" s="6">
        <v>-655.730224609375</v>
      </c>
    </row>
    <row r="1938" spans="1:2" ht="12.75">
      <c r="A1938" s="5">
        <v>43606.15625</v>
      </c>
      <c r="B1938" s="6">
        <v>-644.190307617188</v>
      </c>
    </row>
    <row r="1939" spans="1:2" ht="12.75">
      <c r="A1939" s="5">
        <v>43606.166666666664</v>
      </c>
      <c r="B1939" s="6">
        <v>-652.58544921875</v>
      </c>
    </row>
    <row r="1940" spans="1:2" ht="12.75">
      <c r="A1940" s="5">
        <v>43606.17708333333</v>
      </c>
      <c r="B1940" s="6">
        <v>-743.474365234375</v>
      </c>
    </row>
    <row r="1941" spans="1:2" ht="12.75">
      <c r="A1941" s="5">
        <v>43606.1875</v>
      </c>
      <c r="B1941" s="6">
        <v>-776.576721191406</v>
      </c>
    </row>
    <row r="1942" spans="1:2" ht="12.75">
      <c r="A1942" s="5">
        <v>43606.197916666664</v>
      </c>
      <c r="B1942" s="6">
        <v>-799.473693847656</v>
      </c>
    </row>
    <row r="1943" spans="1:2" ht="12.75">
      <c r="A1943" s="5">
        <v>43606.20833333333</v>
      </c>
      <c r="B1943" s="6">
        <v>-711.6943359375</v>
      </c>
    </row>
    <row r="1944" spans="1:2" ht="12.75">
      <c r="A1944" s="5">
        <v>43606.21875</v>
      </c>
      <c r="B1944" s="6">
        <v>-644.7275390625</v>
      </c>
    </row>
    <row r="1945" spans="1:2" ht="12.75">
      <c r="A1945" s="5">
        <v>43606.229166666664</v>
      </c>
      <c r="B1945" s="6">
        <v>-637.617858886719</v>
      </c>
    </row>
    <row r="1946" spans="1:2" ht="12.75">
      <c r="A1946" s="5">
        <v>43606.23958333333</v>
      </c>
      <c r="B1946" s="6">
        <v>-549.031433105469</v>
      </c>
    </row>
    <row r="1947" spans="1:2" ht="12.75">
      <c r="A1947" s="5">
        <v>43606.25</v>
      </c>
      <c r="B1947" s="6">
        <v>-551.932678222656</v>
      </c>
    </row>
    <row r="1948" spans="1:2" ht="12.75">
      <c r="A1948" s="5">
        <v>43606.260416666664</v>
      </c>
      <c r="B1948" s="6">
        <v>-523.552124023438</v>
      </c>
    </row>
    <row r="1949" spans="1:2" ht="12.75">
      <c r="A1949" s="5">
        <v>43606.27083333333</v>
      </c>
      <c r="B1949" s="6">
        <v>-418.117858886719</v>
      </c>
    </row>
    <row r="1950" spans="1:2" ht="12.75">
      <c r="A1950" s="5">
        <v>43606.28125</v>
      </c>
      <c r="B1950" s="6">
        <v>-298.621154785156</v>
      </c>
    </row>
    <row r="1951" spans="1:2" ht="12.75">
      <c r="A1951" s="5">
        <v>43606.291666666664</v>
      </c>
      <c r="B1951" s="6">
        <v>-241.398696899414</v>
      </c>
    </row>
    <row r="1952" spans="1:2" ht="12.75">
      <c r="A1952" s="5">
        <v>43606.30208333333</v>
      </c>
      <c r="B1952" s="6">
        <v>-291.244171142578</v>
      </c>
    </row>
    <row r="1953" spans="1:2" ht="12.75">
      <c r="A1953" s="5">
        <v>43606.3125</v>
      </c>
      <c r="B1953" s="6">
        <v>-347.516540527344</v>
      </c>
    </row>
    <row r="1954" spans="1:2" ht="12.75">
      <c r="A1954" s="5">
        <v>43606.322916666664</v>
      </c>
      <c r="B1954" s="6">
        <v>-299.852386474609</v>
      </c>
    </row>
    <row r="1955" spans="1:2" ht="12.75">
      <c r="A1955" s="5">
        <v>43606.33333333333</v>
      </c>
      <c r="B1955" s="6">
        <v>-299.621154785156</v>
      </c>
    </row>
    <row r="1956" spans="1:2" ht="12.75">
      <c r="A1956" s="5">
        <v>43606.34375</v>
      </c>
      <c r="B1956" s="6">
        <v>-268.389495849609</v>
      </c>
    </row>
    <row r="1957" spans="1:2" ht="12.75">
      <c r="A1957" s="5">
        <v>43606.354166666664</v>
      </c>
      <c r="B1957" s="6">
        <v>-256.284210205078</v>
      </c>
    </row>
    <row r="1958" spans="1:2" ht="12.75">
      <c r="A1958" s="5">
        <v>43606.36458333333</v>
      </c>
      <c r="B1958" s="6">
        <v>-320.788146972656</v>
      </c>
    </row>
    <row r="1959" spans="1:2" ht="12.75">
      <c r="A1959" s="5">
        <v>43606.375</v>
      </c>
      <c r="B1959" s="6">
        <v>-272.358184814453</v>
      </c>
    </row>
    <row r="1960" spans="1:2" ht="12.75">
      <c r="A1960" s="5">
        <v>43606.385416666664</v>
      </c>
      <c r="B1960" s="6">
        <v>-228.271713256836</v>
      </c>
    </row>
    <row r="1961" spans="1:2" ht="12.75">
      <c r="A1961" s="5">
        <v>43606.39583333333</v>
      </c>
      <c r="B1961" s="6">
        <v>-224.368453979492</v>
      </c>
    </row>
    <row r="1962" spans="1:2" ht="12.75">
      <c r="A1962" s="5">
        <v>43606.40625</v>
      </c>
      <c r="B1962" s="6">
        <v>-236.075744628906</v>
      </c>
    </row>
    <row r="1963" spans="1:2" ht="12.75">
      <c r="A1963" s="5">
        <v>43606.416666666664</v>
      </c>
      <c r="B1963" s="6">
        <v>-263.98388671875</v>
      </c>
    </row>
    <row r="1964" spans="1:2" ht="12.75">
      <c r="A1964" s="5">
        <v>43606.42708333333</v>
      </c>
      <c r="B1964" s="6">
        <v>-319.863830566406</v>
      </c>
    </row>
    <row r="1965" spans="1:2" ht="12.75">
      <c r="A1965" s="5">
        <v>43606.4375</v>
      </c>
      <c r="B1965" s="6">
        <v>-347.013244628906</v>
      </c>
    </row>
    <row r="1966" spans="1:2" ht="12.75">
      <c r="A1966" s="5">
        <v>43606.447916666664</v>
      </c>
      <c r="B1966" s="6">
        <v>-367.169250488281</v>
      </c>
    </row>
    <row r="1967" spans="1:2" ht="12.75">
      <c r="A1967" s="5">
        <v>43606.45833333333</v>
      </c>
      <c r="B1967" s="6">
        <v>-329.949890136719</v>
      </c>
    </row>
    <row r="1968" spans="1:2" ht="12.75">
      <c r="A1968" s="5">
        <v>43606.46875</v>
      </c>
      <c r="B1968" s="6">
        <v>-243.337753295898</v>
      </c>
    </row>
    <row r="1969" spans="1:2" ht="12.75">
      <c r="A1969" s="5">
        <v>43606.479166666664</v>
      </c>
      <c r="B1969" s="6">
        <v>-239.237060546875</v>
      </c>
    </row>
    <row r="1970" spans="1:2" ht="12.75">
      <c r="A1970" s="5">
        <v>43606.48958333333</v>
      </c>
      <c r="B1970" s="6">
        <v>-289.946350097656</v>
      </c>
    </row>
    <row r="1971" spans="1:2" ht="12.75">
      <c r="A1971" s="5">
        <v>43606.5</v>
      </c>
      <c r="B1971" s="6">
        <v>-449.310516357422</v>
      </c>
    </row>
    <row r="1972" spans="1:2" ht="12.75">
      <c r="A1972" s="5">
        <v>43606.510416666664</v>
      </c>
      <c r="B1972" s="6">
        <v>-485.372650146484</v>
      </c>
    </row>
    <row r="1973" spans="1:2" ht="12.75">
      <c r="A1973" s="5">
        <v>43606.52083333333</v>
      </c>
      <c r="B1973" s="6">
        <v>-457.201416015625</v>
      </c>
    </row>
    <row r="1974" spans="1:2" ht="12.75">
      <c r="A1974" s="5">
        <v>43606.53125</v>
      </c>
      <c r="B1974" s="6">
        <v>-512.784240722656</v>
      </c>
    </row>
    <row r="1975" spans="1:2" ht="12.75">
      <c r="A1975" s="5">
        <v>43606.541666666664</v>
      </c>
      <c r="B1975" s="6">
        <v>-459.36767578125</v>
      </c>
    </row>
    <row r="1976" spans="1:2" ht="12.75">
      <c r="A1976" s="5">
        <v>43606.55208333333</v>
      </c>
      <c r="B1976" s="6">
        <v>-536.062622070313</v>
      </c>
    </row>
    <row r="1977" spans="1:2" ht="12.75">
      <c r="A1977" s="5">
        <v>43606.5625</v>
      </c>
      <c r="B1977" s="6">
        <v>-554.375793457031</v>
      </c>
    </row>
    <row r="1978" spans="1:2" ht="12.75">
      <c r="A1978" s="5">
        <v>43606.572916666664</v>
      </c>
      <c r="B1978" s="6">
        <v>-501.378845214844</v>
      </c>
    </row>
    <row r="1979" spans="1:2" ht="12.75">
      <c r="A1979" s="5">
        <v>43606.58333333333</v>
      </c>
      <c r="B1979" s="6">
        <v>-505.619415283203</v>
      </c>
    </row>
    <row r="1980" spans="1:2" ht="12.75">
      <c r="A1980" s="5">
        <v>43606.59375</v>
      </c>
      <c r="B1980" s="6">
        <v>-517.470275878906</v>
      </c>
    </row>
    <row r="1981" spans="1:2" ht="12.75">
      <c r="A1981" s="5">
        <v>43606.604166666664</v>
      </c>
      <c r="B1981" s="6">
        <v>-499.385620117188</v>
      </c>
    </row>
    <row r="1982" spans="1:2" ht="12.75">
      <c r="A1982" s="5">
        <v>43606.61458333333</v>
      </c>
      <c r="B1982" s="6">
        <v>-468.935607910156</v>
      </c>
    </row>
    <row r="1983" spans="1:2" ht="12.75">
      <c r="A1983" s="5">
        <v>43606.625</v>
      </c>
      <c r="B1983" s="6">
        <v>-432.079406738281</v>
      </c>
    </row>
    <row r="1984" spans="1:2" ht="12.75">
      <c r="A1984" s="5">
        <v>43606.635416666664</v>
      </c>
      <c r="B1984" s="6">
        <v>-347.64697265625</v>
      </c>
    </row>
    <row r="1985" spans="1:2" ht="12.75">
      <c r="A1985" s="5">
        <v>43606.64583333333</v>
      </c>
      <c r="B1985" s="6">
        <v>-344.698089599609</v>
      </c>
    </row>
    <row r="1986" spans="1:2" ht="12.75">
      <c r="A1986" s="5">
        <v>43606.65625</v>
      </c>
      <c r="B1986" s="6">
        <v>-344.81689453125</v>
      </c>
    </row>
    <row r="1987" spans="1:2" ht="12.75">
      <c r="A1987" s="5">
        <v>43606.666666666664</v>
      </c>
      <c r="B1987" s="6">
        <v>-316.052001953125</v>
      </c>
    </row>
    <row r="1988" spans="1:2" ht="12.75">
      <c r="A1988" s="5">
        <v>43606.67708333333</v>
      </c>
      <c r="B1988" s="6">
        <v>-294.804473876953</v>
      </c>
    </row>
    <row r="1989" spans="1:2" ht="12.75">
      <c r="A1989" s="5">
        <v>43606.6875</v>
      </c>
      <c r="B1989" s="6">
        <v>-300.606658935547</v>
      </c>
    </row>
    <row r="1990" spans="1:2" ht="12.75">
      <c r="A1990" s="5">
        <v>43606.697916666664</v>
      </c>
      <c r="B1990" s="6">
        <v>-356.481719970703</v>
      </c>
    </row>
    <row r="1991" spans="1:2" ht="12.75">
      <c r="A1991" s="5">
        <v>43606.70833333333</v>
      </c>
      <c r="B1991" s="6">
        <v>-408.33984375</v>
      </c>
    </row>
    <row r="1992" spans="1:2" ht="12.75">
      <c r="A1992" s="5">
        <v>43606.71875</v>
      </c>
      <c r="B1992" s="6">
        <v>-442.717956542969</v>
      </c>
    </row>
    <row r="1993" spans="1:2" ht="12.75">
      <c r="A1993" s="5">
        <v>43606.729166666664</v>
      </c>
      <c r="B1993" s="6">
        <v>-484.930206298828</v>
      </c>
    </row>
    <row r="1994" spans="1:2" ht="12.75">
      <c r="A1994" s="5">
        <v>43606.73958333333</v>
      </c>
      <c r="B1994" s="6">
        <v>-513.566162109375</v>
      </c>
    </row>
    <row r="1995" spans="1:2" ht="12.75">
      <c r="A1995" s="5">
        <v>43606.75</v>
      </c>
      <c r="B1995" s="6">
        <v>-541.853698730469</v>
      </c>
    </row>
    <row r="1996" spans="1:2" ht="12.75">
      <c r="A1996" s="5">
        <v>43606.760416666664</v>
      </c>
      <c r="B1996" s="6">
        <v>-611.570068359375</v>
      </c>
    </row>
    <row r="1997" spans="1:2" ht="12.75">
      <c r="A1997" s="5">
        <v>43606.77083333333</v>
      </c>
      <c r="B1997" s="6">
        <v>-680.442443847656</v>
      </c>
    </row>
    <row r="1998" spans="1:2" ht="12.75">
      <c r="A1998" s="5">
        <v>43606.78125</v>
      </c>
      <c r="B1998" s="6">
        <v>-566.697448730469</v>
      </c>
    </row>
    <row r="1999" spans="1:2" ht="12.75">
      <c r="A1999" s="5">
        <v>43606.791666666664</v>
      </c>
      <c r="B1999" s="6">
        <v>-485.587432861328</v>
      </c>
    </row>
    <row r="2000" spans="1:2" ht="12.75">
      <c r="A2000" s="5">
        <v>43606.80208333333</v>
      </c>
      <c r="B2000" s="6">
        <v>-448.544586181641</v>
      </c>
    </row>
    <row r="2001" spans="1:2" ht="12.75">
      <c r="A2001" s="5">
        <v>43606.8125</v>
      </c>
      <c r="B2001" s="6">
        <v>-480.809844970703</v>
      </c>
    </row>
    <row r="2002" spans="1:2" ht="12.75">
      <c r="A2002" s="5">
        <v>43606.822916666664</v>
      </c>
      <c r="B2002" s="6">
        <v>-418.05126953125</v>
      </c>
    </row>
    <row r="2003" spans="1:2" ht="12.75">
      <c r="A2003" s="5">
        <v>43606.83333333333</v>
      </c>
      <c r="B2003" s="6">
        <v>-318.381408691406</v>
      </c>
    </row>
    <row r="2004" spans="1:2" ht="12.75">
      <c r="A2004" s="5">
        <v>43606.84375</v>
      </c>
      <c r="B2004" s="6">
        <v>-184.878280639648</v>
      </c>
    </row>
    <row r="2005" spans="1:2" ht="12.75">
      <c r="A2005" s="5">
        <v>43606.854166666664</v>
      </c>
      <c r="B2005" s="6">
        <v>-95.4648513793945</v>
      </c>
    </row>
    <row r="2006" spans="1:2" ht="12.75">
      <c r="A2006" s="5">
        <v>43606.86458333333</v>
      </c>
      <c r="B2006" s="6">
        <v>-113.683479309082</v>
      </c>
    </row>
    <row r="2007" spans="1:2" ht="12.75">
      <c r="A2007" s="5">
        <v>43606.875</v>
      </c>
      <c r="B2007" s="6">
        <v>-105.320091247559</v>
      </c>
    </row>
    <row r="2008" spans="1:2" ht="12.75">
      <c r="A2008" s="5">
        <v>43606.885416666664</v>
      </c>
      <c r="B2008" s="6">
        <v>-124.276138305664</v>
      </c>
    </row>
    <row r="2009" spans="1:2" ht="12.75">
      <c r="A2009" s="5">
        <v>43606.89583333333</v>
      </c>
      <c r="B2009" s="6">
        <v>-51.9137420654297</v>
      </c>
    </row>
    <row r="2010" spans="1:2" ht="12.75">
      <c r="A2010" s="5">
        <v>43606.90625</v>
      </c>
      <c r="B2010" s="6">
        <v>-138.01496887207</v>
      </c>
    </row>
    <row r="2011" spans="1:2" ht="12.75">
      <c r="A2011" s="5">
        <v>43606.916666666664</v>
      </c>
      <c r="B2011" s="6">
        <v>-270.6806640625</v>
      </c>
    </row>
    <row r="2012" spans="1:2" ht="12.75">
      <c r="A2012" s="5">
        <v>43606.92708333333</v>
      </c>
      <c r="B2012" s="6">
        <v>-180.041366577148</v>
      </c>
    </row>
    <row r="2013" spans="1:2" ht="12.75">
      <c r="A2013" s="5">
        <v>43606.9375</v>
      </c>
      <c r="B2013" s="6">
        <v>-118.422317504883</v>
      </c>
    </row>
    <row r="2014" spans="1:2" ht="12.75">
      <c r="A2014" s="5">
        <v>43606.947916666664</v>
      </c>
      <c r="B2014" s="6">
        <v>-278.154052734375</v>
      </c>
    </row>
    <row r="2015" spans="1:2" ht="12.75">
      <c r="A2015" s="5">
        <v>43606.95833333333</v>
      </c>
      <c r="B2015" s="6">
        <v>-378.190673828125</v>
      </c>
    </row>
    <row r="2016" spans="1:2" ht="12.75">
      <c r="A2016" s="5">
        <v>43606.96875</v>
      </c>
      <c r="B2016" s="6">
        <v>-375.206329345703</v>
      </c>
    </row>
    <row r="2017" spans="1:2" ht="12.75">
      <c r="A2017" s="5">
        <v>43606.979166666664</v>
      </c>
      <c r="B2017" s="6">
        <v>-377.981353759766</v>
      </c>
    </row>
    <row r="2018" spans="1:2" ht="12.75">
      <c r="A2018" s="5">
        <v>43606.98958333333</v>
      </c>
      <c r="B2018" s="6">
        <v>-491.633178710938</v>
      </c>
    </row>
    <row r="2019" spans="1:2" ht="12.75">
      <c r="A2019" s="5">
        <v>43607</v>
      </c>
      <c r="B2019" s="6">
        <v>-575.401306152344</v>
      </c>
    </row>
    <row r="2020" spans="1:2" ht="12.75">
      <c r="A2020" s="5">
        <v>43607.010416666664</v>
      </c>
      <c r="B2020" s="6">
        <v>-541.428833007813</v>
      </c>
    </row>
    <row r="2021" spans="1:2" ht="12.75">
      <c r="A2021" s="5">
        <v>43607.02083333333</v>
      </c>
      <c r="B2021" s="6">
        <v>-426.41845703125</v>
      </c>
    </row>
    <row r="2022" spans="1:2" ht="12.75">
      <c r="A2022" s="5">
        <v>43607.03125</v>
      </c>
      <c r="B2022" s="6">
        <v>-320.864379882813</v>
      </c>
    </row>
    <row r="2023" spans="1:2" ht="12.75">
      <c r="A2023" s="5">
        <v>43607.041666666664</v>
      </c>
      <c r="B2023" s="6">
        <v>-318.501708984375</v>
      </c>
    </row>
    <row r="2024" spans="1:2" ht="12.75">
      <c r="A2024" s="5">
        <v>43607.05208333333</v>
      </c>
      <c r="B2024" s="6">
        <v>-331.607421875</v>
      </c>
    </row>
    <row r="2025" spans="1:2" ht="12.75">
      <c r="A2025" s="5">
        <v>43607.0625</v>
      </c>
      <c r="B2025" s="6">
        <v>-349.968170166016</v>
      </c>
    </row>
    <row r="2026" spans="1:2" ht="12.75">
      <c r="A2026" s="5">
        <v>43607.072916666664</v>
      </c>
      <c r="B2026" s="6">
        <v>-328.203186035156</v>
      </c>
    </row>
    <row r="2027" spans="1:2" ht="12.75">
      <c r="A2027" s="5">
        <v>43607.08333333333</v>
      </c>
      <c r="B2027" s="6">
        <v>-323.783569335938</v>
      </c>
    </row>
    <row r="2028" spans="1:2" ht="12.75">
      <c r="A2028" s="5">
        <v>43607.09375</v>
      </c>
      <c r="B2028" s="6">
        <v>-334.121337890625</v>
      </c>
    </row>
    <row r="2029" spans="1:2" ht="12.75">
      <c r="A2029" s="5">
        <v>43607.104166666664</v>
      </c>
      <c r="B2029" s="6">
        <v>-342.142395019531</v>
      </c>
    </row>
    <row r="2030" spans="1:2" ht="12.75">
      <c r="A2030" s="5">
        <v>43607.11458333333</v>
      </c>
      <c r="B2030" s="6">
        <v>-303.888977050781</v>
      </c>
    </row>
    <row r="2031" spans="1:2" ht="12.75">
      <c r="A2031" s="5">
        <v>43607.125</v>
      </c>
      <c r="B2031" s="6">
        <v>-248.308959960938</v>
      </c>
    </row>
    <row r="2032" spans="1:2" ht="12.75">
      <c r="A2032" s="5">
        <v>43607.135416666664</v>
      </c>
      <c r="B2032" s="6">
        <v>-251.843307495117</v>
      </c>
    </row>
    <row r="2033" spans="1:2" ht="12.75">
      <c r="A2033" s="5">
        <v>43607.14583333333</v>
      </c>
      <c r="B2033" s="6">
        <v>-238.335159301758</v>
      </c>
    </row>
    <row r="2034" spans="1:2" ht="12.75">
      <c r="A2034" s="5">
        <v>43607.15625</v>
      </c>
      <c r="B2034" s="6">
        <v>-342.852783203125</v>
      </c>
    </row>
    <row r="2035" spans="1:2" ht="12.75">
      <c r="A2035" s="5">
        <v>43607.166666666664</v>
      </c>
      <c r="B2035" s="6">
        <v>-404.058166503906</v>
      </c>
    </row>
    <row r="2036" spans="1:2" ht="12.75">
      <c r="A2036" s="5">
        <v>43607.17708333333</v>
      </c>
      <c r="B2036" s="6">
        <v>-464.970672607422</v>
      </c>
    </row>
    <row r="2037" spans="1:2" ht="12.75">
      <c r="A2037" s="5">
        <v>43607.1875</v>
      </c>
      <c r="B2037" s="6">
        <v>-506.882965087891</v>
      </c>
    </row>
    <row r="2038" spans="1:2" ht="12.75">
      <c r="A2038" s="5">
        <v>43607.197916666664</v>
      </c>
      <c r="B2038" s="6">
        <v>-515.635498046875</v>
      </c>
    </row>
    <row r="2039" spans="1:2" ht="12.75">
      <c r="A2039" s="5">
        <v>43607.20833333333</v>
      </c>
      <c r="B2039" s="6">
        <v>-440.694396972656</v>
      </c>
    </row>
    <row r="2040" spans="1:2" ht="12.75">
      <c r="A2040" s="5">
        <v>43607.21875</v>
      </c>
      <c r="B2040" s="6">
        <v>-531.410339355469</v>
      </c>
    </row>
    <row r="2041" spans="1:2" ht="12.75">
      <c r="A2041" s="5">
        <v>43607.229166666664</v>
      </c>
      <c r="B2041" s="6">
        <v>-491.113372802734</v>
      </c>
    </row>
    <row r="2042" spans="1:2" ht="12.75">
      <c r="A2042" s="5">
        <v>43607.23958333333</v>
      </c>
      <c r="B2042" s="6">
        <v>-387.369506835938</v>
      </c>
    </row>
    <row r="2043" spans="1:2" ht="12.75">
      <c r="A2043" s="5">
        <v>43607.25</v>
      </c>
      <c r="B2043" s="6">
        <v>-340.199859619141</v>
      </c>
    </row>
    <row r="2044" spans="1:2" ht="12.75">
      <c r="A2044" s="5">
        <v>43607.260416666664</v>
      </c>
      <c r="B2044" s="6">
        <v>-393.553161621094</v>
      </c>
    </row>
    <row r="2045" spans="1:2" ht="12.75">
      <c r="A2045" s="5">
        <v>43607.27083333333</v>
      </c>
      <c r="B2045" s="6">
        <v>-392.440673828125</v>
      </c>
    </row>
    <row r="2046" spans="1:2" ht="12.75">
      <c r="A2046" s="5">
        <v>43607.28125</v>
      </c>
      <c r="B2046" s="6">
        <v>-300.940704345703</v>
      </c>
    </row>
    <row r="2047" spans="1:2" ht="12.75">
      <c r="A2047" s="5">
        <v>43607.291666666664</v>
      </c>
      <c r="B2047" s="6">
        <v>-183.087738037109</v>
      </c>
    </row>
    <row r="2048" spans="1:2" ht="12.75">
      <c r="A2048" s="5">
        <v>43607.30208333333</v>
      </c>
      <c r="B2048" s="6">
        <v>-51.4409484863281</v>
      </c>
    </row>
    <row r="2049" spans="1:2" ht="12.75">
      <c r="A2049" s="5">
        <v>43607.3125</v>
      </c>
      <c r="B2049" s="6">
        <v>-107.84105682373</v>
      </c>
    </row>
    <row r="2050" spans="1:2" ht="12.75">
      <c r="A2050" s="5">
        <v>43607.322916666664</v>
      </c>
      <c r="B2050" s="6">
        <v>-153.723556518555</v>
      </c>
    </row>
    <row r="2051" spans="1:2" ht="12.75">
      <c r="A2051" s="5">
        <v>43607.33333333333</v>
      </c>
      <c r="B2051" s="6">
        <v>-233.659454345703</v>
      </c>
    </row>
    <row r="2052" spans="1:2" ht="12.75">
      <c r="A2052" s="5">
        <v>43607.34375</v>
      </c>
      <c r="B2052" s="6">
        <v>-251.664169311523</v>
      </c>
    </row>
    <row r="2053" spans="1:2" ht="12.75">
      <c r="A2053" s="5">
        <v>43607.354166666664</v>
      </c>
      <c r="B2053" s="6">
        <v>-189.240737915039</v>
      </c>
    </row>
    <row r="2054" spans="1:2" ht="12.75">
      <c r="A2054" s="5">
        <v>43607.36458333333</v>
      </c>
      <c r="B2054" s="6">
        <v>-178.588882446289</v>
      </c>
    </row>
    <row r="2055" spans="1:2" ht="12.75">
      <c r="A2055" s="5">
        <v>43607.375</v>
      </c>
      <c r="B2055" s="6">
        <v>-119.363136291504</v>
      </c>
    </row>
    <row r="2056" spans="1:2" ht="12.75">
      <c r="A2056" s="5">
        <v>43607.385416666664</v>
      </c>
      <c r="B2056" s="6">
        <v>-59.5339279174805</v>
      </c>
    </row>
    <row r="2057" spans="1:2" ht="12.75">
      <c r="A2057" s="5">
        <v>43607.39583333333</v>
      </c>
      <c r="B2057" s="6">
        <v>15.3768787384033</v>
      </c>
    </row>
    <row r="2058" spans="1:2" ht="12.75">
      <c r="A2058" s="5">
        <v>43607.40625</v>
      </c>
      <c r="B2058" s="6">
        <v>-31.6522884368896</v>
      </c>
    </row>
    <row r="2059" spans="1:2" ht="12.75">
      <c r="A2059" s="5">
        <v>43607.416666666664</v>
      </c>
      <c r="B2059" s="6">
        <v>-130.323089599609</v>
      </c>
    </row>
    <row r="2060" spans="1:2" ht="12.75">
      <c r="A2060" s="5">
        <v>43607.42708333333</v>
      </c>
      <c r="B2060" s="6">
        <v>-226.164764404297</v>
      </c>
    </row>
    <row r="2061" spans="1:2" ht="12.75">
      <c r="A2061" s="5">
        <v>43607.4375</v>
      </c>
      <c r="B2061" s="6">
        <v>-202.982879638672</v>
      </c>
    </row>
    <row r="2062" spans="1:2" ht="12.75">
      <c r="A2062" s="5">
        <v>43607.447916666664</v>
      </c>
      <c r="B2062" s="6">
        <v>-248.906494140625</v>
      </c>
    </row>
    <row r="2063" spans="1:2" ht="12.75">
      <c r="A2063" s="5">
        <v>43607.45833333333</v>
      </c>
      <c r="B2063" s="6">
        <v>-255.834365844727</v>
      </c>
    </row>
    <row r="2064" spans="1:2" ht="12.75">
      <c r="A2064" s="5">
        <v>43607.46875</v>
      </c>
      <c r="B2064" s="6">
        <v>-240.024749755859</v>
      </c>
    </row>
    <row r="2065" spans="1:2" ht="12.75">
      <c r="A2065" s="5">
        <v>43607.479166666664</v>
      </c>
      <c r="B2065" s="6">
        <v>-299.163940429688</v>
      </c>
    </row>
    <row r="2066" spans="1:2" ht="12.75">
      <c r="A2066" s="5">
        <v>43607.48958333333</v>
      </c>
      <c r="B2066" s="6">
        <v>-306.587097167969</v>
      </c>
    </row>
    <row r="2067" spans="1:2" ht="12.75">
      <c r="A2067" s="5">
        <v>43607.5</v>
      </c>
      <c r="B2067" s="6">
        <v>-253.46125793457</v>
      </c>
    </row>
    <row r="2068" spans="1:2" ht="12.75">
      <c r="A2068" s="5">
        <v>43607.510416666664</v>
      </c>
      <c r="B2068" s="6">
        <v>-256.755584716797</v>
      </c>
    </row>
    <row r="2069" spans="1:2" ht="12.75">
      <c r="A2069" s="5">
        <v>43607.52083333333</v>
      </c>
      <c r="B2069" s="6">
        <v>-250.607925415039</v>
      </c>
    </row>
    <row r="2070" spans="1:2" ht="12.75">
      <c r="A2070" s="5">
        <v>43607.53125</v>
      </c>
      <c r="B2070" s="6">
        <v>-223.533065795898</v>
      </c>
    </row>
    <row r="2071" spans="1:2" ht="12.75">
      <c r="A2071" s="5">
        <v>43607.541666666664</v>
      </c>
      <c r="B2071" s="6">
        <v>-211.989242553711</v>
      </c>
    </row>
    <row r="2072" spans="1:2" ht="12.75">
      <c r="A2072" s="5">
        <v>43607.55208333333</v>
      </c>
      <c r="B2072" s="6">
        <v>-130.327758789063</v>
      </c>
    </row>
    <row r="2073" spans="1:2" ht="12.75">
      <c r="A2073" s="5">
        <v>43607.5625</v>
      </c>
      <c r="B2073" s="6">
        <v>-62.0534896850586</v>
      </c>
    </row>
    <row r="2074" spans="1:2" ht="12.75">
      <c r="A2074" s="5">
        <v>43607.572916666664</v>
      </c>
      <c r="B2074" s="6">
        <v>-145.19841003418</v>
      </c>
    </row>
    <row r="2075" spans="1:2" ht="12.75">
      <c r="A2075" s="5">
        <v>43607.58333333333</v>
      </c>
      <c r="B2075" s="6">
        <v>-149.65348815918</v>
      </c>
    </row>
    <row r="2076" spans="1:2" ht="12.75">
      <c r="A2076" s="5">
        <v>43607.59375</v>
      </c>
      <c r="B2076" s="6">
        <v>-267.512115478516</v>
      </c>
    </row>
    <row r="2077" spans="1:2" ht="12.75">
      <c r="A2077" s="5">
        <v>43607.604166666664</v>
      </c>
      <c r="B2077" s="6">
        <v>-437.953247070313</v>
      </c>
    </row>
    <row r="2078" spans="1:2" ht="12.75">
      <c r="A2078" s="5">
        <v>43607.61458333333</v>
      </c>
      <c r="B2078" s="6">
        <v>-536.8525390625</v>
      </c>
    </row>
    <row r="2079" spans="1:2" ht="12.75">
      <c r="A2079" s="5">
        <v>43607.625</v>
      </c>
      <c r="B2079" s="6">
        <v>-600.718017578125</v>
      </c>
    </row>
    <row r="2080" spans="1:2" ht="12.75">
      <c r="A2080" s="5">
        <v>43607.635416666664</v>
      </c>
      <c r="B2080" s="6">
        <v>-631.186889648438</v>
      </c>
    </row>
    <row r="2081" spans="1:2" ht="12.75">
      <c r="A2081" s="5">
        <v>43607.64583333333</v>
      </c>
      <c r="B2081" s="6">
        <v>-565.398681640625</v>
      </c>
    </row>
    <row r="2082" spans="1:2" ht="12.75">
      <c r="A2082" s="5">
        <v>43607.65625</v>
      </c>
      <c r="B2082" s="6">
        <v>-569.779296875</v>
      </c>
    </row>
    <row r="2083" spans="1:2" ht="12.75">
      <c r="A2083" s="5">
        <v>43607.666666666664</v>
      </c>
      <c r="B2083" s="6">
        <v>-490.651397705078</v>
      </c>
    </row>
    <row r="2084" spans="1:2" ht="12.75">
      <c r="A2084" s="5">
        <v>43607.67708333333</v>
      </c>
      <c r="B2084" s="6">
        <v>-448.374694824219</v>
      </c>
    </row>
    <row r="2085" spans="1:2" ht="12.75">
      <c r="A2085" s="5">
        <v>43607.6875</v>
      </c>
      <c r="B2085" s="6">
        <v>-446.375671386719</v>
      </c>
    </row>
    <row r="2086" spans="1:2" ht="12.75">
      <c r="A2086" s="5">
        <v>43607.697916666664</v>
      </c>
      <c r="B2086" s="6">
        <v>-452.125305175781</v>
      </c>
    </row>
    <row r="2087" spans="1:2" ht="12.75">
      <c r="A2087" s="5">
        <v>43607.70833333333</v>
      </c>
      <c r="B2087" s="6">
        <v>-393.477325439453</v>
      </c>
    </row>
    <row r="2088" spans="1:2" ht="12.75">
      <c r="A2088" s="5">
        <v>43607.71875</v>
      </c>
      <c r="B2088" s="6">
        <v>-391.099731445313</v>
      </c>
    </row>
    <row r="2089" spans="1:2" ht="12.75">
      <c r="A2089" s="5">
        <v>43607.729166666664</v>
      </c>
      <c r="B2089" s="6">
        <v>-429.814544677734</v>
      </c>
    </row>
    <row r="2090" spans="1:2" ht="12.75">
      <c r="A2090" s="5">
        <v>43607.73958333333</v>
      </c>
      <c r="B2090" s="6">
        <v>-485.356567382813</v>
      </c>
    </row>
    <row r="2091" spans="1:2" ht="12.75">
      <c r="A2091" s="5">
        <v>43607.75</v>
      </c>
      <c r="B2091" s="6">
        <v>-462.319183349609</v>
      </c>
    </row>
    <row r="2092" spans="1:2" ht="12.75">
      <c r="A2092" s="5">
        <v>43607.760416666664</v>
      </c>
      <c r="B2092" s="6">
        <v>-521.607604980469</v>
      </c>
    </row>
    <row r="2093" spans="1:2" ht="12.75">
      <c r="A2093" s="5">
        <v>43607.77083333333</v>
      </c>
      <c r="B2093" s="6">
        <v>-523.875305175781</v>
      </c>
    </row>
    <row r="2094" spans="1:2" ht="12.75">
      <c r="A2094" s="5">
        <v>43607.78125</v>
      </c>
      <c r="B2094" s="6">
        <v>-421.598876953125</v>
      </c>
    </row>
    <row r="2095" spans="1:2" ht="12.75">
      <c r="A2095" s="5">
        <v>43607.791666666664</v>
      </c>
      <c r="B2095" s="6">
        <v>-372.096649169922</v>
      </c>
    </row>
    <row r="2096" spans="1:2" ht="12.75">
      <c r="A2096" s="5">
        <v>43607.80208333333</v>
      </c>
      <c r="B2096" s="6">
        <v>-330.467102050781</v>
      </c>
    </row>
    <row r="2097" spans="1:2" ht="12.75">
      <c r="A2097" s="5">
        <v>43607.8125</v>
      </c>
      <c r="B2097" s="6">
        <v>-386.494659423828</v>
      </c>
    </row>
    <row r="2098" spans="1:2" ht="12.75">
      <c r="A2098" s="5">
        <v>43607.822916666664</v>
      </c>
      <c r="B2098" s="6">
        <v>-316.840270996094</v>
      </c>
    </row>
    <row r="2099" spans="1:2" ht="12.75">
      <c r="A2099" s="5">
        <v>43607.83333333333</v>
      </c>
      <c r="B2099" s="6">
        <v>-267.541809082031</v>
      </c>
    </row>
    <row r="2100" spans="1:2" ht="12.75">
      <c r="A2100" s="5">
        <v>43607.84375</v>
      </c>
      <c r="B2100" s="6">
        <v>-228.712951660156</v>
      </c>
    </row>
    <row r="2101" spans="1:2" ht="12.75">
      <c r="A2101" s="5">
        <v>43607.854166666664</v>
      </c>
      <c r="B2101" s="6">
        <v>-159.790725708008</v>
      </c>
    </row>
    <row r="2102" spans="1:2" ht="12.75">
      <c r="A2102" s="5">
        <v>43607.86458333333</v>
      </c>
      <c r="B2102" s="6">
        <v>-32.7191886901855</v>
      </c>
    </row>
    <row r="2103" spans="1:2" ht="12.75">
      <c r="A2103" s="5">
        <v>43607.875</v>
      </c>
      <c r="B2103" s="6">
        <v>-1.46652388572693</v>
      </c>
    </row>
    <row r="2104" spans="1:2" ht="12.75">
      <c r="A2104" s="5">
        <v>43607.885416666664</v>
      </c>
      <c r="B2104" s="6">
        <v>12.2442350387573</v>
      </c>
    </row>
    <row r="2105" spans="1:2" ht="12.75">
      <c r="A2105" s="5">
        <v>43607.89583333333</v>
      </c>
      <c r="B2105" s="6">
        <v>92.8003463745117</v>
      </c>
    </row>
    <row r="2106" spans="1:2" ht="12.75">
      <c r="A2106" s="5">
        <v>43607.90625</v>
      </c>
      <c r="B2106" s="6">
        <v>63.5116386413574</v>
      </c>
    </row>
    <row r="2107" spans="1:2" ht="12.75">
      <c r="A2107" s="5">
        <v>43607.916666666664</v>
      </c>
      <c r="B2107" s="6">
        <v>117.382461547852</v>
      </c>
    </row>
    <row r="2108" spans="1:2" ht="12.75">
      <c r="A2108" s="5">
        <v>43607.92708333333</v>
      </c>
      <c r="B2108" s="6">
        <v>198.484497070313</v>
      </c>
    </row>
    <row r="2109" spans="1:2" ht="12.75">
      <c r="A2109" s="5">
        <v>43607.9375</v>
      </c>
      <c r="B2109" s="6">
        <v>97.4362487792969</v>
      </c>
    </row>
    <row r="2110" spans="1:2" ht="12.75">
      <c r="A2110" s="5">
        <v>43607.947916666664</v>
      </c>
      <c r="B2110" s="6">
        <v>-71.6587371826172</v>
      </c>
    </row>
    <row r="2111" spans="1:2" ht="12.75">
      <c r="A2111" s="5">
        <v>43607.95833333333</v>
      </c>
      <c r="B2111" s="6">
        <v>-161.978057861328</v>
      </c>
    </row>
    <row r="2112" spans="1:2" ht="12.75">
      <c r="A2112" s="5">
        <v>43607.96875</v>
      </c>
      <c r="B2112" s="6">
        <v>-130.404754638672</v>
      </c>
    </row>
    <row r="2113" spans="1:2" ht="12.75">
      <c r="A2113" s="5">
        <v>43607.979166666664</v>
      </c>
      <c r="B2113" s="6">
        <v>-87.1846923828125</v>
      </c>
    </row>
    <row r="2114" spans="1:2" ht="12.75">
      <c r="A2114" s="5">
        <v>43607.98958333333</v>
      </c>
      <c r="B2114" s="6">
        <v>-7.86836242675781</v>
      </c>
    </row>
    <row r="2115" spans="1:2" ht="12.75">
      <c r="A2115" s="5">
        <v>43608</v>
      </c>
      <c r="B2115" s="6">
        <v>56.5958595275879</v>
      </c>
    </row>
    <row r="2116" spans="1:2" ht="12.75">
      <c r="A2116" s="5">
        <v>43608.010416666664</v>
      </c>
      <c r="B2116" s="6">
        <v>39.6476440429688</v>
      </c>
    </row>
    <row r="2117" spans="1:2" ht="12.75">
      <c r="A2117" s="5">
        <v>43608.02083333333</v>
      </c>
      <c r="B2117" s="6">
        <v>3.87878084182739</v>
      </c>
    </row>
    <row r="2118" spans="1:2" ht="12.75">
      <c r="A2118" s="5">
        <v>43608.03125</v>
      </c>
      <c r="B2118" s="6">
        <v>21.0080718994141</v>
      </c>
    </row>
    <row r="2119" spans="1:2" ht="12.75">
      <c r="A2119" s="5">
        <v>43608.041666666664</v>
      </c>
      <c r="B2119" s="6">
        <v>-68.7318115234375</v>
      </c>
    </row>
    <row r="2120" spans="1:2" ht="12.75">
      <c r="A2120" s="5">
        <v>43608.05208333333</v>
      </c>
      <c r="B2120" s="6">
        <v>-127.119171142578</v>
      </c>
    </row>
    <row r="2121" spans="1:2" ht="12.75">
      <c r="A2121" s="5">
        <v>43608.0625</v>
      </c>
      <c r="B2121" s="6">
        <v>-166.745727539063</v>
      </c>
    </row>
    <row r="2122" spans="1:2" ht="12.75">
      <c r="A2122" s="5">
        <v>43608.072916666664</v>
      </c>
      <c r="B2122" s="6">
        <v>-72.2602310180664</v>
      </c>
    </row>
    <row r="2123" spans="1:2" ht="12.75">
      <c r="A2123" s="5">
        <v>43608.08333333333</v>
      </c>
      <c r="B2123" s="6">
        <v>-89.7186813354492</v>
      </c>
    </row>
    <row r="2124" spans="1:2" ht="12.75">
      <c r="A2124" s="5">
        <v>43608.09375</v>
      </c>
      <c r="B2124" s="6">
        <v>-103.249519348145</v>
      </c>
    </row>
    <row r="2125" spans="1:2" ht="12.75">
      <c r="A2125" s="5">
        <v>43608.104166666664</v>
      </c>
      <c r="B2125" s="6">
        <v>-139.385437011719</v>
      </c>
    </row>
    <row r="2126" spans="1:2" ht="12.75">
      <c r="A2126" s="5">
        <v>43608.11458333333</v>
      </c>
      <c r="B2126" s="6">
        <v>-179.974838256836</v>
      </c>
    </row>
    <row r="2127" spans="1:2" ht="12.75">
      <c r="A2127" s="5">
        <v>43608.125</v>
      </c>
      <c r="B2127" s="6">
        <v>-183.528244018555</v>
      </c>
    </row>
    <row r="2128" spans="1:2" ht="12.75">
      <c r="A2128" s="5">
        <v>43608.135416666664</v>
      </c>
      <c r="B2128" s="6">
        <v>-228.803268432617</v>
      </c>
    </row>
    <row r="2129" spans="1:2" ht="12.75">
      <c r="A2129" s="5">
        <v>43608.14583333333</v>
      </c>
      <c r="B2129" s="6">
        <v>-212.24609375</v>
      </c>
    </row>
    <row r="2130" spans="1:2" ht="12.75">
      <c r="A2130" s="5">
        <v>43608.15625</v>
      </c>
      <c r="B2130" s="6">
        <v>-234.097061157227</v>
      </c>
    </row>
    <row r="2131" spans="1:2" ht="12.75">
      <c r="A2131" s="5">
        <v>43608.166666666664</v>
      </c>
      <c r="B2131" s="6">
        <v>-298.516479492188</v>
      </c>
    </row>
    <row r="2132" spans="1:2" ht="12.75">
      <c r="A2132" s="5">
        <v>43608.17708333333</v>
      </c>
      <c r="B2132" s="6">
        <v>-372.520782470703</v>
      </c>
    </row>
    <row r="2133" spans="1:2" ht="12.75">
      <c r="A2133" s="5">
        <v>43608.1875</v>
      </c>
      <c r="B2133" s="6">
        <v>-379.301116943359</v>
      </c>
    </row>
    <row r="2134" spans="1:2" ht="12.75">
      <c r="A2134" s="5">
        <v>43608.197916666664</v>
      </c>
      <c r="B2134" s="6">
        <v>-356.111724853516</v>
      </c>
    </row>
    <row r="2135" spans="1:2" ht="12.75">
      <c r="A2135" s="5">
        <v>43608.20833333333</v>
      </c>
      <c r="B2135" s="6">
        <v>-340.261444091797</v>
      </c>
    </row>
    <row r="2136" spans="1:2" ht="12.75">
      <c r="A2136" s="5">
        <v>43608.21875</v>
      </c>
      <c r="B2136" s="6">
        <v>-443.077026367188</v>
      </c>
    </row>
    <row r="2137" spans="1:2" ht="12.75">
      <c r="A2137" s="5">
        <v>43608.229166666664</v>
      </c>
      <c r="B2137" s="6">
        <v>-397.016754150391</v>
      </c>
    </row>
    <row r="2138" spans="1:2" ht="12.75">
      <c r="A2138" s="5">
        <v>43608.23958333333</v>
      </c>
      <c r="B2138" s="6">
        <v>-265.508514404297</v>
      </c>
    </row>
    <row r="2139" spans="1:2" ht="12.75">
      <c r="A2139" s="5">
        <v>43608.25</v>
      </c>
      <c r="B2139" s="6">
        <v>-103.968360900879</v>
      </c>
    </row>
    <row r="2140" spans="1:2" ht="12.75">
      <c r="A2140" s="5">
        <v>43608.260416666664</v>
      </c>
      <c r="B2140" s="6">
        <v>-77.4685134887695</v>
      </c>
    </row>
    <row r="2141" spans="1:2" ht="12.75">
      <c r="A2141" s="5">
        <v>43608.27083333333</v>
      </c>
      <c r="B2141" s="6">
        <v>-25.663402557373</v>
      </c>
    </row>
    <row r="2142" spans="1:2" ht="12.75">
      <c r="A2142" s="5">
        <v>43608.28125</v>
      </c>
      <c r="B2142" s="6">
        <v>74.5720062255859</v>
      </c>
    </row>
    <row r="2143" spans="1:2" ht="12.75">
      <c r="A2143" s="5">
        <v>43608.291666666664</v>
      </c>
      <c r="B2143" s="6">
        <v>158.905242919922</v>
      </c>
    </row>
    <row r="2144" spans="1:2" ht="12.75">
      <c r="A2144" s="5">
        <v>43608.30208333333</v>
      </c>
      <c r="B2144" s="6">
        <v>139.77490234375</v>
      </c>
    </row>
    <row r="2145" spans="1:2" ht="12.75">
      <c r="A2145" s="5">
        <v>43608.3125</v>
      </c>
      <c r="B2145" s="6">
        <v>122.761611938477</v>
      </c>
    </row>
    <row r="2146" spans="1:2" ht="12.75">
      <c r="A2146" s="5">
        <v>43608.322916666664</v>
      </c>
      <c r="B2146" s="6">
        <v>77.4489517211914</v>
      </c>
    </row>
    <row r="2147" spans="1:2" ht="12.75">
      <c r="A2147" s="5">
        <v>43608.33333333333</v>
      </c>
      <c r="B2147" s="6">
        <v>41.1572341918945</v>
      </c>
    </row>
    <row r="2148" spans="1:2" ht="12.75">
      <c r="A2148" s="5">
        <v>43608.34375</v>
      </c>
      <c r="B2148" s="6">
        <v>143.112182617188</v>
      </c>
    </row>
    <row r="2149" spans="1:2" ht="12.75">
      <c r="A2149" s="5">
        <v>43608.354166666664</v>
      </c>
      <c r="B2149" s="6">
        <v>181.97785949707</v>
      </c>
    </row>
    <row r="2150" spans="1:2" ht="12.75">
      <c r="A2150" s="5">
        <v>43608.36458333333</v>
      </c>
      <c r="B2150" s="6">
        <v>256.075378417969</v>
      </c>
    </row>
    <row r="2151" spans="1:2" ht="12.75">
      <c r="A2151" s="5">
        <v>43608.375</v>
      </c>
      <c r="B2151" s="6">
        <v>252.422485351563</v>
      </c>
    </row>
    <row r="2152" spans="1:2" ht="12.75">
      <c r="A2152" s="5">
        <v>43608.385416666664</v>
      </c>
      <c r="B2152" s="6">
        <v>234.825057983398</v>
      </c>
    </row>
    <row r="2153" spans="1:2" ht="12.75">
      <c r="A2153" s="5">
        <v>43608.39583333333</v>
      </c>
      <c r="B2153" s="6">
        <v>217.072204589844</v>
      </c>
    </row>
    <row r="2154" spans="1:2" ht="12.75">
      <c r="A2154" s="5">
        <v>43608.40625</v>
      </c>
      <c r="B2154" s="6">
        <v>154.594985961914</v>
      </c>
    </row>
    <row r="2155" spans="1:2" ht="12.75">
      <c r="A2155" s="5">
        <v>43608.416666666664</v>
      </c>
      <c r="B2155" s="6">
        <v>128.517120361328</v>
      </c>
    </row>
    <row r="2156" spans="1:2" ht="12.75">
      <c r="A2156" s="5">
        <v>43608.42708333333</v>
      </c>
      <c r="B2156" s="6">
        <v>33.0389442443848</v>
      </c>
    </row>
    <row r="2157" spans="1:2" ht="12.75">
      <c r="A2157" s="5">
        <v>43608.4375</v>
      </c>
      <c r="B2157" s="6">
        <v>42.7311248779297</v>
      </c>
    </row>
    <row r="2158" spans="1:2" ht="12.75">
      <c r="A2158" s="5">
        <v>43608.447916666664</v>
      </c>
      <c r="B2158" s="6">
        <v>-114.355751037598</v>
      </c>
    </row>
    <row r="2159" spans="1:2" ht="12.75">
      <c r="A2159" s="5">
        <v>43608.45833333333</v>
      </c>
      <c r="B2159" s="6">
        <v>-54.1382904052734</v>
      </c>
    </row>
    <row r="2160" spans="1:2" ht="12.75">
      <c r="A2160" s="5">
        <v>43608.46875</v>
      </c>
      <c r="B2160" s="6">
        <v>-151.537475585938</v>
      </c>
    </row>
    <row r="2161" spans="1:2" ht="12.75">
      <c r="A2161" s="5">
        <v>43608.479166666664</v>
      </c>
      <c r="B2161" s="6">
        <v>-306.536743164063</v>
      </c>
    </row>
    <row r="2162" spans="1:2" ht="12.75">
      <c r="A2162" s="5">
        <v>43608.48958333333</v>
      </c>
      <c r="B2162" s="6">
        <v>-304.449005126953</v>
      </c>
    </row>
    <row r="2163" spans="1:2" ht="12.75">
      <c r="A2163" s="5">
        <v>43608.5</v>
      </c>
      <c r="B2163" s="6">
        <v>-263.261016845703</v>
      </c>
    </row>
    <row r="2164" spans="1:2" ht="12.75">
      <c r="A2164" s="5">
        <v>43608.510416666664</v>
      </c>
      <c r="B2164" s="6">
        <v>-256.558868408203</v>
      </c>
    </row>
    <row r="2165" spans="1:2" ht="12.75">
      <c r="A2165" s="5">
        <v>43608.52083333333</v>
      </c>
      <c r="B2165" s="6">
        <v>-294.093994140625</v>
      </c>
    </row>
    <row r="2166" spans="1:2" ht="12.75">
      <c r="A2166" s="5">
        <v>43608.53125</v>
      </c>
      <c r="B2166" s="6">
        <v>-262.318267822266</v>
      </c>
    </row>
    <row r="2167" spans="1:2" ht="12.75">
      <c r="A2167" s="5">
        <v>43608.541666666664</v>
      </c>
      <c r="B2167" s="6">
        <v>-240.418533325195</v>
      </c>
    </row>
    <row r="2168" spans="1:2" ht="12.75">
      <c r="A2168" s="5">
        <v>43608.55208333333</v>
      </c>
      <c r="B2168" s="6">
        <v>-240.731292724609</v>
      </c>
    </row>
    <row r="2169" spans="1:2" ht="12.75">
      <c r="A2169" s="5">
        <v>43608.5625</v>
      </c>
      <c r="B2169" s="6">
        <v>-243.876708984375</v>
      </c>
    </row>
    <row r="2170" spans="1:2" ht="12.75">
      <c r="A2170" s="5">
        <v>43608.572916666664</v>
      </c>
      <c r="B2170" s="6">
        <v>-277.075836181641</v>
      </c>
    </row>
    <row r="2171" spans="1:2" ht="12.75">
      <c r="A2171" s="5">
        <v>43608.58333333333</v>
      </c>
      <c r="B2171" s="6">
        <v>-238.882446289063</v>
      </c>
    </row>
    <row r="2172" spans="1:2" ht="12.75">
      <c r="A2172" s="5">
        <v>43608.59375</v>
      </c>
      <c r="B2172" s="6">
        <v>-214.638229370117</v>
      </c>
    </row>
    <row r="2173" spans="1:2" ht="12.75">
      <c r="A2173" s="5">
        <v>43608.604166666664</v>
      </c>
      <c r="B2173" s="6">
        <v>-105.196731567383</v>
      </c>
    </row>
    <row r="2174" spans="1:2" ht="12.75">
      <c r="A2174" s="5">
        <v>43608.61458333333</v>
      </c>
      <c r="B2174" s="6">
        <v>-137.060104370117</v>
      </c>
    </row>
    <row r="2175" spans="1:2" ht="12.75">
      <c r="A2175" s="5">
        <v>43608.625</v>
      </c>
      <c r="B2175" s="6">
        <v>-63.9100952148438</v>
      </c>
    </row>
    <row r="2176" spans="1:2" ht="12.75">
      <c r="A2176" s="5">
        <v>43608.635416666664</v>
      </c>
      <c r="B2176" s="6">
        <v>-30.6794681549072</v>
      </c>
    </row>
    <row r="2177" spans="1:2" ht="12.75">
      <c r="A2177" s="5">
        <v>43608.64583333333</v>
      </c>
      <c r="B2177" s="6">
        <v>-77.5755310058594</v>
      </c>
    </row>
    <row r="2178" spans="1:2" ht="12.75">
      <c r="A2178" s="5">
        <v>43608.65625</v>
      </c>
      <c r="B2178" s="6">
        <v>-86.9491958618164</v>
      </c>
    </row>
    <row r="2179" spans="1:2" ht="12.75">
      <c r="A2179" s="5">
        <v>43608.666666666664</v>
      </c>
      <c r="B2179" s="6">
        <v>-60.9455413818359</v>
      </c>
    </row>
    <row r="2180" spans="1:2" ht="12.75">
      <c r="A2180" s="5">
        <v>43608.67708333333</v>
      </c>
      <c r="B2180" s="6">
        <v>-73.1227569580078</v>
      </c>
    </row>
    <row r="2181" spans="1:2" ht="12.75">
      <c r="A2181" s="5">
        <v>43608.6875</v>
      </c>
      <c r="B2181" s="6">
        <v>-12.8776874542236</v>
      </c>
    </row>
    <row r="2182" spans="1:2" ht="12.75">
      <c r="A2182" s="5">
        <v>43608.697916666664</v>
      </c>
      <c r="B2182" s="6">
        <v>-14.6277894973755</v>
      </c>
    </row>
    <row r="2183" spans="1:2" ht="12.75">
      <c r="A2183" s="5">
        <v>43608.70833333333</v>
      </c>
      <c r="B2183" s="6">
        <v>5.87622356414795</v>
      </c>
    </row>
    <row r="2184" spans="1:2" ht="12.75">
      <c r="A2184" s="5">
        <v>43608.71875</v>
      </c>
      <c r="B2184" s="6">
        <v>-46.2204246520996</v>
      </c>
    </row>
    <row r="2185" spans="1:2" ht="12.75">
      <c r="A2185" s="5">
        <v>43608.729166666664</v>
      </c>
      <c r="B2185" s="6">
        <v>-173.005996704102</v>
      </c>
    </row>
    <row r="2186" spans="1:2" ht="12.75">
      <c r="A2186" s="5">
        <v>43608.73958333333</v>
      </c>
      <c r="B2186" s="6">
        <v>-90.3766403198242</v>
      </c>
    </row>
    <row r="2187" spans="1:2" ht="12.75">
      <c r="A2187" s="5">
        <v>43608.75</v>
      </c>
      <c r="B2187" s="6">
        <v>-87.9005279541016</v>
      </c>
    </row>
    <row r="2188" spans="1:2" ht="12.75">
      <c r="A2188" s="5">
        <v>43608.760416666664</v>
      </c>
      <c r="B2188" s="6">
        <v>-144.802337646484</v>
      </c>
    </row>
    <row r="2189" spans="1:2" ht="12.75">
      <c r="A2189" s="5">
        <v>43608.77083333333</v>
      </c>
      <c r="B2189" s="6">
        <v>-146.990707397461</v>
      </c>
    </row>
    <row r="2190" spans="1:2" ht="12.75">
      <c r="A2190" s="5">
        <v>43608.78125</v>
      </c>
      <c r="B2190" s="6">
        <v>-96.8154296875</v>
      </c>
    </row>
    <row r="2191" spans="1:2" ht="12.75">
      <c r="A2191" s="5">
        <v>43608.791666666664</v>
      </c>
      <c r="B2191" s="6">
        <v>-92.5183563232422</v>
      </c>
    </row>
    <row r="2192" spans="1:2" ht="12.75">
      <c r="A2192" s="5">
        <v>43608.80208333333</v>
      </c>
      <c r="B2192" s="6">
        <v>-175.293106079102</v>
      </c>
    </row>
    <row r="2193" spans="1:2" ht="12.75">
      <c r="A2193" s="5">
        <v>43608.8125</v>
      </c>
      <c r="B2193" s="6">
        <v>-264.081726074219</v>
      </c>
    </row>
    <row r="2194" spans="1:2" ht="12.75">
      <c r="A2194" s="5">
        <v>43608.822916666664</v>
      </c>
      <c r="B2194" s="6">
        <v>-225.604568481445</v>
      </c>
    </row>
    <row r="2195" spans="1:2" ht="12.75">
      <c r="A2195" s="5">
        <v>43608.83333333333</v>
      </c>
      <c r="B2195" s="6">
        <v>-180.296585083008</v>
      </c>
    </row>
    <row r="2196" spans="1:2" ht="12.75">
      <c r="A2196" s="5">
        <v>43608.84375</v>
      </c>
      <c r="B2196" s="6">
        <v>-57.8127288818359</v>
      </c>
    </row>
    <row r="2197" spans="1:2" ht="12.75">
      <c r="A2197" s="5">
        <v>43608.854166666664</v>
      </c>
      <c r="B2197" s="6">
        <v>-11.1602201461792</v>
      </c>
    </row>
    <row r="2198" spans="1:2" ht="12.75">
      <c r="A2198" s="5">
        <v>43608.86458333333</v>
      </c>
      <c r="B2198" s="6">
        <v>-12.4428796768188</v>
      </c>
    </row>
    <row r="2199" spans="1:2" ht="12.75">
      <c r="A2199" s="5">
        <v>43608.875</v>
      </c>
      <c r="B2199" s="6">
        <v>8.49239444732666</v>
      </c>
    </row>
    <row r="2200" spans="1:2" ht="12.75">
      <c r="A2200" s="5">
        <v>43608.885416666664</v>
      </c>
      <c r="B2200" s="6">
        <v>27.1595039367676</v>
      </c>
    </row>
    <row r="2201" spans="1:2" ht="12.75">
      <c r="A2201" s="5">
        <v>43608.89583333333</v>
      </c>
      <c r="B2201" s="6">
        <v>156.796783447266</v>
      </c>
    </row>
    <row r="2202" spans="1:2" ht="12.75">
      <c r="A2202" s="5">
        <v>43608.90625</v>
      </c>
      <c r="B2202" s="6">
        <v>101.740776062012</v>
      </c>
    </row>
    <row r="2203" spans="1:2" ht="12.75">
      <c r="A2203" s="5">
        <v>43608.916666666664</v>
      </c>
      <c r="B2203" s="6">
        <v>41.630012512207</v>
      </c>
    </row>
    <row r="2204" spans="1:2" ht="12.75">
      <c r="A2204" s="5">
        <v>43608.92708333333</v>
      </c>
      <c r="B2204" s="6">
        <v>108.758224487305</v>
      </c>
    </row>
    <row r="2205" spans="1:2" ht="12.75">
      <c r="A2205" s="5">
        <v>43608.9375</v>
      </c>
      <c r="B2205" s="6">
        <v>92.0380172729492</v>
      </c>
    </row>
    <row r="2206" spans="1:2" ht="12.75">
      <c r="A2206" s="5">
        <v>43608.947916666664</v>
      </c>
      <c r="B2206" s="6">
        <v>-52.7491073608398</v>
      </c>
    </row>
    <row r="2207" spans="1:2" ht="12.75">
      <c r="A2207" s="5">
        <v>43608.95833333333</v>
      </c>
      <c r="B2207" s="6">
        <v>-114.693504333496</v>
      </c>
    </row>
    <row r="2208" spans="1:2" ht="12.75">
      <c r="A2208" s="5">
        <v>43608.96875</v>
      </c>
      <c r="B2208" s="6">
        <v>-181.831573486328</v>
      </c>
    </row>
    <row r="2209" spans="1:2" ht="12.75">
      <c r="A2209" s="5">
        <v>43608.979166666664</v>
      </c>
      <c r="B2209" s="6">
        <v>-201.480682373047</v>
      </c>
    </row>
    <row r="2210" spans="1:2" ht="12.75">
      <c r="A2210" s="5">
        <v>43608.98958333333</v>
      </c>
      <c r="B2210" s="6">
        <v>-264.104431152344</v>
      </c>
    </row>
    <row r="2211" spans="1:2" ht="12.75">
      <c r="A2211" s="5">
        <v>43609</v>
      </c>
      <c r="B2211" s="6">
        <v>-344.577575683594</v>
      </c>
    </row>
    <row r="2212" spans="1:2" ht="12.75">
      <c r="A2212" s="5">
        <v>43609.010416666664</v>
      </c>
      <c r="B2212" s="6">
        <v>-359.912384033203</v>
      </c>
    </row>
    <row r="2213" spans="1:2" ht="12.75">
      <c r="A2213" s="5">
        <v>43609.02083333333</v>
      </c>
      <c r="B2213" s="6">
        <v>-358.413482666016</v>
      </c>
    </row>
    <row r="2214" spans="1:2" ht="12.75">
      <c r="A2214" s="5">
        <v>43609.03125</v>
      </c>
      <c r="B2214" s="6">
        <v>-441.056060791016</v>
      </c>
    </row>
    <row r="2215" spans="1:2" ht="12.75">
      <c r="A2215" s="5">
        <v>43609.041666666664</v>
      </c>
      <c r="B2215" s="6">
        <v>-554.391479492188</v>
      </c>
    </row>
    <row r="2216" spans="1:2" ht="12.75">
      <c r="A2216" s="5">
        <v>43609.05208333333</v>
      </c>
      <c r="B2216" s="6">
        <v>-559.506652832031</v>
      </c>
    </row>
    <row r="2217" spans="1:2" ht="12.75">
      <c r="A2217" s="5">
        <v>43609.0625</v>
      </c>
      <c r="B2217" s="6">
        <v>-631.528991699219</v>
      </c>
    </row>
    <row r="2218" spans="1:2" ht="12.75">
      <c r="A2218" s="5">
        <v>43609.072916666664</v>
      </c>
      <c r="B2218" s="6">
        <v>-652.39111328125</v>
      </c>
    </row>
    <row r="2219" spans="1:2" ht="12.75">
      <c r="A2219" s="5">
        <v>43609.08333333333</v>
      </c>
      <c r="B2219" s="6">
        <v>-650.795349121094</v>
      </c>
    </row>
    <row r="2220" spans="1:2" ht="12.75">
      <c r="A2220" s="5">
        <v>43609.09375</v>
      </c>
      <c r="B2220" s="6">
        <v>-583.905090332031</v>
      </c>
    </row>
    <row r="2221" spans="1:2" ht="12.75">
      <c r="A2221" s="5">
        <v>43609.104166666664</v>
      </c>
      <c r="B2221" s="6">
        <v>-601.297729492188</v>
      </c>
    </row>
    <row r="2222" spans="1:2" ht="12.75">
      <c r="A2222" s="5">
        <v>43609.11458333333</v>
      </c>
      <c r="B2222" s="6">
        <v>-619.221069335938</v>
      </c>
    </row>
    <row r="2223" spans="1:2" ht="12.75">
      <c r="A2223" s="5">
        <v>43609.125</v>
      </c>
      <c r="B2223" s="6">
        <v>-668.212768554688</v>
      </c>
    </row>
    <row r="2224" spans="1:2" ht="12.75">
      <c r="A2224" s="5">
        <v>43609.135416666664</v>
      </c>
      <c r="B2224" s="6">
        <v>-735.0302734375</v>
      </c>
    </row>
    <row r="2225" spans="1:2" ht="12.75">
      <c r="A2225" s="5">
        <v>43609.14583333333</v>
      </c>
      <c r="B2225" s="6">
        <v>-753.19921875</v>
      </c>
    </row>
    <row r="2226" spans="1:2" ht="12.75">
      <c r="A2226" s="5">
        <v>43609.15625</v>
      </c>
      <c r="B2226" s="6">
        <v>-732.171875</v>
      </c>
    </row>
    <row r="2227" spans="1:2" ht="12.75">
      <c r="A2227" s="5">
        <v>43609.166666666664</v>
      </c>
      <c r="B2227" s="6">
        <v>-736.022155761719</v>
      </c>
    </row>
    <row r="2228" spans="1:2" ht="12.75">
      <c r="A2228" s="5">
        <v>43609.17708333333</v>
      </c>
      <c r="B2228" s="6">
        <v>-763.473510742188</v>
      </c>
    </row>
    <row r="2229" spans="1:2" ht="12.75">
      <c r="A2229" s="5">
        <v>43609.1875</v>
      </c>
      <c r="B2229" s="6">
        <v>-720.3486328125</v>
      </c>
    </row>
    <row r="2230" spans="1:2" ht="12.75">
      <c r="A2230" s="5">
        <v>43609.197916666664</v>
      </c>
      <c r="B2230" s="6">
        <v>-627.639892578125</v>
      </c>
    </row>
    <row r="2231" spans="1:2" ht="12.75">
      <c r="A2231" s="5">
        <v>43609.20833333333</v>
      </c>
      <c r="B2231" s="6">
        <v>-558.49853515625</v>
      </c>
    </row>
    <row r="2232" spans="1:2" ht="12.75">
      <c r="A2232" s="5">
        <v>43609.21875</v>
      </c>
      <c r="B2232" s="6">
        <v>-593.001159667969</v>
      </c>
    </row>
    <row r="2233" spans="1:2" ht="12.75">
      <c r="A2233" s="5">
        <v>43609.229166666664</v>
      </c>
      <c r="B2233" s="6">
        <v>-570.413879394531</v>
      </c>
    </row>
    <row r="2234" spans="1:2" ht="12.75">
      <c r="A2234" s="5">
        <v>43609.23958333333</v>
      </c>
      <c r="B2234" s="6">
        <v>-502.145599365234</v>
      </c>
    </row>
    <row r="2235" spans="1:2" ht="12.75">
      <c r="A2235" s="5">
        <v>43609.25</v>
      </c>
      <c r="B2235" s="6">
        <v>-513.607666015625</v>
      </c>
    </row>
    <row r="2236" spans="1:2" ht="12.75">
      <c r="A2236" s="5">
        <v>43609.260416666664</v>
      </c>
      <c r="B2236" s="6">
        <v>-550.213745117188</v>
      </c>
    </row>
    <row r="2237" spans="1:2" ht="12.75">
      <c r="A2237" s="5">
        <v>43609.27083333333</v>
      </c>
      <c r="B2237" s="6">
        <v>-480.474700927734</v>
      </c>
    </row>
    <row r="2238" spans="1:2" ht="12.75">
      <c r="A2238" s="5">
        <v>43609.28125</v>
      </c>
      <c r="B2238" s="6">
        <v>-488.870483398438</v>
      </c>
    </row>
    <row r="2239" spans="1:2" ht="12.75">
      <c r="A2239" s="5">
        <v>43609.291666666664</v>
      </c>
      <c r="B2239" s="6">
        <v>-498.382629394531</v>
      </c>
    </row>
    <row r="2240" spans="1:2" ht="12.75">
      <c r="A2240" s="5">
        <v>43609.30208333333</v>
      </c>
      <c r="B2240" s="6">
        <v>-570.130676269531</v>
      </c>
    </row>
    <row r="2241" spans="1:2" ht="12.75">
      <c r="A2241" s="5">
        <v>43609.3125</v>
      </c>
      <c r="B2241" s="6">
        <v>-590.356262207031</v>
      </c>
    </row>
    <row r="2242" spans="1:2" ht="12.75">
      <c r="A2242" s="5">
        <v>43609.322916666664</v>
      </c>
      <c r="B2242" s="6">
        <v>-530.591918945313</v>
      </c>
    </row>
    <row r="2243" spans="1:2" ht="12.75">
      <c r="A2243" s="5">
        <v>43609.33333333333</v>
      </c>
      <c r="B2243" s="6">
        <v>-489.496826171875</v>
      </c>
    </row>
    <row r="2244" spans="1:2" ht="12.75">
      <c r="A2244" s="5">
        <v>43609.34375</v>
      </c>
      <c r="B2244" s="6">
        <v>-470.862182617188</v>
      </c>
    </row>
    <row r="2245" spans="1:2" ht="12.75">
      <c r="A2245" s="5">
        <v>43609.354166666664</v>
      </c>
      <c r="B2245" s="6">
        <v>-424.051422119141</v>
      </c>
    </row>
    <row r="2246" spans="1:2" ht="12.75">
      <c r="A2246" s="5">
        <v>43609.36458333333</v>
      </c>
      <c r="B2246" s="6">
        <v>-366.959991455078</v>
      </c>
    </row>
    <row r="2247" spans="1:2" ht="12.75">
      <c r="A2247" s="5">
        <v>43609.375</v>
      </c>
      <c r="B2247" s="6">
        <v>-304.675201416016</v>
      </c>
    </row>
    <row r="2248" spans="1:2" ht="12.75">
      <c r="A2248" s="5">
        <v>43609.385416666664</v>
      </c>
      <c r="B2248" s="6">
        <v>-353.772155761719</v>
      </c>
    </row>
    <row r="2249" spans="1:2" ht="12.75">
      <c r="A2249" s="5">
        <v>43609.39583333333</v>
      </c>
      <c r="B2249" s="6">
        <v>-350.961547851563</v>
      </c>
    </row>
    <row r="2250" spans="1:2" ht="12.75">
      <c r="A2250" s="5">
        <v>43609.40625</v>
      </c>
      <c r="B2250" s="6">
        <v>-390.785949707031</v>
      </c>
    </row>
    <row r="2251" spans="1:2" ht="12.75">
      <c r="A2251" s="5">
        <v>43609.416666666664</v>
      </c>
      <c r="B2251" s="6">
        <v>-378.74853515625</v>
      </c>
    </row>
    <row r="2252" spans="1:2" ht="12.75">
      <c r="A2252" s="5">
        <v>43609.42708333333</v>
      </c>
      <c r="B2252" s="6">
        <v>-365.546966552734</v>
      </c>
    </row>
    <row r="2253" spans="1:2" ht="12.75">
      <c r="A2253" s="5">
        <v>43609.4375</v>
      </c>
      <c r="B2253" s="6">
        <v>-323.502716064453</v>
      </c>
    </row>
    <row r="2254" spans="1:2" ht="12.75">
      <c r="A2254" s="5">
        <v>43609.447916666664</v>
      </c>
      <c r="B2254" s="6">
        <v>-343.669738769531</v>
      </c>
    </row>
    <row r="2255" spans="1:2" ht="12.75">
      <c r="A2255" s="5">
        <v>43609.45833333333</v>
      </c>
      <c r="B2255" s="6">
        <v>-376.476806640625</v>
      </c>
    </row>
    <row r="2256" spans="1:2" ht="12.75">
      <c r="A2256" s="5">
        <v>43609.46875</v>
      </c>
      <c r="B2256" s="6">
        <v>-377.572540283203</v>
      </c>
    </row>
    <row r="2257" spans="1:2" ht="12.75">
      <c r="A2257" s="5">
        <v>43609.479166666664</v>
      </c>
      <c r="B2257" s="6">
        <v>-342.989776611328</v>
      </c>
    </row>
    <row r="2258" spans="1:2" ht="12.75">
      <c r="A2258" s="5">
        <v>43609.48958333333</v>
      </c>
      <c r="B2258" s="6">
        <v>-383.003448486328</v>
      </c>
    </row>
    <row r="2259" spans="1:2" ht="12.75">
      <c r="A2259" s="5">
        <v>43609.5</v>
      </c>
      <c r="B2259" s="6">
        <v>-397.000793457031</v>
      </c>
    </row>
    <row r="2260" spans="1:2" ht="12.75">
      <c r="A2260" s="5">
        <v>43609.510416666664</v>
      </c>
      <c r="B2260" s="6">
        <v>-396.368469238281</v>
      </c>
    </row>
    <row r="2261" spans="1:2" ht="12.75">
      <c r="A2261" s="5">
        <v>43609.52083333333</v>
      </c>
      <c r="B2261" s="6">
        <v>-357.243377685547</v>
      </c>
    </row>
    <row r="2262" spans="1:2" ht="12.75">
      <c r="A2262" s="5">
        <v>43609.53125</v>
      </c>
      <c r="B2262" s="6">
        <v>-363.595794677734</v>
      </c>
    </row>
    <row r="2263" spans="1:2" ht="12.75">
      <c r="A2263" s="5">
        <v>43609.541666666664</v>
      </c>
      <c r="B2263" s="6">
        <v>-366.591796875</v>
      </c>
    </row>
    <row r="2264" spans="1:2" ht="12.75">
      <c r="A2264" s="5">
        <v>43609.55208333333</v>
      </c>
      <c r="B2264" s="6">
        <v>-393.100158691406</v>
      </c>
    </row>
    <row r="2265" spans="1:2" ht="12.75">
      <c r="A2265" s="5">
        <v>43609.5625</v>
      </c>
      <c r="B2265" s="6">
        <v>-372.060791015625</v>
      </c>
    </row>
    <row r="2266" spans="1:2" ht="12.75">
      <c r="A2266" s="5">
        <v>43609.572916666664</v>
      </c>
      <c r="B2266" s="6">
        <v>-384.351959228516</v>
      </c>
    </row>
    <row r="2267" spans="1:2" ht="12.75">
      <c r="A2267" s="5">
        <v>43609.58333333333</v>
      </c>
      <c r="B2267" s="6">
        <v>-425.101928710938</v>
      </c>
    </row>
    <row r="2268" spans="1:2" ht="12.75">
      <c r="A2268" s="5">
        <v>43609.59375</v>
      </c>
      <c r="B2268" s="6">
        <v>-363.224090576172</v>
      </c>
    </row>
    <row r="2269" spans="1:2" ht="12.75">
      <c r="A2269" s="5">
        <v>43609.604166666664</v>
      </c>
      <c r="B2269" s="6">
        <v>-431.978790283203</v>
      </c>
    </row>
    <row r="2270" spans="1:2" ht="12.75">
      <c r="A2270" s="5">
        <v>43609.61458333333</v>
      </c>
      <c r="B2270" s="6">
        <v>-404.412750244141</v>
      </c>
    </row>
    <row r="2271" spans="1:2" ht="12.75">
      <c r="A2271" s="5">
        <v>43609.625</v>
      </c>
      <c r="B2271" s="6">
        <v>-359.338409423828</v>
      </c>
    </row>
    <row r="2272" spans="1:2" ht="12.75">
      <c r="A2272" s="5">
        <v>43609.635416666664</v>
      </c>
      <c r="B2272" s="6">
        <v>-284.810455322266</v>
      </c>
    </row>
    <row r="2273" spans="1:2" ht="12.75">
      <c r="A2273" s="5">
        <v>43609.64583333333</v>
      </c>
      <c r="B2273" s="6">
        <v>-335.47021484375</v>
      </c>
    </row>
    <row r="2274" spans="1:2" ht="12.75">
      <c r="A2274" s="5">
        <v>43609.65625</v>
      </c>
      <c r="B2274" s="6">
        <v>-350.910369873047</v>
      </c>
    </row>
    <row r="2275" spans="1:2" ht="12.75">
      <c r="A2275" s="5">
        <v>43609.666666666664</v>
      </c>
      <c r="B2275" s="6">
        <v>-306.319458007813</v>
      </c>
    </row>
    <row r="2276" spans="1:2" ht="12.75">
      <c r="A2276" s="5">
        <v>43609.67708333333</v>
      </c>
      <c r="B2276" s="6">
        <v>-266.888580322266</v>
      </c>
    </row>
    <row r="2277" spans="1:2" ht="12.75">
      <c r="A2277" s="5">
        <v>43609.6875</v>
      </c>
      <c r="B2277" s="6">
        <v>-271.106994628906</v>
      </c>
    </row>
    <row r="2278" spans="1:2" ht="12.75">
      <c r="A2278" s="5">
        <v>43609.697916666664</v>
      </c>
      <c r="B2278" s="6">
        <v>-275.944305419922</v>
      </c>
    </row>
    <row r="2279" spans="1:2" ht="12.75">
      <c r="A2279" s="5">
        <v>43609.70833333333</v>
      </c>
      <c r="B2279" s="6">
        <v>-301.039276123047</v>
      </c>
    </row>
    <row r="2280" spans="1:2" ht="12.75">
      <c r="A2280" s="5">
        <v>43609.71875</v>
      </c>
      <c r="B2280" s="6">
        <v>-327.182006835938</v>
      </c>
    </row>
    <row r="2281" spans="1:2" ht="12.75">
      <c r="A2281" s="5">
        <v>43609.729166666664</v>
      </c>
      <c r="B2281" s="6">
        <v>-356.795806884766</v>
      </c>
    </row>
    <row r="2282" spans="1:2" ht="12.75">
      <c r="A2282" s="5">
        <v>43609.73958333333</v>
      </c>
      <c r="B2282" s="6">
        <v>-427.395202636719</v>
      </c>
    </row>
    <row r="2283" spans="1:2" ht="12.75">
      <c r="A2283" s="5">
        <v>43609.75</v>
      </c>
      <c r="B2283" s="6">
        <v>-409.166259765625</v>
      </c>
    </row>
    <row r="2284" spans="1:2" ht="12.75">
      <c r="A2284" s="5">
        <v>43609.760416666664</v>
      </c>
      <c r="B2284" s="6">
        <v>-426.157348632813</v>
      </c>
    </row>
    <row r="2285" spans="1:2" ht="12.75">
      <c r="A2285" s="5">
        <v>43609.77083333333</v>
      </c>
      <c r="B2285" s="6">
        <v>-382.561767578125</v>
      </c>
    </row>
    <row r="2286" spans="1:2" ht="12.75">
      <c r="A2286" s="5">
        <v>43609.78125</v>
      </c>
      <c r="B2286" s="6">
        <v>-296.641815185547</v>
      </c>
    </row>
    <row r="2287" spans="1:2" ht="12.75">
      <c r="A2287" s="5">
        <v>43609.791666666664</v>
      </c>
      <c r="B2287" s="6">
        <v>-317.734375</v>
      </c>
    </row>
    <row r="2288" spans="1:2" ht="12.75">
      <c r="A2288" s="5">
        <v>43609.80208333333</v>
      </c>
      <c r="B2288" s="6">
        <v>-399.55810546875</v>
      </c>
    </row>
    <row r="2289" spans="1:2" ht="12.75">
      <c r="A2289" s="5">
        <v>43609.8125</v>
      </c>
      <c r="B2289" s="6">
        <v>-391.155151367188</v>
      </c>
    </row>
    <row r="2290" spans="1:2" ht="12.75">
      <c r="A2290" s="5">
        <v>43609.822916666664</v>
      </c>
      <c r="B2290" s="6">
        <v>-278.714721679688</v>
      </c>
    </row>
    <row r="2291" spans="1:2" ht="12.75">
      <c r="A2291" s="5">
        <v>43609.83333333333</v>
      </c>
      <c r="B2291" s="6">
        <v>-181.063064575195</v>
      </c>
    </row>
    <row r="2292" spans="1:2" ht="12.75">
      <c r="A2292" s="5">
        <v>43609.84375</v>
      </c>
      <c r="B2292" s="6">
        <v>-129.923919677734</v>
      </c>
    </row>
    <row r="2293" spans="1:2" ht="12.75">
      <c r="A2293" s="5">
        <v>43609.854166666664</v>
      </c>
      <c r="B2293" s="6">
        <v>-86.4148254394531</v>
      </c>
    </row>
    <row r="2294" spans="1:2" ht="12.75">
      <c r="A2294" s="5">
        <v>43609.86458333333</v>
      </c>
      <c r="B2294" s="6">
        <v>-31.2939357757568</v>
      </c>
    </row>
    <row r="2295" spans="1:2" ht="12.75">
      <c r="A2295" s="5">
        <v>43609.875</v>
      </c>
      <c r="B2295" s="6">
        <v>-96.3487777709961</v>
      </c>
    </row>
    <row r="2296" spans="1:2" ht="12.75">
      <c r="A2296" s="5">
        <v>43609.885416666664</v>
      </c>
      <c r="B2296" s="6">
        <v>-210.612258911133</v>
      </c>
    </row>
    <row r="2297" spans="1:2" ht="12.75">
      <c r="A2297" s="5">
        <v>43609.89583333333</v>
      </c>
      <c r="B2297" s="6">
        <v>-300.703247070313</v>
      </c>
    </row>
    <row r="2298" spans="1:2" ht="12.75">
      <c r="A2298" s="5">
        <v>43609.90625</v>
      </c>
      <c r="B2298" s="6">
        <v>-372.63427734375</v>
      </c>
    </row>
    <row r="2299" spans="1:2" ht="12.75">
      <c r="A2299" s="5">
        <v>43609.916666666664</v>
      </c>
      <c r="B2299" s="6">
        <v>-354.916595458984</v>
      </c>
    </row>
    <row r="2300" spans="1:2" ht="12.75">
      <c r="A2300" s="5">
        <v>43609.92708333333</v>
      </c>
      <c r="B2300" s="6">
        <v>-242.074447631836</v>
      </c>
    </row>
    <row r="2301" spans="1:2" ht="12.75">
      <c r="A2301" s="5">
        <v>43609.9375</v>
      </c>
      <c r="B2301" s="6">
        <v>-218.920196533203</v>
      </c>
    </row>
    <row r="2302" spans="1:2" ht="12.75">
      <c r="A2302" s="5">
        <v>43609.947916666664</v>
      </c>
      <c r="B2302" s="6">
        <v>-336.480316162109</v>
      </c>
    </row>
    <row r="2303" spans="1:2" ht="12.75">
      <c r="A2303" s="5">
        <v>43609.95833333333</v>
      </c>
      <c r="B2303" s="6">
        <v>-434.937072753906</v>
      </c>
    </row>
    <row r="2304" spans="1:2" ht="12.75">
      <c r="A2304" s="5">
        <v>43609.96875</v>
      </c>
      <c r="B2304" s="6">
        <v>-532.175964355469</v>
      </c>
    </row>
    <row r="2305" spans="1:2" ht="12.75">
      <c r="A2305" s="5">
        <v>43609.979166666664</v>
      </c>
      <c r="B2305" s="6">
        <v>-579.01318359375</v>
      </c>
    </row>
    <row r="2306" spans="1:2" ht="12.75">
      <c r="A2306" s="5">
        <v>43609.98958333333</v>
      </c>
      <c r="B2306" s="6">
        <v>-655.288879394531</v>
      </c>
    </row>
    <row r="2307" spans="1:2" ht="12.75">
      <c r="A2307" s="5">
        <v>43610</v>
      </c>
      <c r="B2307" s="6">
        <v>-703.75048828125</v>
      </c>
    </row>
    <row r="2308" spans="1:2" ht="12.75">
      <c r="A2308" s="5">
        <v>43610.010416666664</v>
      </c>
      <c r="B2308" s="6">
        <v>-770.920654296875</v>
      </c>
    </row>
    <row r="2309" spans="1:2" ht="12.75">
      <c r="A2309" s="5">
        <v>43610.02083333333</v>
      </c>
      <c r="B2309" s="6">
        <v>-718.284118652344</v>
      </c>
    </row>
    <row r="2310" spans="1:2" ht="12.75">
      <c r="A2310" s="5">
        <v>43610.03125</v>
      </c>
      <c r="B2310" s="6">
        <v>-766.21484375</v>
      </c>
    </row>
    <row r="2311" spans="1:2" ht="12.75">
      <c r="A2311" s="5">
        <v>43610.041666666664</v>
      </c>
      <c r="B2311" s="6">
        <v>-905.191162109375</v>
      </c>
    </row>
    <row r="2312" spans="1:2" ht="12.75">
      <c r="A2312" s="5">
        <v>43610.05208333333</v>
      </c>
      <c r="B2312" s="6">
        <v>-930.817504882813</v>
      </c>
    </row>
    <row r="2313" spans="1:2" ht="12.75">
      <c r="A2313" s="5">
        <v>43610.0625</v>
      </c>
      <c r="B2313" s="6">
        <v>-962.47021484375</v>
      </c>
    </row>
    <row r="2314" spans="1:2" ht="12.75">
      <c r="A2314" s="5">
        <v>43610.072916666664</v>
      </c>
      <c r="B2314" s="6">
        <v>-980.88720703125</v>
      </c>
    </row>
    <row r="2315" spans="1:2" ht="12.75">
      <c r="A2315" s="5">
        <v>43610.08333333333</v>
      </c>
      <c r="B2315" s="6">
        <v>-1016.25677490234</v>
      </c>
    </row>
    <row r="2316" spans="1:2" ht="12.75">
      <c r="A2316" s="5">
        <v>43610.09375</v>
      </c>
      <c r="B2316" s="6">
        <v>-1052.23205566406</v>
      </c>
    </row>
    <row r="2317" spans="1:2" ht="12.75">
      <c r="A2317" s="5">
        <v>43610.104166666664</v>
      </c>
      <c r="B2317" s="6">
        <v>-1050.494140625</v>
      </c>
    </row>
    <row r="2318" spans="1:2" ht="12.75">
      <c r="A2318" s="5">
        <v>43610.11458333333</v>
      </c>
      <c r="B2318" s="6">
        <v>-1027.22546386719</v>
      </c>
    </row>
    <row r="2319" spans="1:2" ht="12.75">
      <c r="A2319" s="5">
        <v>43610.125</v>
      </c>
      <c r="B2319" s="6">
        <v>-1030.37670898438</v>
      </c>
    </row>
    <row r="2320" spans="1:2" ht="12.75">
      <c r="A2320" s="5">
        <v>43610.135416666664</v>
      </c>
      <c r="B2320" s="6">
        <v>-1123.57653808594</v>
      </c>
    </row>
    <row r="2321" spans="1:2" ht="12.75">
      <c r="A2321" s="5">
        <v>43610.14583333333</v>
      </c>
      <c r="B2321" s="6">
        <v>-1146.48181152344</v>
      </c>
    </row>
    <row r="2322" spans="1:2" ht="12.75">
      <c r="A2322" s="5">
        <v>43610.15625</v>
      </c>
      <c r="B2322" s="6">
        <v>-1162.3115234375</v>
      </c>
    </row>
    <row r="2323" spans="1:2" ht="12.75">
      <c r="A2323" s="5">
        <v>43610.166666666664</v>
      </c>
      <c r="B2323" s="6">
        <v>-1162.25439453125</v>
      </c>
    </row>
    <row r="2324" spans="1:2" ht="12.75">
      <c r="A2324" s="5">
        <v>43610.17708333333</v>
      </c>
      <c r="B2324" s="6">
        <v>-1111.87182617188</v>
      </c>
    </row>
    <row r="2325" spans="1:2" ht="12.75">
      <c r="A2325" s="5">
        <v>43610.1875</v>
      </c>
      <c r="B2325" s="6">
        <v>-1060.00024414063</v>
      </c>
    </row>
    <row r="2326" spans="1:2" ht="12.75">
      <c r="A2326" s="5">
        <v>43610.197916666664</v>
      </c>
      <c r="B2326" s="6">
        <v>-996.5634765625</v>
      </c>
    </row>
    <row r="2327" spans="1:2" ht="12.75">
      <c r="A2327" s="5">
        <v>43610.20833333333</v>
      </c>
      <c r="B2327" s="6">
        <v>-969.606506347656</v>
      </c>
    </row>
    <row r="2328" spans="1:2" ht="12.75">
      <c r="A2328" s="5">
        <v>43610.21875</v>
      </c>
      <c r="B2328" s="6">
        <v>-941.112915039063</v>
      </c>
    </row>
    <row r="2329" spans="1:2" ht="12.75">
      <c r="A2329" s="5">
        <v>43610.229166666664</v>
      </c>
      <c r="B2329" s="6">
        <v>-833.725952148438</v>
      </c>
    </row>
    <row r="2330" spans="1:2" ht="12.75">
      <c r="A2330" s="5">
        <v>43610.23958333333</v>
      </c>
      <c r="B2330" s="6">
        <v>-832.646667480469</v>
      </c>
    </row>
    <row r="2331" spans="1:2" ht="12.75">
      <c r="A2331" s="5">
        <v>43610.25</v>
      </c>
      <c r="B2331" s="6">
        <v>-802.218566894531</v>
      </c>
    </row>
    <row r="2332" spans="1:2" ht="12.75">
      <c r="A2332" s="5">
        <v>43610.260416666664</v>
      </c>
      <c r="B2332" s="6">
        <v>-806.770568847656</v>
      </c>
    </row>
    <row r="2333" spans="1:2" ht="12.75">
      <c r="A2333" s="5">
        <v>43610.27083333333</v>
      </c>
      <c r="B2333" s="6">
        <v>-701.629821777344</v>
      </c>
    </row>
    <row r="2334" spans="1:2" ht="12.75">
      <c r="A2334" s="5">
        <v>43610.28125</v>
      </c>
      <c r="B2334" s="6">
        <v>-663.795959472656</v>
      </c>
    </row>
    <row r="2335" spans="1:2" ht="12.75">
      <c r="A2335" s="5">
        <v>43610.291666666664</v>
      </c>
      <c r="B2335" s="6">
        <v>-648.12939453125</v>
      </c>
    </row>
    <row r="2336" spans="1:2" ht="12.75">
      <c r="A2336" s="5">
        <v>43610.30208333333</v>
      </c>
      <c r="B2336" s="6">
        <v>-575.452270507813</v>
      </c>
    </row>
    <row r="2337" spans="1:2" ht="12.75">
      <c r="A2337" s="5">
        <v>43610.3125</v>
      </c>
      <c r="B2337" s="6">
        <v>-540.812744140625</v>
      </c>
    </row>
    <row r="2338" spans="1:2" ht="12.75">
      <c r="A2338" s="5">
        <v>43610.322916666664</v>
      </c>
      <c r="B2338" s="6">
        <v>-523.091003417969</v>
      </c>
    </row>
    <row r="2339" spans="1:2" ht="12.75">
      <c r="A2339" s="5">
        <v>43610.33333333333</v>
      </c>
      <c r="B2339" s="6">
        <v>-502.720397949219</v>
      </c>
    </row>
    <row r="2340" spans="1:2" ht="12.75">
      <c r="A2340" s="5">
        <v>43610.34375</v>
      </c>
      <c r="B2340" s="6">
        <v>-482.894927978516</v>
      </c>
    </row>
    <row r="2341" spans="1:2" ht="12.75">
      <c r="A2341" s="5">
        <v>43610.354166666664</v>
      </c>
      <c r="B2341" s="6">
        <v>-431.181396484375</v>
      </c>
    </row>
    <row r="2342" spans="1:2" ht="12.75">
      <c r="A2342" s="5">
        <v>43610.36458333333</v>
      </c>
      <c r="B2342" s="6">
        <v>-407.081359863281</v>
      </c>
    </row>
    <row r="2343" spans="1:2" ht="12.75">
      <c r="A2343" s="5">
        <v>43610.375</v>
      </c>
      <c r="B2343" s="6">
        <v>-408.439239501953</v>
      </c>
    </row>
    <row r="2344" spans="1:2" ht="12.75">
      <c r="A2344" s="5">
        <v>43610.385416666664</v>
      </c>
      <c r="B2344" s="6">
        <v>-411.232238769531</v>
      </c>
    </row>
    <row r="2345" spans="1:2" ht="12.75">
      <c r="A2345" s="5">
        <v>43610.39583333333</v>
      </c>
      <c r="B2345" s="6">
        <v>-420.143005371094</v>
      </c>
    </row>
    <row r="2346" spans="1:2" ht="12.75">
      <c r="A2346" s="5">
        <v>43610.40625</v>
      </c>
      <c r="B2346" s="6">
        <v>-391.725769042969</v>
      </c>
    </row>
    <row r="2347" spans="1:2" ht="12.75">
      <c r="A2347" s="5">
        <v>43610.416666666664</v>
      </c>
      <c r="B2347" s="6">
        <v>-401.946563720703</v>
      </c>
    </row>
    <row r="2348" spans="1:2" ht="12.75">
      <c r="A2348" s="5">
        <v>43610.42708333333</v>
      </c>
      <c r="B2348" s="6">
        <v>-366.455413818359</v>
      </c>
    </row>
    <row r="2349" spans="1:2" ht="12.75">
      <c r="A2349" s="5">
        <v>43610.4375</v>
      </c>
      <c r="B2349" s="6">
        <v>-342.500061035156</v>
      </c>
    </row>
    <row r="2350" spans="1:2" ht="12.75">
      <c r="A2350" s="5">
        <v>43610.447916666664</v>
      </c>
      <c r="B2350" s="6">
        <v>-306.120330810547</v>
      </c>
    </row>
    <row r="2351" spans="1:2" ht="12.75">
      <c r="A2351" s="5">
        <v>43610.45833333333</v>
      </c>
      <c r="B2351" s="6">
        <v>-305.452026367188</v>
      </c>
    </row>
    <row r="2352" spans="1:2" ht="12.75">
      <c r="A2352" s="5">
        <v>43610.46875</v>
      </c>
      <c r="B2352" s="6">
        <v>-310.416229248047</v>
      </c>
    </row>
    <row r="2353" spans="1:2" ht="12.75">
      <c r="A2353" s="5">
        <v>43610.479166666664</v>
      </c>
      <c r="B2353" s="6">
        <v>-336.016418457031</v>
      </c>
    </row>
    <row r="2354" spans="1:2" ht="12.75">
      <c r="A2354" s="5">
        <v>43610.48958333333</v>
      </c>
      <c r="B2354" s="6">
        <v>-329.132110595703</v>
      </c>
    </row>
    <row r="2355" spans="1:2" ht="12.75">
      <c r="A2355" s="5">
        <v>43610.5</v>
      </c>
      <c r="B2355" s="6">
        <v>-363.177032470703</v>
      </c>
    </row>
    <row r="2356" spans="1:2" ht="12.75">
      <c r="A2356" s="5">
        <v>43610.510416666664</v>
      </c>
      <c r="B2356" s="6">
        <v>-329.873992919922</v>
      </c>
    </row>
    <row r="2357" spans="1:2" ht="12.75">
      <c r="A2357" s="5">
        <v>43610.52083333333</v>
      </c>
      <c r="B2357" s="6">
        <v>-398.988159179688</v>
      </c>
    </row>
    <row r="2358" spans="1:2" ht="12.75">
      <c r="A2358" s="5">
        <v>43610.53125</v>
      </c>
      <c r="B2358" s="6">
        <v>-330.380187988281</v>
      </c>
    </row>
    <row r="2359" spans="1:2" ht="12.75">
      <c r="A2359" s="5">
        <v>43610.541666666664</v>
      </c>
      <c r="B2359" s="6">
        <v>-273.111175537109</v>
      </c>
    </row>
    <row r="2360" spans="1:2" ht="12.75">
      <c r="A2360" s="5">
        <v>43610.55208333333</v>
      </c>
      <c r="B2360" s="6">
        <v>-247.06364440918</v>
      </c>
    </row>
    <row r="2361" spans="1:2" ht="12.75">
      <c r="A2361" s="5">
        <v>43610.5625</v>
      </c>
      <c r="B2361" s="6">
        <v>-227.120452880859</v>
      </c>
    </row>
    <row r="2362" spans="1:2" ht="12.75">
      <c r="A2362" s="5">
        <v>43610.572916666664</v>
      </c>
      <c r="B2362" s="6">
        <v>-262.424041748047</v>
      </c>
    </row>
    <row r="2363" spans="1:2" ht="12.75">
      <c r="A2363" s="5">
        <v>43610.58333333333</v>
      </c>
      <c r="B2363" s="6">
        <v>-265.489135742188</v>
      </c>
    </row>
    <row r="2364" spans="1:2" ht="12.75">
      <c r="A2364" s="5">
        <v>43610.59375</v>
      </c>
      <c r="B2364" s="6">
        <v>-232.455856323242</v>
      </c>
    </row>
    <row r="2365" spans="1:2" ht="12.75">
      <c r="A2365" s="5">
        <v>43610.604166666664</v>
      </c>
      <c r="B2365" s="6">
        <v>-271.4033203125</v>
      </c>
    </row>
    <row r="2366" spans="1:2" ht="12.75">
      <c r="A2366" s="5">
        <v>43610.61458333333</v>
      </c>
      <c r="B2366" s="6">
        <v>-247.667770385742</v>
      </c>
    </row>
    <row r="2367" spans="1:2" ht="12.75">
      <c r="A2367" s="5">
        <v>43610.625</v>
      </c>
      <c r="B2367" s="6">
        <v>-258.328918457031</v>
      </c>
    </row>
    <row r="2368" spans="1:2" ht="12.75">
      <c r="A2368" s="5">
        <v>43610.635416666664</v>
      </c>
      <c r="B2368" s="6">
        <v>-251.821823120117</v>
      </c>
    </row>
    <row r="2369" spans="1:2" ht="12.75">
      <c r="A2369" s="5">
        <v>43610.64583333333</v>
      </c>
      <c r="B2369" s="6">
        <v>-352.393035888672</v>
      </c>
    </row>
    <row r="2370" spans="1:2" ht="12.75">
      <c r="A2370" s="5">
        <v>43610.65625</v>
      </c>
      <c r="B2370" s="6">
        <v>-317.145202636719</v>
      </c>
    </row>
    <row r="2371" spans="1:2" ht="12.75">
      <c r="A2371" s="5">
        <v>43610.666666666664</v>
      </c>
      <c r="B2371" s="6">
        <v>-270.240631103516</v>
      </c>
    </row>
    <row r="2372" spans="1:2" ht="12.75">
      <c r="A2372" s="5">
        <v>43610.67708333333</v>
      </c>
      <c r="B2372" s="6">
        <v>-287.337768554688</v>
      </c>
    </row>
    <row r="2373" spans="1:2" ht="12.75">
      <c r="A2373" s="5">
        <v>43610.6875</v>
      </c>
      <c r="B2373" s="6">
        <v>-291.383056640625</v>
      </c>
    </row>
    <row r="2374" spans="1:2" ht="12.75">
      <c r="A2374" s="5">
        <v>43610.697916666664</v>
      </c>
      <c r="B2374" s="6">
        <v>-274.837890625</v>
      </c>
    </row>
    <row r="2375" spans="1:2" ht="12.75">
      <c r="A2375" s="5">
        <v>43610.70833333333</v>
      </c>
      <c r="B2375" s="6">
        <v>-274.147552490234</v>
      </c>
    </row>
    <row r="2376" spans="1:2" ht="12.75">
      <c r="A2376" s="5">
        <v>43610.71875</v>
      </c>
      <c r="B2376" s="6">
        <v>-328.210113525391</v>
      </c>
    </row>
    <row r="2377" spans="1:2" ht="12.75">
      <c r="A2377" s="5">
        <v>43610.729166666664</v>
      </c>
      <c r="B2377" s="6">
        <v>-352.210815429688</v>
      </c>
    </row>
    <row r="2378" spans="1:2" ht="12.75">
      <c r="A2378" s="5">
        <v>43610.73958333333</v>
      </c>
      <c r="B2378" s="6">
        <v>-356.372283935547</v>
      </c>
    </row>
    <row r="2379" spans="1:2" ht="12.75">
      <c r="A2379" s="5">
        <v>43610.75</v>
      </c>
      <c r="B2379" s="6">
        <v>-405.120269775391</v>
      </c>
    </row>
    <row r="2380" spans="1:2" ht="12.75">
      <c r="A2380" s="5">
        <v>43610.760416666664</v>
      </c>
      <c r="B2380" s="6">
        <v>-364.762359619141</v>
      </c>
    </row>
    <row r="2381" spans="1:2" ht="12.75">
      <c r="A2381" s="5">
        <v>43610.77083333333</v>
      </c>
      <c r="B2381" s="6">
        <v>-431.318603515625</v>
      </c>
    </row>
    <row r="2382" spans="1:2" ht="12.75">
      <c r="A2382" s="5">
        <v>43610.78125</v>
      </c>
      <c r="B2382" s="6">
        <v>-389.501190185547</v>
      </c>
    </row>
    <row r="2383" spans="1:2" ht="12.75">
      <c r="A2383" s="5">
        <v>43610.791666666664</v>
      </c>
      <c r="B2383" s="6">
        <v>-456.385070800781</v>
      </c>
    </row>
    <row r="2384" spans="1:2" ht="12.75">
      <c r="A2384" s="5">
        <v>43610.80208333333</v>
      </c>
      <c r="B2384" s="6">
        <v>-433.043792724609</v>
      </c>
    </row>
    <row r="2385" spans="1:2" ht="12.75">
      <c r="A2385" s="5">
        <v>43610.8125</v>
      </c>
      <c r="B2385" s="6">
        <v>-417.382415771484</v>
      </c>
    </row>
    <row r="2386" spans="1:2" ht="12.75">
      <c r="A2386" s="5">
        <v>43610.822916666664</v>
      </c>
      <c r="B2386" s="6">
        <v>-372.889953613281</v>
      </c>
    </row>
    <row r="2387" spans="1:2" ht="12.75">
      <c r="A2387" s="5">
        <v>43610.83333333333</v>
      </c>
      <c r="B2387" s="6">
        <v>-273.001586914063</v>
      </c>
    </row>
    <row r="2388" spans="1:2" ht="12.75">
      <c r="A2388" s="5">
        <v>43610.84375</v>
      </c>
      <c r="B2388" s="6">
        <v>-311.194915771484</v>
      </c>
    </row>
    <row r="2389" spans="1:2" ht="12.75">
      <c r="A2389" s="5">
        <v>43610.854166666664</v>
      </c>
      <c r="B2389" s="6">
        <v>-345.40087890625</v>
      </c>
    </row>
    <row r="2390" spans="1:2" ht="12.75">
      <c r="A2390" s="5">
        <v>43610.86458333333</v>
      </c>
      <c r="B2390" s="6">
        <v>-345.063140869141</v>
      </c>
    </row>
    <row r="2391" spans="1:2" ht="12.75">
      <c r="A2391" s="5">
        <v>43610.875</v>
      </c>
      <c r="B2391" s="6">
        <v>-281.162933349609</v>
      </c>
    </row>
    <row r="2392" spans="1:2" ht="12.75">
      <c r="A2392" s="5">
        <v>43610.885416666664</v>
      </c>
      <c r="B2392" s="6">
        <v>-207.647048950195</v>
      </c>
    </row>
    <row r="2393" spans="1:2" ht="12.75">
      <c r="A2393" s="5">
        <v>43610.89583333333</v>
      </c>
      <c r="B2393" s="6">
        <v>-169.330963134766</v>
      </c>
    </row>
    <row r="2394" spans="1:2" ht="12.75">
      <c r="A2394" s="5">
        <v>43610.90625</v>
      </c>
      <c r="B2394" s="6">
        <v>-221.676498413086</v>
      </c>
    </row>
    <row r="2395" spans="1:2" ht="12.75">
      <c r="A2395" s="5">
        <v>43610.916666666664</v>
      </c>
      <c r="B2395" s="6">
        <v>-246.978408813477</v>
      </c>
    </row>
    <row r="2396" spans="1:2" ht="12.75">
      <c r="A2396" s="5">
        <v>43610.92708333333</v>
      </c>
      <c r="B2396" s="6">
        <v>-245.880264282227</v>
      </c>
    </row>
    <row r="2397" spans="1:2" ht="12.75">
      <c r="A2397" s="5">
        <v>43610.9375</v>
      </c>
      <c r="B2397" s="6">
        <v>-182.847213745117</v>
      </c>
    </row>
    <row r="2398" spans="1:2" ht="12.75">
      <c r="A2398" s="5">
        <v>43610.947916666664</v>
      </c>
      <c r="B2398" s="6">
        <v>-279.279510498047</v>
      </c>
    </row>
    <row r="2399" spans="1:2" ht="12.75">
      <c r="A2399" s="5">
        <v>43610.95833333333</v>
      </c>
      <c r="B2399" s="6">
        <v>-388.233062744141</v>
      </c>
    </row>
    <row r="2400" spans="1:2" ht="12.75">
      <c r="A2400" s="5">
        <v>43610.96875</v>
      </c>
      <c r="B2400" s="6">
        <v>-308.707794189453</v>
      </c>
    </row>
    <row r="2401" spans="1:2" ht="12.75">
      <c r="A2401" s="5">
        <v>43610.979166666664</v>
      </c>
      <c r="B2401" s="6">
        <v>-320.602172851563</v>
      </c>
    </row>
    <row r="2402" spans="1:2" ht="12.75">
      <c r="A2402" s="5">
        <v>43610.98958333333</v>
      </c>
      <c r="B2402" s="6">
        <v>-421.784973144531</v>
      </c>
    </row>
    <row r="2403" spans="1:2" ht="12.75">
      <c r="A2403" s="5">
        <v>43611</v>
      </c>
      <c r="B2403" s="6">
        <v>-544.200012207031</v>
      </c>
    </row>
    <row r="2404" spans="1:2" ht="12.75">
      <c r="A2404" s="5">
        <v>43611.010416666664</v>
      </c>
      <c r="B2404" s="6">
        <v>-566.867980957031</v>
      </c>
    </row>
    <row r="2405" spans="1:2" ht="12.75">
      <c r="A2405" s="5">
        <v>43611.02083333333</v>
      </c>
      <c r="B2405" s="6">
        <v>-588.688049316406</v>
      </c>
    </row>
    <row r="2406" spans="1:2" ht="12.75">
      <c r="A2406" s="5">
        <v>43611.03125</v>
      </c>
      <c r="B2406" s="6">
        <v>-648.577941894531</v>
      </c>
    </row>
    <row r="2407" spans="1:2" ht="12.75">
      <c r="A2407" s="5">
        <v>43611.041666666664</v>
      </c>
      <c r="B2407" s="6">
        <v>-653.379638671875</v>
      </c>
    </row>
    <row r="2408" spans="1:2" ht="12.75">
      <c r="A2408" s="5">
        <v>43611.05208333333</v>
      </c>
      <c r="B2408" s="6">
        <v>-663.957336425781</v>
      </c>
    </row>
    <row r="2409" spans="1:2" ht="12.75">
      <c r="A2409" s="5">
        <v>43611.0625</v>
      </c>
      <c r="B2409" s="6">
        <v>-676.797729492188</v>
      </c>
    </row>
    <row r="2410" spans="1:2" ht="12.75">
      <c r="A2410" s="5">
        <v>43611.072916666664</v>
      </c>
      <c r="B2410" s="6">
        <v>-727.972229003906</v>
      </c>
    </row>
    <row r="2411" spans="1:2" ht="12.75">
      <c r="A2411" s="5">
        <v>43611.08333333333</v>
      </c>
      <c r="B2411" s="6">
        <v>-776.784851074219</v>
      </c>
    </row>
    <row r="2412" spans="1:2" ht="12.75">
      <c r="A2412" s="5">
        <v>43611.09375</v>
      </c>
      <c r="B2412" s="6">
        <v>-786.795104980469</v>
      </c>
    </row>
    <row r="2413" spans="1:2" ht="12.75">
      <c r="A2413" s="5">
        <v>43611.104166666664</v>
      </c>
      <c r="B2413" s="6">
        <v>-793.9384765625</v>
      </c>
    </row>
    <row r="2414" spans="1:2" ht="12.75">
      <c r="A2414" s="5">
        <v>43611.11458333333</v>
      </c>
      <c r="B2414" s="6">
        <v>-833.569091796875</v>
      </c>
    </row>
    <row r="2415" spans="1:2" ht="12.75">
      <c r="A2415" s="5">
        <v>43611.125</v>
      </c>
      <c r="B2415" s="6">
        <v>-828.314758300781</v>
      </c>
    </row>
    <row r="2416" spans="1:2" ht="12.75">
      <c r="A2416" s="5">
        <v>43611.135416666664</v>
      </c>
      <c r="B2416" s="6">
        <v>-871.268127441406</v>
      </c>
    </row>
    <row r="2417" spans="1:2" ht="12.75">
      <c r="A2417" s="5">
        <v>43611.14583333333</v>
      </c>
      <c r="B2417" s="6">
        <v>-877.111633300781</v>
      </c>
    </row>
    <row r="2418" spans="1:2" ht="12.75">
      <c r="A2418" s="5">
        <v>43611.15625</v>
      </c>
      <c r="B2418" s="6">
        <v>-880.094482421875</v>
      </c>
    </row>
    <row r="2419" spans="1:2" ht="12.75">
      <c r="A2419" s="5">
        <v>43611.166666666664</v>
      </c>
      <c r="B2419" s="6">
        <v>-827.760314941406</v>
      </c>
    </row>
    <row r="2420" spans="1:2" ht="12.75">
      <c r="A2420" s="5">
        <v>43611.17708333333</v>
      </c>
      <c r="B2420" s="6">
        <v>-777.371643066406</v>
      </c>
    </row>
    <row r="2421" spans="1:2" ht="12.75">
      <c r="A2421" s="5">
        <v>43611.1875</v>
      </c>
      <c r="B2421" s="6">
        <v>-777.872863769531</v>
      </c>
    </row>
    <row r="2422" spans="1:2" ht="12.75">
      <c r="A2422" s="5">
        <v>43611.197916666664</v>
      </c>
      <c r="B2422" s="6">
        <v>-759.116027832031</v>
      </c>
    </row>
    <row r="2423" spans="1:2" ht="12.75">
      <c r="A2423" s="5">
        <v>43611.20833333333</v>
      </c>
      <c r="B2423" s="6">
        <v>-741.137939453125</v>
      </c>
    </row>
    <row r="2424" spans="1:2" ht="12.75">
      <c r="A2424" s="5">
        <v>43611.21875</v>
      </c>
      <c r="B2424" s="6">
        <v>-743.054626464844</v>
      </c>
    </row>
    <row r="2425" spans="1:2" ht="12.75">
      <c r="A2425" s="5">
        <v>43611.229166666664</v>
      </c>
      <c r="B2425" s="6">
        <v>-765.657592773438</v>
      </c>
    </row>
    <row r="2426" spans="1:2" ht="12.75">
      <c r="A2426" s="5">
        <v>43611.23958333333</v>
      </c>
      <c r="B2426" s="6">
        <v>-710.940551757813</v>
      </c>
    </row>
    <row r="2427" spans="1:2" ht="12.75">
      <c r="A2427" s="5">
        <v>43611.25</v>
      </c>
      <c r="B2427" s="6">
        <v>-772.173706054688</v>
      </c>
    </row>
    <row r="2428" spans="1:2" ht="12.75">
      <c r="A2428" s="5">
        <v>43611.260416666664</v>
      </c>
      <c r="B2428" s="6">
        <v>-794.8017578125</v>
      </c>
    </row>
    <row r="2429" spans="1:2" ht="12.75">
      <c r="A2429" s="5">
        <v>43611.27083333333</v>
      </c>
      <c r="B2429" s="6">
        <v>-724.465087890625</v>
      </c>
    </row>
    <row r="2430" spans="1:2" ht="12.75">
      <c r="A2430" s="5">
        <v>43611.28125</v>
      </c>
      <c r="B2430" s="6">
        <v>-670.709899902344</v>
      </c>
    </row>
    <row r="2431" spans="1:2" ht="12.75">
      <c r="A2431" s="5">
        <v>43611.291666666664</v>
      </c>
      <c r="B2431" s="6">
        <v>-604.062622070313</v>
      </c>
    </row>
    <row r="2432" spans="1:2" ht="12.75">
      <c r="A2432" s="5">
        <v>43611.30208333333</v>
      </c>
      <c r="B2432" s="6">
        <v>-586.026550292969</v>
      </c>
    </row>
    <row r="2433" spans="1:2" ht="12.75">
      <c r="A2433" s="5">
        <v>43611.3125</v>
      </c>
      <c r="B2433" s="6">
        <v>-484.492340087891</v>
      </c>
    </row>
    <row r="2434" spans="1:2" ht="12.75">
      <c r="A2434" s="5">
        <v>43611.322916666664</v>
      </c>
      <c r="B2434" s="6">
        <v>-432.704986572266</v>
      </c>
    </row>
    <row r="2435" spans="1:2" ht="12.75">
      <c r="A2435" s="5">
        <v>43611.33333333333</v>
      </c>
      <c r="B2435" s="6">
        <v>-391.668823242188</v>
      </c>
    </row>
    <row r="2436" spans="1:2" ht="12.75">
      <c r="A2436" s="5">
        <v>43611.34375</v>
      </c>
      <c r="B2436" s="6">
        <v>-356.734680175781</v>
      </c>
    </row>
    <row r="2437" spans="1:2" ht="12.75">
      <c r="A2437" s="5">
        <v>43611.354166666664</v>
      </c>
      <c r="B2437" s="6">
        <v>-296.065490722656</v>
      </c>
    </row>
    <row r="2438" spans="1:2" ht="12.75">
      <c r="A2438" s="5">
        <v>43611.36458333333</v>
      </c>
      <c r="B2438" s="6">
        <v>-266.451232910156</v>
      </c>
    </row>
    <row r="2439" spans="1:2" ht="12.75">
      <c r="A2439" s="5">
        <v>43611.375</v>
      </c>
      <c r="B2439" s="6">
        <v>-249.986587524414</v>
      </c>
    </row>
    <row r="2440" spans="1:2" ht="12.75">
      <c r="A2440" s="5">
        <v>43611.385416666664</v>
      </c>
      <c r="B2440" s="6">
        <v>-313.731018066406</v>
      </c>
    </row>
    <row r="2441" spans="1:2" ht="12.75">
      <c r="A2441" s="5">
        <v>43611.39583333333</v>
      </c>
      <c r="B2441" s="6">
        <v>-322.048858642578</v>
      </c>
    </row>
    <row r="2442" spans="1:2" ht="12.75">
      <c r="A2442" s="5">
        <v>43611.40625</v>
      </c>
      <c r="B2442" s="6">
        <v>-309.594787597656</v>
      </c>
    </row>
    <row r="2443" spans="1:2" ht="12.75">
      <c r="A2443" s="5">
        <v>43611.416666666664</v>
      </c>
      <c r="B2443" s="6">
        <v>-360.533966064453</v>
      </c>
    </row>
    <row r="2444" spans="1:2" ht="12.75">
      <c r="A2444" s="5">
        <v>43611.42708333333</v>
      </c>
      <c r="B2444" s="6">
        <v>-370.813842773438</v>
      </c>
    </row>
    <row r="2445" spans="1:2" ht="12.75">
      <c r="A2445" s="5">
        <v>43611.4375</v>
      </c>
      <c r="B2445" s="6">
        <v>-307.994110107422</v>
      </c>
    </row>
    <row r="2446" spans="1:2" ht="12.75">
      <c r="A2446" s="5">
        <v>43611.447916666664</v>
      </c>
      <c r="B2446" s="6">
        <v>-284.633148193359</v>
      </c>
    </row>
    <row r="2447" spans="1:2" ht="12.75">
      <c r="A2447" s="5">
        <v>43611.45833333333</v>
      </c>
      <c r="B2447" s="6">
        <v>-347.951812744141</v>
      </c>
    </row>
    <row r="2448" spans="1:2" ht="12.75">
      <c r="A2448" s="5">
        <v>43611.46875</v>
      </c>
      <c r="B2448" s="6">
        <v>-404.919921875</v>
      </c>
    </row>
    <row r="2449" spans="1:2" ht="12.75">
      <c r="A2449" s="5">
        <v>43611.479166666664</v>
      </c>
      <c r="B2449" s="6">
        <v>-370.09619140625</v>
      </c>
    </row>
    <row r="2450" spans="1:2" ht="12.75">
      <c r="A2450" s="5">
        <v>43611.48958333333</v>
      </c>
      <c r="B2450" s="6">
        <v>-384.155670166016</v>
      </c>
    </row>
    <row r="2451" spans="1:2" ht="12.75">
      <c r="A2451" s="5">
        <v>43611.5</v>
      </c>
      <c r="B2451" s="6">
        <v>-355.961730957031</v>
      </c>
    </row>
    <row r="2452" spans="1:2" ht="12.75">
      <c r="A2452" s="5">
        <v>43611.510416666664</v>
      </c>
      <c r="B2452" s="6">
        <v>-341.100708007813</v>
      </c>
    </row>
    <row r="2453" spans="1:2" ht="12.75">
      <c r="A2453" s="5">
        <v>43611.52083333333</v>
      </c>
      <c r="B2453" s="6">
        <v>-374.249206542969</v>
      </c>
    </row>
    <row r="2454" spans="1:2" ht="12.75">
      <c r="A2454" s="5">
        <v>43611.53125</v>
      </c>
      <c r="B2454" s="6">
        <v>-356.782897949219</v>
      </c>
    </row>
    <row r="2455" spans="1:2" ht="12.75">
      <c r="A2455" s="5">
        <v>43611.541666666664</v>
      </c>
      <c r="B2455" s="6">
        <v>-383.44677734375</v>
      </c>
    </row>
    <row r="2456" spans="1:2" ht="12.75">
      <c r="A2456" s="5">
        <v>43611.55208333333</v>
      </c>
      <c r="B2456" s="6">
        <v>-421.586029052734</v>
      </c>
    </row>
    <row r="2457" spans="1:2" ht="12.75">
      <c r="A2457" s="5">
        <v>43611.5625</v>
      </c>
      <c r="B2457" s="6">
        <v>-447.969177246094</v>
      </c>
    </row>
    <row r="2458" spans="1:2" ht="12.75">
      <c r="A2458" s="5">
        <v>43611.572916666664</v>
      </c>
      <c r="B2458" s="6">
        <v>-452.547271728516</v>
      </c>
    </row>
    <row r="2459" spans="1:2" ht="12.75">
      <c r="A2459" s="5">
        <v>43611.58333333333</v>
      </c>
      <c r="B2459" s="6">
        <v>-485.578918457031</v>
      </c>
    </row>
    <row r="2460" spans="1:2" ht="12.75">
      <c r="A2460" s="5">
        <v>43611.59375</v>
      </c>
      <c r="B2460" s="6">
        <v>-385.960723876953</v>
      </c>
    </row>
    <row r="2461" spans="1:2" ht="12.75">
      <c r="A2461" s="5">
        <v>43611.604166666664</v>
      </c>
      <c r="B2461" s="6">
        <v>-346.051513671875</v>
      </c>
    </row>
    <row r="2462" spans="1:2" ht="12.75">
      <c r="A2462" s="5">
        <v>43611.61458333333</v>
      </c>
      <c r="B2462" s="6">
        <v>-296.964233398438</v>
      </c>
    </row>
    <row r="2463" spans="1:2" ht="12.75">
      <c r="A2463" s="5">
        <v>43611.625</v>
      </c>
      <c r="B2463" s="6">
        <v>-291.604125976563</v>
      </c>
    </row>
    <row r="2464" spans="1:2" ht="12.75">
      <c r="A2464" s="5">
        <v>43611.635416666664</v>
      </c>
      <c r="B2464" s="6">
        <v>-302.81201171875</v>
      </c>
    </row>
    <row r="2465" spans="1:2" ht="12.75">
      <c r="A2465" s="5">
        <v>43611.64583333333</v>
      </c>
      <c r="B2465" s="6">
        <v>-361.059631347656</v>
      </c>
    </row>
    <row r="2466" spans="1:2" ht="12.75">
      <c r="A2466" s="5">
        <v>43611.65625</v>
      </c>
      <c r="B2466" s="6">
        <v>-347.2998046875</v>
      </c>
    </row>
    <row r="2467" spans="1:2" ht="12.75">
      <c r="A2467" s="5">
        <v>43611.666666666664</v>
      </c>
      <c r="B2467" s="6">
        <v>-369.352081298828</v>
      </c>
    </row>
    <row r="2468" spans="1:2" ht="12.75">
      <c r="A2468" s="5">
        <v>43611.67708333333</v>
      </c>
      <c r="B2468" s="6">
        <v>-387.724212646484</v>
      </c>
    </row>
    <row r="2469" spans="1:2" ht="12.75">
      <c r="A2469" s="5">
        <v>43611.6875</v>
      </c>
      <c r="B2469" s="6">
        <v>-405.454132080078</v>
      </c>
    </row>
    <row r="2470" spans="1:2" ht="12.75">
      <c r="A2470" s="5">
        <v>43611.697916666664</v>
      </c>
      <c r="B2470" s="6">
        <v>-403.068817138672</v>
      </c>
    </row>
    <row r="2471" spans="1:2" ht="12.75">
      <c r="A2471" s="5">
        <v>43611.70833333333</v>
      </c>
      <c r="B2471" s="6">
        <v>-436.261444091797</v>
      </c>
    </row>
    <row r="2472" spans="1:2" ht="12.75">
      <c r="A2472" s="5">
        <v>43611.71875</v>
      </c>
      <c r="B2472" s="6">
        <v>-449.571472167969</v>
      </c>
    </row>
    <row r="2473" spans="1:2" ht="12.75">
      <c r="A2473" s="5">
        <v>43611.729166666664</v>
      </c>
      <c r="B2473" s="6">
        <v>-553.990539550781</v>
      </c>
    </row>
    <row r="2474" spans="1:2" ht="12.75">
      <c r="A2474" s="5">
        <v>43611.73958333333</v>
      </c>
      <c r="B2474" s="6">
        <v>-542.661071777344</v>
      </c>
    </row>
    <row r="2475" spans="1:2" ht="12.75">
      <c r="A2475" s="5">
        <v>43611.75</v>
      </c>
      <c r="B2475" s="6">
        <v>-463.927947998047</v>
      </c>
    </row>
    <row r="2476" spans="1:2" ht="12.75">
      <c r="A2476" s="5">
        <v>43611.760416666664</v>
      </c>
      <c r="B2476" s="6">
        <v>-467.860198974609</v>
      </c>
    </row>
    <row r="2477" spans="1:2" ht="12.75">
      <c r="A2477" s="5">
        <v>43611.77083333333</v>
      </c>
      <c r="B2477" s="6">
        <v>-437.89111328125</v>
      </c>
    </row>
    <row r="2478" spans="1:2" ht="12.75">
      <c r="A2478" s="5">
        <v>43611.78125</v>
      </c>
      <c r="B2478" s="6">
        <v>-280.512603759766</v>
      </c>
    </row>
    <row r="2479" spans="1:2" ht="12.75">
      <c r="A2479" s="5">
        <v>43611.791666666664</v>
      </c>
      <c r="B2479" s="6">
        <v>-110.69165802002</v>
      </c>
    </row>
    <row r="2480" spans="1:2" ht="12.75">
      <c r="A2480" s="5">
        <v>43611.80208333333</v>
      </c>
      <c r="B2480" s="6">
        <v>-253.654861450195</v>
      </c>
    </row>
    <row r="2481" spans="1:2" ht="12.75">
      <c r="A2481" s="5">
        <v>43611.8125</v>
      </c>
      <c r="B2481" s="6">
        <v>-316.641174316406</v>
      </c>
    </row>
    <row r="2482" spans="1:2" ht="12.75">
      <c r="A2482" s="5">
        <v>43611.822916666664</v>
      </c>
      <c r="B2482" s="6">
        <v>-322.289916992188</v>
      </c>
    </row>
    <row r="2483" spans="1:2" ht="12.75">
      <c r="A2483" s="5">
        <v>43611.83333333333</v>
      </c>
      <c r="B2483" s="6">
        <v>-332.718048095703</v>
      </c>
    </row>
    <row r="2484" spans="1:2" ht="12.75">
      <c r="A2484" s="5">
        <v>43611.84375</v>
      </c>
      <c r="B2484" s="6">
        <v>-369.714630126953</v>
      </c>
    </row>
    <row r="2485" spans="1:2" ht="12.75">
      <c r="A2485" s="5">
        <v>43611.854166666664</v>
      </c>
      <c r="B2485" s="6">
        <v>-380.950164794922</v>
      </c>
    </row>
    <row r="2486" spans="1:2" ht="12.75">
      <c r="A2486" s="5">
        <v>43611.86458333333</v>
      </c>
      <c r="B2486" s="6">
        <v>-301.260009765625</v>
      </c>
    </row>
    <row r="2487" spans="1:2" ht="12.75">
      <c r="A2487" s="5">
        <v>43611.875</v>
      </c>
      <c r="B2487" s="6">
        <v>-302.638336181641</v>
      </c>
    </row>
    <row r="2488" spans="1:2" ht="12.75">
      <c r="A2488" s="5">
        <v>43611.885416666664</v>
      </c>
      <c r="B2488" s="6">
        <v>-360.239105224609</v>
      </c>
    </row>
    <row r="2489" spans="1:2" ht="12.75">
      <c r="A2489" s="5">
        <v>43611.89583333333</v>
      </c>
      <c r="B2489" s="6">
        <v>-394.010437011719</v>
      </c>
    </row>
    <row r="2490" spans="1:2" ht="12.75">
      <c r="A2490" s="5">
        <v>43611.90625</v>
      </c>
      <c r="B2490" s="6">
        <v>-428.473754882813</v>
      </c>
    </row>
    <row r="2491" spans="1:2" ht="12.75">
      <c r="A2491" s="5">
        <v>43611.916666666664</v>
      </c>
      <c r="B2491" s="6">
        <v>-346.655456542969</v>
      </c>
    </row>
    <row r="2492" spans="1:2" ht="12.75">
      <c r="A2492" s="5">
        <v>43611.92708333333</v>
      </c>
      <c r="B2492" s="6">
        <v>-280.715606689453</v>
      </c>
    </row>
    <row r="2493" spans="1:2" ht="12.75">
      <c r="A2493" s="5">
        <v>43611.9375</v>
      </c>
      <c r="B2493" s="6">
        <v>-154.328811645508</v>
      </c>
    </row>
    <row r="2494" spans="1:2" ht="12.75">
      <c r="A2494" s="5">
        <v>43611.947916666664</v>
      </c>
      <c r="B2494" s="6">
        <v>-120.555763244629</v>
      </c>
    </row>
    <row r="2495" spans="1:2" ht="12.75">
      <c r="A2495" s="5">
        <v>43611.95833333333</v>
      </c>
      <c r="B2495" s="6">
        <v>-166.345138549805</v>
      </c>
    </row>
    <row r="2496" spans="1:2" ht="12.75">
      <c r="A2496" s="5">
        <v>43611.96875</v>
      </c>
      <c r="B2496" s="6">
        <v>-196.27619934082</v>
      </c>
    </row>
    <row r="2497" spans="1:2" ht="12.75">
      <c r="A2497" s="5">
        <v>43611.979166666664</v>
      </c>
      <c r="B2497" s="6">
        <v>-200.392532348633</v>
      </c>
    </row>
    <row r="2498" spans="1:2" ht="12.75">
      <c r="A2498" s="5">
        <v>43611.98958333333</v>
      </c>
      <c r="B2498" s="6">
        <v>-198.329971313477</v>
      </c>
    </row>
    <row r="2499" spans="1:2" ht="12.75">
      <c r="A2499" s="5">
        <v>43612</v>
      </c>
      <c r="B2499" s="6">
        <v>-232.695419311523</v>
      </c>
    </row>
    <row r="2500" spans="1:2" ht="12.75">
      <c r="A2500" s="5">
        <v>43612.010416666664</v>
      </c>
      <c r="B2500" s="6">
        <v>-187.003448486328</v>
      </c>
    </row>
    <row r="2501" spans="1:2" ht="12.75">
      <c r="A2501" s="5">
        <v>43612.02083333333</v>
      </c>
      <c r="B2501" s="6">
        <v>-229.935150146484</v>
      </c>
    </row>
    <row r="2502" spans="1:2" ht="12.75">
      <c r="A2502" s="5">
        <v>43612.03125</v>
      </c>
      <c r="B2502" s="6">
        <v>-316.053253173828</v>
      </c>
    </row>
    <row r="2503" spans="1:2" ht="12.75">
      <c r="A2503" s="5">
        <v>43612.041666666664</v>
      </c>
      <c r="B2503" s="6">
        <v>-415.135894775391</v>
      </c>
    </row>
    <row r="2504" spans="1:2" ht="12.75">
      <c r="A2504" s="5">
        <v>43612.05208333333</v>
      </c>
      <c r="B2504" s="6">
        <v>-397.248596191406</v>
      </c>
    </row>
    <row r="2505" spans="1:2" ht="12.75">
      <c r="A2505" s="5">
        <v>43612.0625</v>
      </c>
      <c r="B2505" s="6">
        <v>-486.773651123047</v>
      </c>
    </row>
    <row r="2506" spans="1:2" ht="12.75">
      <c r="A2506" s="5">
        <v>43612.072916666664</v>
      </c>
      <c r="B2506" s="6">
        <v>-526.707885742188</v>
      </c>
    </row>
    <row r="2507" spans="1:2" ht="12.75">
      <c r="A2507" s="5">
        <v>43612.08333333333</v>
      </c>
      <c r="B2507" s="6">
        <v>-506.025177001953</v>
      </c>
    </row>
    <row r="2508" spans="1:2" ht="12.75">
      <c r="A2508" s="5">
        <v>43612.09375</v>
      </c>
      <c r="B2508" s="6">
        <v>-472.729309082031</v>
      </c>
    </row>
    <row r="2509" spans="1:2" ht="12.75">
      <c r="A2509" s="5">
        <v>43612.104166666664</v>
      </c>
      <c r="B2509" s="6">
        <v>-484.133697509766</v>
      </c>
    </row>
    <row r="2510" spans="1:2" ht="12.75">
      <c r="A2510" s="5">
        <v>43612.11458333333</v>
      </c>
      <c r="B2510" s="6">
        <v>-531.062561035156</v>
      </c>
    </row>
    <row r="2511" spans="1:2" ht="12.75">
      <c r="A2511" s="5">
        <v>43612.125</v>
      </c>
      <c r="B2511" s="6">
        <v>-560.498901367188</v>
      </c>
    </row>
    <row r="2512" spans="1:2" ht="12.75">
      <c r="A2512" s="5">
        <v>43612.135416666664</v>
      </c>
      <c r="B2512" s="6">
        <v>-550.821655273438</v>
      </c>
    </row>
    <row r="2513" spans="1:2" ht="12.75">
      <c r="A2513" s="5">
        <v>43612.14583333333</v>
      </c>
      <c r="B2513" s="6">
        <v>-550.525939941406</v>
      </c>
    </row>
    <row r="2514" spans="1:2" ht="12.75">
      <c r="A2514" s="5">
        <v>43612.15625</v>
      </c>
      <c r="B2514" s="6">
        <v>-501.236907958984</v>
      </c>
    </row>
    <row r="2515" spans="1:2" ht="12.75">
      <c r="A2515" s="5">
        <v>43612.166666666664</v>
      </c>
      <c r="B2515" s="6">
        <v>-462.009033203125</v>
      </c>
    </row>
    <row r="2516" spans="1:2" ht="12.75">
      <c r="A2516" s="5">
        <v>43612.17708333333</v>
      </c>
      <c r="B2516" s="6">
        <v>-484.828887939453</v>
      </c>
    </row>
    <row r="2517" spans="1:2" ht="12.75">
      <c r="A2517" s="5">
        <v>43612.1875</v>
      </c>
      <c r="B2517" s="6">
        <v>-504.766082763672</v>
      </c>
    </row>
    <row r="2518" spans="1:2" ht="12.75">
      <c r="A2518" s="5">
        <v>43612.197916666664</v>
      </c>
      <c r="B2518" s="6">
        <v>-452.321563720703</v>
      </c>
    </row>
    <row r="2519" spans="1:2" ht="12.75">
      <c r="A2519" s="5">
        <v>43612.20833333333</v>
      </c>
      <c r="B2519" s="6">
        <v>-383.391357421875</v>
      </c>
    </row>
    <row r="2520" spans="1:2" ht="12.75">
      <c r="A2520" s="5">
        <v>43612.21875</v>
      </c>
      <c r="B2520" s="6">
        <v>-349.008483886719</v>
      </c>
    </row>
    <row r="2521" spans="1:2" ht="12.75">
      <c r="A2521" s="5">
        <v>43612.229166666664</v>
      </c>
      <c r="B2521" s="6">
        <v>-261.564331054688</v>
      </c>
    </row>
    <row r="2522" spans="1:2" ht="12.75">
      <c r="A2522" s="5">
        <v>43612.23958333333</v>
      </c>
      <c r="B2522" s="6">
        <v>-161.157684326172</v>
      </c>
    </row>
    <row r="2523" spans="1:2" ht="12.75">
      <c r="A2523" s="5">
        <v>43612.25</v>
      </c>
      <c r="B2523" s="6">
        <v>-184.007873535156</v>
      </c>
    </row>
    <row r="2524" spans="1:2" ht="12.75">
      <c r="A2524" s="5">
        <v>43612.260416666664</v>
      </c>
      <c r="B2524" s="6">
        <v>-242.517807006836</v>
      </c>
    </row>
    <row r="2525" spans="1:2" ht="12.75">
      <c r="A2525" s="5">
        <v>43612.27083333333</v>
      </c>
      <c r="B2525" s="6">
        <v>-235.946548461914</v>
      </c>
    </row>
    <row r="2526" spans="1:2" ht="12.75">
      <c r="A2526" s="5">
        <v>43612.28125</v>
      </c>
      <c r="B2526" s="6">
        <v>-283.527679443359</v>
      </c>
    </row>
    <row r="2527" spans="1:2" ht="12.75">
      <c r="A2527" s="5">
        <v>43612.291666666664</v>
      </c>
      <c r="B2527" s="6">
        <v>-388.704833984375</v>
      </c>
    </row>
    <row r="2528" spans="1:2" ht="12.75">
      <c r="A2528" s="5">
        <v>43612.30208333333</v>
      </c>
      <c r="B2528" s="6">
        <v>-429.080200195313</v>
      </c>
    </row>
    <row r="2529" spans="1:2" ht="12.75">
      <c r="A2529" s="5">
        <v>43612.3125</v>
      </c>
      <c r="B2529" s="6">
        <v>-455.164123535156</v>
      </c>
    </row>
    <row r="2530" spans="1:2" ht="12.75">
      <c r="A2530" s="5">
        <v>43612.322916666664</v>
      </c>
      <c r="B2530" s="6">
        <v>-535.989135742188</v>
      </c>
    </row>
    <row r="2531" spans="1:2" ht="12.75">
      <c r="A2531" s="5">
        <v>43612.33333333333</v>
      </c>
      <c r="B2531" s="6">
        <v>-520.595642089844</v>
      </c>
    </row>
    <row r="2532" spans="1:2" ht="12.75">
      <c r="A2532" s="5">
        <v>43612.34375</v>
      </c>
      <c r="B2532" s="6">
        <v>-574.488464355469</v>
      </c>
    </row>
    <row r="2533" spans="1:2" ht="12.75">
      <c r="A2533" s="5">
        <v>43612.354166666664</v>
      </c>
      <c r="B2533" s="6">
        <v>-608.287658691406</v>
      </c>
    </row>
    <row r="2534" spans="1:2" ht="12.75">
      <c r="A2534" s="5">
        <v>43612.36458333333</v>
      </c>
      <c r="B2534" s="6">
        <v>-531.035827636719</v>
      </c>
    </row>
    <row r="2535" spans="1:2" ht="12.75">
      <c r="A2535" s="5">
        <v>43612.375</v>
      </c>
      <c r="B2535" s="6">
        <v>-570.979553222656</v>
      </c>
    </row>
    <row r="2536" spans="1:2" ht="12.75">
      <c r="A2536" s="5">
        <v>43612.385416666664</v>
      </c>
      <c r="B2536" s="6">
        <v>-515.595764160156</v>
      </c>
    </row>
    <row r="2537" spans="1:2" ht="12.75">
      <c r="A2537" s="5">
        <v>43612.39583333333</v>
      </c>
      <c r="B2537" s="6">
        <v>-430.278137207031</v>
      </c>
    </row>
    <row r="2538" spans="1:2" ht="12.75">
      <c r="A2538" s="5">
        <v>43612.40625</v>
      </c>
      <c r="B2538" s="6">
        <v>-472.578735351563</v>
      </c>
    </row>
    <row r="2539" spans="1:2" ht="12.75">
      <c r="A2539" s="5">
        <v>43612.416666666664</v>
      </c>
      <c r="B2539" s="6">
        <v>-512.575073242188</v>
      </c>
    </row>
    <row r="2540" spans="1:2" ht="12.75">
      <c r="A2540" s="5">
        <v>43612.42708333333</v>
      </c>
      <c r="B2540" s="6">
        <v>-459.361267089844</v>
      </c>
    </row>
    <row r="2541" spans="1:2" ht="12.75">
      <c r="A2541" s="5">
        <v>43612.4375</v>
      </c>
      <c r="B2541" s="6">
        <v>-433.629180908203</v>
      </c>
    </row>
    <row r="2542" spans="1:2" ht="12.75">
      <c r="A2542" s="5">
        <v>43612.447916666664</v>
      </c>
      <c r="B2542" s="6">
        <v>-395.505065917969</v>
      </c>
    </row>
    <row r="2543" spans="1:2" ht="12.75">
      <c r="A2543" s="5">
        <v>43612.45833333333</v>
      </c>
      <c r="B2543" s="6">
        <v>-365.288330078125</v>
      </c>
    </row>
    <row r="2544" spans="1:2" ht="12.75">
      <c r="A2544" s="5">
        <v>43612.46875</v>
      </c>
      <c r="B2544" s="6">
        <v>-359.108947753906</v>
      </c>
    </row>
    <row r="2545" spans="1:2" ht="12.75">
      <c r="A2545" s="5">
        <v>43612.479166666664</v>
      </c>
      <c r="B2545" s="6">
        <v>-333.029876708984</v>
      </c>
    </row>
    <row r="2546" spans="1:2" ht="12.75">
      <c r="A2546" s="5">
        <v>43612.48958333333</v>
      </c>
      <c r="B2546" s="6">
        <v>-276.283264160156</v>
      </c>
    </row>
    <row r="2547" spans="1:2" ht="12.75">
      <c r="A2547" s="5">
        <v>43612.5</v>
      </c>
      <c r="B2547" s="6">
        <v>-295.060394287109</v>
      </c>
    </row>
    <row r="2548" spans="1:2" ht="12.75">
      <c r="A2548" s="5">
        <v>43612.510416666664</v>
      </c>
      <c r="B2548" s="6">
        <v>-246.872833251953</v>
      </c>
    </row>
    <row r="2549" spans="1:2" ht="12.75">
      <c r="A2549" s="5">
        <v>43612.52083333333</v>
      </c>
      <c r="B2549" s="6">
        <v>-202.304061889648</v>
      </c>
    </row>
    <row r="2550" spans="1:2" ht="12.75">
      <c r="A2550" s="5">
        <v>43612.53125</v>
      </c>
      <c r="B2550" s="6">
        <v>-240.370956420898</v>
      </c>
    </row>
    <row r="2551" spans="1:2" ht="12.75">
      <c r="A2551" s="5">
        <v>43612.541666666664</v>
      </c>
      <c r="B2551" s="6">
        <v>-285.377899169922</v>
      </c>
    </row>
    <row r="2552" spans="1:2" ht="12.75">
      <c r="A2552" s="5">
        <v>43612.55208333333</v>
      </c>
      <c r="B2552" s="6">
        <v>-283.667846679688</v>
      </c>
    </row>
    <row r="2553" spans="1:2" ht="12.75">
      <c r="A2553" s="5">
        <v>43612.5625</v>
      </c>
      <c r="B2553" s="6">
        <v>-305.558349609375</v>
      </c>
    </row>
    <row r="2554" spans="1:2" ht="12.75">
      <c r="A2554" s="5">
        <v>43612.572916666664</v>
      </c>
      <c r="B2554" s="6">
        <v>-442.215759277344</v>
      </c>
    </row>
    <row r="2555" spans="1:2" ht="12.75">
      <c r="A2555" s="5">
        <v>43612.58333333333</v>
      </c>
      <c r="B2555" s="6">
        <v>-482.754241943359</v>
      </c>
    </row>
    <row r="2556" spans="1:2" ht="12.75">
      <c r="A2556" s="5">
        <v>43612.59375</v>
      </c>
      <c r="B2556" s="6">
        <v>-508.752990722656</v>
      </c>
    </row>
    <row r="2557" spans="1:2" ht="12.75">
      <c r="A2557" s="5">
        <v>43612.604166666664</v>
      </c>
      <c r="B2557" s="6">
        <v>-479.774475097656</v>
      </c>
    </row>
    <row r="2558" spans="1:2" ht="12.75">
      <c r="A2558" s="5">
        <v>43612.61458333333</v>
      </c>
      <c r="B2558" s="6">
        <v>-503.590545654297</v>
      </c>
    </row>
    <row r="2559" spans="1:2" ht="12.75">
      <c r="A2559" s="5">
        <v>43612.625</v>
      </c>
      <c r="B2559" s="6">
        <v>-419.676116943359</v>
      </c>
    </row>
    <row r="2560" spans="1:2" ht="12.75">
      <c r="A2560" s="5">
        <v>43612.635416666664</v>
      </c>
      <c r="B2560" s="6">
        <v>-362.751770019531</v>
      </c>
    </row>
    <row r="2561" spans="1:2" ht="12.75">
      <c r="A2561" s="5">
        <v>43612.64583333333</v>
      </c>
      <c r="B2561" s="6">
        <v>-354.355529785156</v>
      </c>
    </row>
    <row r="2562" spans="1:2" ht="12.75">
      <c r="A2562" s="5">
        <v>43612.65625</v>
      </c>
      <c r="B2562" s="6">
        <v>-341.924194335938</v>
      </c>
    </row>
    <row r="2563" spans="1:2" ht="12.75">
      <c r="A2563" s="5">
        <v>43612.666666666664</v>
      </c>
      <c r="B2563" s="6">
        <v>-409.011474609375</v>
      </c>
    </row>
    <row r="2564" spans="1:2" ht="12.75">
      <c r="A2564" s="5">
        <v>43612.67708333333</v>
      </c>
      <c r="B2564" s="6">
        <v>-344.830718994141</v>
      </c>
    </row>
    <row r="2565" spans="1:2" ht="12.75">
      <c r="A2565" s="5">
        <v>43612.6875</v>
      </c>
      <c r="B2565" s="6">
        <v>-387.444854736328</v>
      </c>
    </row>
    <row r="2566" spans="1:2" ht="12.75">
      <c r="A2566" s="5">
        <v>43612.697916666664</v>
      </c>
      <c r="B2566" s="6">
        <v>-395.785858154297</v>
      </c>
    </row>
    <row r="2567" spans="1:2" ht="12.75">
      <c r="A2567" s="5">
        <v>43612.70833333333</v>
      </c>
      <c r="B2567" s="6">
        <v>-390.097320556641</v>
      </c>
    </row>
    <row r="2568" spans="1:2" ht="12.75">
      <c r="A2568" s="5">
        <v>43612.71875</v>
      </c>
      <c r="B2568" s="6">
        <v>-447.992767333984</v>
      </c>
    </row>
    <row r="2569" spans="1:2" ht="12.75">
      <c r="A2569" s="5">
        <v>43612.729166666664</v>
      </c>
      <c r="B2569" s="6">
        <v>-450.036743164063</v>
      </c>
    </row>
    <row r="2570" spans="1:2" ht="12.75">
      <c r="A2570" s="5">
        <v>43612.73958333333</v>
      </c>
      <c r="B2570" s="6">
        <v>-380.707122802734</v>
      </c>
    </row>
    <row r="2571" spans="1:2" ht="12.75">
      <c r="A2571" s="5">
        <v>43612.75</v>
      </c>
      <c r="B2571" s="6">
        <v>-391.745330810547</v>
      </c>
    </row>
    <row r="2572" spans="1:2" ht="12.75">
      <c r="A2572" s="5">
        <v>43612.760416666664</v>
      </c>
      <c r="B2572" s="6">
        <v>-345.958282470703</v>
      </c>
    </row>
    <row r="2573" spans="1:2" ht="12.75">
      <c r="A2573" s="5">
        <v>43612.77083333333</v>
      </c>
      <c r="B2573" s="6">
        <v>-387.866088867188</v>
      </c>
    </row>
    <row r="2574" spans="1:2" ht="12.75">
      <c r="A2574" s="5">
        <v>43612.78125</v>
      </c>
      <c r="B2574" s="6">
        <v>-403.520263671875</v>
      </c>
    </row>
    <row r="2575" spans="1:2" ht="12.75">
      <c r="A2575" s="5">
        <v>43612.791666666664</v>
      </c>
      <c r="B2575" s="6">
        <v>-428.908569335938</v>
      </c>
    </row>
    <row r="2576" spans="1:2" ht="12.75">
      <c r="A2576" s="5">
        <v>43612.80208333333</v>
      </c>
      <c r="B2576" s="6">
        <v>-497.621154785156</v>
      </c>
    </row>
    <row r="2577" spans="1:2" ht="12.75">
      <c r="A2577" s="5">
        <v>43612.8125</v>
      </c>
      <c r="B2577" s="6">
        <v>-546.244567871094</v>
      </c>
    </row>
    <row r="2578" spans="1:2" ht="12.75">
      <c r="A2578" s="5">
        <v>43612.822916666664</v>
      </c>
      <c r="B2578" s="6">
        <v>-543.774963378906</v>
      </c>
    </row>
    <row r="2579" spans="1:2" ht="12.75">
      <c r="A2579" s="5">
        <v>43612.83333333333</v>
      </c>
      <c r="B2579" s="6">
        <v>-478.102691650391</v>
      </c>
    </row>
    <row r="2580" spans="1:2" ht="12.75">
      <c r="A2580" s="5">
        <v>43612.84375</v>
      </c>
      <c r="B2580" s="6">
        <v>-474.697357177734</v>
      </c>
    </row>
    <row r="2581" spans="1:2" ht="12.75">
      <c r="A2581" s="5">
        <v>43612.854166666664</v>
      </c>
      <c r="B2581" s="6">
        <v>-460.009399414063</v>
      </c>
    </row>
    <row r="2582" spans="1:2" ht="12.75">
      <c r="A2582" s="5">
        <v>43612.86458333333</v>
      </c>
      <c r="B2582" s="6">
        <v>-355.772827148438</v>
      </c>
    </row>
    <row r="2583" spans="1:2" ht="12.75">
      <c r="A2583" s="5">
        <v>43612.875</v>
      </c>
      <c r="B2583" s="6">
        <v>-274.618713378906</v>
      </c>
    </row>
    <row r="2584" spans="1:2" ht="12.75">
      <c r="A2584" s="5">
        <v>43612.885416666664</v>
      </c>
      <c r="B2584" s="6">
        <v>-208.573852539063</v>
      </c>
    </row>
    <row r="2585" spans="1:2" ht="12.75">
      <c r="A2585" s="5">
        <v>43612.89583333333</v>
      </c>
      <c r="B2585" s="6">
        <v>-190.991516113281</v>
      </c>
    </row>
    <row r="2586" spans="1:2" ht="12.75">
      <c r="A2586" s="5">
        <v>43612.90625</v>
      </c>
      <c r="B2586" s="6">
        <v>-318.61376953125</v>
      </c>
    </row>
    <row r="2587" spans="1:2" ht="12.75">
      <c r="A2587" s="5">
        <v>43612.916666666664</v>
      </c>
      <c r="B2587" s="6">
        <v>-413.02587890625</v>
      </c>
    </row>
    <row r="2588" spans="1:2" ht="12.75">
      <c r="A2588" s="5">
        <v>43612.92708333333</v>
      </c>
      <c r="B2588" s="6">
        <v>-405.455780029297</v>
      </c>
    </row>
    <row r="2589" spans="1:2" ht="12.75">
      <c r="A2589" s="5">
        <v>43612.9375</v>
      </c>
      <c r="B2589" s="6">
        <v>-589.5830078125</v>
      </c>
    </row>
    <row r="2590" spans="1:2" ht="12.75">
      <c r="A2590" s="5">
        <v>43612.947916666664</v>
      </c>
      <c r="B2590" s="6">
        <v>-686.649475097656</v>
      </c>
    </row>
    <row r="2591" spans="1:2" ht="12.75">
      <c r="A2591" s="5">
        <v>43612.95833333333</v>
      </c>
      <c r="B2591" s="6">
        <v>-732.806335449219</v>
      </c>
    </row>
    <row r="2592" spans="1:2" ht="12.75">
      <c r="A2592" s="5">
        <v>43612.96875</v>
      </c>
      <c r="B2592" s="6">
        <v>-758.448181152344</v>
      </c>
    </row>
    <row r="2593" spans="1:2" ht="12.75">
      <c r="A2593" s="5">
        <v>43612.979166666664</v>
      </c>
      <c r="B2593" s="6">
        <v>-764.4599609375</v>
      </c>
    </row>
    <row r="2594" spans="1:2" ht="12.75">
      <c r="A2594" s="5">
        <v>43612.98958333333</v>
      </c>
      <c r="B2594" s="6">
        <v>-798.251892089844</v>
      </c>
    </row>
    <row r="2595" spans="1:2" ht="12.75">
      <c r="A2595" s="5">
        <v>43613</v>
      </c>
      <c r="B2595" s="6">
        <v>-872.421936035156</v>
      </c>
    </row>
    <row r="2596" spans="1:2" ht="12.75">
      <c r="A2596" s="5">
        <v>43613.010416666664</v>
      </c>
      <c r="B2596" s="6">
        <v>-877.870361328125</v>
      </c>
    </row>
    <row r="2597" spans="1:2" ht="12.75">
      <c r="A2597" s="5">
        <v>43613.02083333333</v>
      </c>
      <c r="B2597" s="6">
        <v>-944.084350585938</v>
      </c>
    </row>
    <row r="2598" spans="1:2" ht="12.75">
      <c r="A2598" s="5">
        <v>43613.03125</v>
      </c>
      <c r="B2598" s="6">
        <v>-960.234191894531</v>
      </c>
    </row>
    <row r="2599" spans="1:2" ht="12.75">
      <c r="A2599" s="5">
        <v>43613.041666666664</v>
      </c>
      <c r="B2599" s="6">
        <v>-974.723327636719</v>
      </c>
    </row>
    <row r="2600" spans="1:2" ht="12.75">
      <c r="A2600" s="5">
        <v>43613.05208333333</v>
      </c>
      <c r="B2600" s="6">
        <v>-966.388610839844</v>
      </c>
    </row>
    <row r="2601" spans="1:2" ht="12.75">
      <c r="A2601" s="5">
        <v>43613.0625</v>
      </c>
      <c r="B2601" s="6">
        <v>-979.007080078125</v>
      </c>
    </row>
    <row r="2602" spans="1:2" ht="12.75">
      <c r="A2602" s="5">
        <v>43613.072916666664</v>
      </c>
      <c r="B2602" s="6">
        <v>-947.093139648438</v>
      </c>
    </row>
    <row r="2603" spans="1:2" ht="12.75">
      <c r="A2603" s="5">
        <v>43613.08333333333</v>
      </c>
      <c r="B2603" s="6">
        <v>-1000.71423339844</v>
      </c>
    </row>
    <row r="2604" spans="1:2" ht="12.75">
      <c r="A2604" s="5">
        <v>43613.09375</v>
      </c>
      <c r="B2604" s="6">
        <v>-1017.3505859375</v>
      </c>
    </row>
    <row r="2605" spans="1:2" ht="12.75">
      <c r="A2605" s="5">
        <v>43613.104166666664</v>
      </c>
      <c r="B2605" s="6">
        <v>-999.766052246094</v>
      </c>
    </row>
    <row r="2606" spans="1:2" ht="12.75">
      <c r="A2606" s="5">
        <v>43613.11458333333</v>
      </c>
      <c r="B2606" s="6">
        <v>-1043.92614746094</v>
      </c>
    </row>
    <row r="2607" spans="1:2" ht="12.75">
      <c r="A2607" s="5">
        <v>43613.125</v>
      </c>
      <c r="B2607" s="6">
        <v>-1053.5341796875</v>
      </c>
    </row>
    <row r="2608" spans="1:2" ht="12.75">
      <c r="A2608" s="5">
        <v>43613.135416666664</v>
      </c>
      <c r="B2608" s="6">
        <v>-1072.37512207031</v>
      </c>
    </row>
    <row r="2609" spans="1:2" ht="12.75">
      <c r="A2609" s="5">
        <v>43613.14583333333</v>
      </c>
      <c r="B2609" s="6">
        <v>-1002.76916503906</v>
      </c>
    </row>
    <row r="2610" spans="1:2" ht="12.75">
      <c r="A2610" s="5">
        <v>43613.15625</v>
      </c>
      <c r="B2610" s="6">
        <v>-1017.72991943359</v>
      </c>
    </row>
    <row r="2611" spans="1:2" ht="12.75">
      <c r="A2611" s="5">
        <v>43613.166666666664</v>
      </c>
      <c r="B2611" s="6">
        <v>-966.634887695313</v>
      </c>
    </row>
    <row r="2612" spans="1:2" ht="12.75">
      <c r="A2612" s="5">
        <v>43613.17708333333</v>
      </c>
      <c r="B2612" s="6">
        <v>-948.650146484375</v>
      </c>
    </row>
    <row r="2613" spans="1:2" ht="12.75">
      <c r="A2613" s="5">
        <v>43613.1875</v>
      </c>
      <c r="B2613" s="6">
        <v>-909.175048828125</v>
      </c>
    </row>
    <row r="2614" spans="1:2" ht="12.75">
      <c r="A2614" s="5">
        <v>43613.197916666664</v>
      </c>
      <c r="B2614" s="6">
        <v>-877.47412109375</v>
      </c>
    </row>
    <row r="2615" spans="1:2" ht="12.75">
      <c r="A2615" s="5">
        <v>43613.20833333333</v>
      </c>
      <c r="B2615" s="6">
        <v>-843.276245117188</v>
      </c>
    </row>
    <row r="2616" spans="1:2" ht="12.75">
      <c r="A2616" s="5">
        <v>43613.21875</v>
      </c>
      <c r="B2616" s="6">
        <v>-922.909606933594</v>
      </c>
    </row>
    <row r="2617" spans="1:2" ht="12.75">
      <c r="A2617" s="5">
        <v>43613.229166666664</v>
      </c>
      <c r="B2617" s="6">
        <v>-852.802124023438</v>
      </c>
    </row>
    <row r="2618" spans="1:2" ht="12.75">
      <c r="A2618" s="5">
        <v>43613.23958333333</v>
      </c>
      <c r="B2618" s="6">
        <v>-786.312072753906</v>
      </c>
    </row>
    <row r="2619" spans="1:2" ht="12.75">
      <c r="A2619" s="5">
        <v>43613.25</v>
      </c>
      <c r="B2619" s="6">
        <v>-745.085327148438</v>
      </c>
    </row>
    <row r="2620" spans="1:2" ht="12.75">
      <c r="A2620" s="5">
        <v>43613.260416666664</v>
      </c>
      <c r="B2620" s="6">
        <v>-929.105346679688</v>
      </c>
    </row>
    <row r="2621" spans="1:2" ht="12.75">
      <c r="A2621" s="5">
        <v>43613.27083333333</v>
      </c>
      <c r="B2621" s="6">
        <v>-875.734558105469</v>
      </c>
    </row>
    <row r="2622" spans="1:2" ht="12.75">
      <c r="A2622" s="5">
        <v>43613.28125</v>
      </c>
      <c r="B2622" s="6">
        <v>-736.24267578125</v>
      </c>
    </row>
    <row r="2623" spans="1:2" ht="12.75">
      <c r="A2623" s="5">
        <v>43613.291666666664</v>
      </c>
      <c r="B2623" s="6">
        <v>-704.554992675781</v>
      </c>
    </row>
    <row r="2624" spans="1:2" ht="12.75">
      <c r="A2624" s="5">
        <v>43613.30208333333</v>
      </c>
      <c r="B2624" s="6">
        <v>-736.360473632813</v>
      </c>
    </row>
    <row r="2625" spans="1:2" ht="12.75">
      <c r="A2625" s="5">
        <v>43613.3125</v>
      </c>
      <c r="B2625" s="6">
        <v>-721.3349609375</v>
      </c>
    </row>
    <row r="2626" spans="1:2" ht="12.75">
      <c r="A2626" s="5">
        <v>43613.322916666664</v>
      </c>
      <c r="B2626" s="6">
        <v>-652.698852539063</v>
      </c>
    </row>
    <row r="2627" spans="1:2" ht="12.75">
      <c r="A2627" s="5">
        <v>43613.33333333333</v>
      </c>
      <c r="B2627" s="6">
        <v>-574.810791015625</v>
      </c>
    </row>
    <row r="2628" spans="1:2" ht="12.75">
      <c r="A2628" s="5">
        <v>43613.34375</v>
      </c>
      <c r="B2628" s="6">
        <v>-576.992980957031</v>
      </c>
    </row>
    <row r="2629" spans="1:2" ht="12.75">
      <c r="A2629" s="5">
        <v>43613.354166666664</v>
      </c>
      <c r="B2629" s="6">
        <v>-594.574401855469</v>
      </c>
    </row>
    <row r="2630" spans="1:2" ht="12.75">
      <c r="A2630" s="5">
        <v>43613.36458333333</v>
      </c>
      <c r="B2630" s="6">
        <v>-565.05615234375</v>
      </c>
    </row>
    <row r="2631" spans="1:2" ht="12.75">
      <c r="A2631" s="5">
        <v>43613.375</v>
      </c>
      <c r="B2631" s="6">
        <v>-471.274963378906</v>
      </c>
    </row>
    <row r="2632" spans="1:2" ht="12.75">
      <c r="A2632" s="5">
        <v>43613.385416666664</v>
      </c>
      <c r="B2632" s="6">
        <v>-452.570404052734</v>
      </c>
    </row>
    <row r="2633" spans="1:2" ht="12.75">
      <c r="A2633" s="5">
        <v>43613.39583333333</v>
      </c>
      <c r="B2633" s="6">
        <v>-404.699890136719</v>
      </c>
    </row>
    <row r="2634" spans="1:2" ht="12.75">
      <c r="A2634" s="5">
        <v>43613.40625</v>
      </c>
      <c r="B2634" s="6">
        <v>-350.020202636719</v>
      </c>
    </row>
    <row r="2635" spans="1:2" ht="12.75">
      <c r="A2635" s="5">
        <v>43613.416666666664</v>
      </c>
      <c r="B2635" s="6">
        <v>-352.501342773438</v>
      </c>
    </row>
    <row r="2636" spans="1:2" ht="12.75">
      <c r="A2636" s="5">
        <v>43613.42708333333</v>
      </c>
      <c r="B2636" s="6">
        <v>-344.290954589844</v>
      </c>
    </row>
    <row r="2637" spans="1:2" ht="12.75">
      <c r="A2637" s="5">
        <v>43613.4375</v>
      </c>
      <c r="B2637" s="6">
        <v>-354.969909667969</v>
      </c>
    </row>
    <row r="2638" spans="1:2" ht="12.75">
      <c r="A2638" s="5">
        <v>43613.447916666664</v>
      </c>
      <c r="B2638" s="6">
        <v>-446.097320556641</v>
      </c>
    </row>
    <row r="2639" spans="1:2" ht="12.75">
      <c r="A2639" s="5">
        <v>43613.45833333333</v>
      </c>
      <c r="B2639" s="6">
        <v>-439.459838867188</v>
      </c>
    </row>
    <row r="2640" spans="1:2" ht="12.75">
      <c r="A2640" s="5">
        <v>43613.46875</v>
      </c>
      <c r="B2640" s="6">
        <v>-445.639434814453</v>
      </c>
    </row>
    <row r="2641" spans="1:2" ht="12.75">
      <c r="A2641" s="5">
        <v>43613.479166666664</v>
      </c>
      <c r="B2641" s="6">
        <v>-394.953704833984</v>
      </c>
    </row>
    <row r="2642" spans="1:2" ht="12.75">
      <c r="A2642" s="5">
        <v>43613.48958333333</v>
      </c>
      <c r="B2642" s="6">
        <v>-357.608001708984</v>
      </c>
    </row>
    <row r="2643" spans="1:2" ht="12.75">
      <c r="A2643" s="5">
        <v>43613.5</v>
      </c>
      <c r="B2643" s="6">
        <v>-373.708770751953</v>
      </c>
    </row>
    <row r="2644" spans="1:2" ht="12.75">
      <c r="A2644" s="5">
        <v>43613.510416666664</v>
      </c>
      <c r="B2644" s="6">
        <v>-420.855407714844</v>
      </c>
    </row>
    <row r="2645" spans="1:2" ht="12.75">
      <c r="A2645" s="5">
        <v>43613.52083333333</v>
      </c>
      <c r="B2645" s="6">
        <v>-452.245758056641</v>
      </c>
    </row>
    <row r="2646" spans="1:2" ht="12.75">
      <c r="A2646" s="5">
        <v>43613.53125</v>
      </c>
      <c r="B2646" s="6">
        <v>-417.602905273438</v>
      </c>
    </row>
    <row r="2647" spans="1:2" ht="12.75">
      <c r="A2647" s="5">
        <v>43613.541666666664</v>
      </c>
      <c r="B2647" s="6">
        <v>-383.692138671875</v>
      </c>
    </row>
    <row r="2648" spans="1:2" ht="12.75">
      <c r="A2648" s="5">
        <v>43613.55208333333</v>
      </c>
      <c r="B2648" s="6">
        <v>-361.558197021484</v>
      </c>
    </row>
    <row r="2649" spans="1:2" ht="12.75">
      <c r="A2649" s="5">
        <v>43613.5625</v>
      </c>
      <c r="B2649" s="6">
        <v>-314.244903564453</v>
      </c>
    </row>
    <row r="2650" spans="1:2" ht="12.75">
      <c r="A2650" s="5">
        <v>43613.572916666664</v>
      </c>
      <c r="B2650" s="6">
        <v>-351.251739501953</v>
      </c>
    </row>
    <row r="2651" spans="1:2" ht="12.75">
      <c r="A2651" s="5">
        <v>43613.58333333333</v>
      </c>
      <c r="B2651" s="6">
        <v>-358.595489501953</v>
      </c>
    </row>
    <row r="2652" spans="1:2" ht="12.75">
      <c r="A2652" s="5">
        <v>43613.59375</v>
      </c>
      <c r="B2652" s="6">
        <v>-306.737579345703</v>
      </c>
    </row>
    <row r="2653" spans="1:2" ht="12.75">
      <c r="A2653" s="5">
        <v>43613.604166666664</v>
      </c>
      <c r="B2653" s="6">
        <v>-334.044372558594</v>
      </c>
    </row>
    <row r="2654" spans="1:2" ht="12.75">
      <c r="A2654" s="5">
        <v>43613.61458333333</v>
      </c>
      <c r="B2654" s="6">
        <v>-391.414337158203</v>
      </c>
    </row>
    <row r="2655" spans="1:2" ht="12.75">
      <c r="A2655" s="5">
        <v>43613.625</v>
      </c>
      <c r="B2655" s="6">
        <v>-380.436157226563</v>
      </c>
    </row>
    <row r="2656" spans="1:2" ht="12.75">
      <c r="A2656" s="5">
        <v>43613.635416666664</v>
      </c>
      <c r="B2656" s="6">
        <v>-344.643768310547</v>
      </c>
    </row>
    <row r="2657" spans="1:2" ht="12.75">
      <c r="A2657" s="5">
        <v>43613.64583333333</v>
      </c>
      <c r="B2657" s="6">
        <v>-369.626251220703</v>
      </c>
    </row>
    <row r="2658" spans="1:2" ht="12.75">
      <c r="A2658" s="5">
        <v>43613.65625</v>
      </c>
      <c r="B2658" s="6">
        <v>-304.264434814453</v>
      </c>
    </row>
    <row r="2659" spans="1:2" ht="12.75">
      <c r="A2659" s="5">
        <v>43613.666666666664</v>
      </c>
      <c r="B2659" s="6">
        <v>-195.967147827148</v>
      </c>
    </row>
    <row r="2660" spans="1:2" ht="12.75">
      <c r="A2660" s="5">
        <v>43613.67708333333</v>
      </c>
      <c r="B2660" s="6">
        <v>-175.857559204102</v>
      </c>
    </row>
    <row r="2661" spans="1:2" ht="12.75">
      <c r="A2661" s="5">
        <v>43613.6875</v>
      </c>
      <c r="B2661" s="6">
        <v>-177.84294128418</v>
      </c>
    </row>
    <row r="2662" spans="1:2" ht="12.75">
      <c r="A2662" s="5">
        <v>43613.697916666664</v>
      </c>
      <c r="B2662" s="6">
        <v>-174.991500854492</v>
      </c>
    </row>
    <row r="2663" spans="1:2" ht="12.75">
      <c r="A2663" s="5">
        <v>43613.70833333333</v>
      </c>
      <c r="B2663" s="6">
        <v>-56.9925308227539</v>
      </c>
    </row>
    <row r="2664" spans="1:2" ht="12.75">
      <c r="A2664" s="5">
        <v>43613.71875</v>
      </c>
      <c r="B2664" s="6">
        <v>-28.9974536895752</v>
      </c>
    </row>
    <row r="2665" spans="1:2" ht="12.75">
      <c r="A2665" s="5">
        <v>43613.729166666664</v>
      </c>
      <c r="B2665" s="6">
        <v>-77.7377319335938</v>
      </c>
    </row>
    <row r="2666" spans="1:2" ht="12.75">
      <c r="A2666" s="5">
        <v>43613.73958333333</v>
      </c>
      <c r="B2666" s="6">
        <v>-152.864990234375</v>
      </c>
    </row>
    <row r="2667" spans="1:2" ht="12.75">
      <c r="A2667" s="5">
        <v>43613.75</v>
      </c>
      <c r="B2667" s="6">
        <v>-234.897155761719</v>
      </c>
    </row>
    <row r="2668" spans="1:2" ht="12.75">
      <c r="A2668" s="5">
        <v>43613.760416666664</v>
      </c>
      <c r="B2668" s="6">
        <v>-223.905426025391</v>
      </c>
    </row>
    <row r="2669" spans="1:2" ht="12.75">
      <c r="A2669" s="5">
        <v>43613.77083333333</v>
      </c>
      <c r="B2669" s="6">
        <v>-264.646942138672</v>
      </c>
    </row>
    <row r="2670" spans="1:2" ht="12.75">
      <c r="A2670" s="5">
        <v>43613.78125</v>
      </c>
      <c r="B2670" s="6">
        <v>-284.041320800781</v>
      </c>
    </row>
    <row r="2671" spans="1:2" ht="12.75">
      <c r="A2671" s="5">
        <v>43613.791666666664</v>
      </c>
      <c r="B2671" s="6">
        <v>-325.009307861328</v>
      </c>
    </row>
    <row r="2672" spans="1:2" ht="12.75">
      <c r="A2672" s="5">
        <v>43613.80208333333</v>
      </c>
      <c r="B2672" s="6">
        <v>-426.265777587891</v>
      </c>
    </row>
    <row r="2673" spans="1:2" ht="12.75">
      <c r="A2673" s="5">
        <v>43613.8125</v>
      </c>
      <c r="B2673" s="6">
        <v>-432.239379882813</v>
      </c>
    </row>
    <row r="2674" spans="1:2" ht="12.75">
      <c r="A2674" s="5">
        <v>43613.822916666664</v>
      </c>
      <c r="B2674" s="6">
        <v>-337.880126953125</v>
      </c>
    </row>
    <row r="2675" spans="1:2" ht="12.75">
      <c r="A2675" s="5">
        <v>43613.83333333333</v>
      </c>
      <c r="B2675" s="6">
        <v>-302.395416259766</v>
      </c>
    </row>
    <row r="2676" spans="1:2" ht="12.75">
      <c r="A2676" s="5">
        <v>43613.84375</v>
      </c>
      <c r="B2676" s="6">
        <v>-352.068725585938</v>
      </c>
    </row>
    <row r="2677" spans="1:2" ht="12.75">
      <c r="A2677" s="5">
        <v>43613.854166666664</v>
      </c>
      <c r="B2677" s="6">
        <v>-251.722137451172</v>
      </c>
    </row>
    <row r="2678" spans="1:2" ht="12.75">
      <c r="A2678" s="5">
        <v>43613.86458333333</v>
      </c>
      <c r="B2678" s="6">
        <v>-114.95873260498</v>
      </c>
    </row>
    <row r="2679" spans="1:2" ht="12.75">
      <c r="A2679" s="5">
        <v>43613.875</v>
      </c>
      <c r="B2679" s="6">
        <v>-79.9450988769531</v>
      </c>
    </row>
    <row r="2680" spans="1:2" ht="12.75">
      <c r="A2680" s="5">
        <v>43613.885416666664</v>
      </c>
      <c r="B2680" s="6">
        <v>58.8522415161133</v>
      </c>
    </row>
    <row r="2681" spans="1:2" ht="12.75">
      <c r="A2681" s="5">
        <v>43613.89583333333</v>
      </c>
      <c r="B2681" s="6">
        <v>127.288230895996</v>
      </c>
    </row>
    <row r="2682" spans="1:2" ht="12.75">
      <c r="A2682" s="5">
        <v>43613.90625</v>
      </c>
      <c r="B2682" s="6">
        <v>92.0522384643555</v>
      </c>
    </row>
    <row r="2683" spans="1:2" ht="12.75">
      <c r="A2683" s="5">
        <v>43613.916666666664</v>
      </c>
      <c r="B2683" s="6">
        <v>25.5833797454834</v>
      </c>
    </row>
    <row r="2684" spans="1:2" ht="12.75">
      <c r="A2684" s="5">
        <v>43613.92708333333</v>
      </c>
      <c r="B2684" s="6">
        <v>86.9422760009766</v>
      </c>
    </row>
    <row r="2685" spans="1:2" ht="12.75">
      <c r="A2685" s="5">
        <v>43613.9375</v>
      </c>
      <c r="B2685" s="6">
        <v>52.0465469360352</v>
      </c>
    </row>
    <row r="2686" spans="1:2" ht="12.75">
      <c r="A2686" s="5">
        <v>43613.947916666664</v>
      </c>
      <c r="B2686" s="6">
        <v>-134.552291870117</v>
      </c>
    </row>
    <row r="2687" spans="1:2" ht="12.75">
      <c r="A2687" s="5">
        <v>43613.95833333333</v>
      </c>
      <c r="B2687" s="6">
        <v>-241.213424682617</v>
      </c>
    </row>
    <row r="2688" spans="1:2" ht="12.75">
      <c r="A2688" s="5">
        <v>43613.96875</v>
      </c>
      <c r="B2688" s="6">
        <v>-354.344879150391</v>
      </c>
    </row>
    <row r="2689" spans="1:2" ht="12.75">
      <c r="A2689" s="5">
        <v>43613.979166666664</v>
      </c>
      <c r="B2689" s="6">
        <v>-345.860137939453</v>
      </c>
    </row>
    <row r="2690" spans="1:2" ht="12.75">
      <c r="A2690" s="5">
        <v>43613.98958333333</v>
      </c>
      <c r="B2690" s="6">
        <v>-394.349365234375</v>
      </c>
    </row>
    <row r="2691" spans="1:2" ht="12.75">
      <c r="A2691" s="5">
        <v>43614</v>
      </c>
      <c r="B2691" s="6">
        <v>-519.357788085938</v>
      </c>
    </row>
    <row r="2692" spans="1:2" ht="12.75">
      <c r="A2692" s="5">
        <v>43614.010416666664</v>
      </c>
      <c r="B2692" s="6">
        <v>-611.961975097656</v>
      </c>
    </row>
    <row r="2693" spans="1:2" ht="12.75">
      <c r="A2693" s="5">
        <v>43614.02083333333</v>
      </c>
      <c r="B2693" s="6">
        <v>-547.279663085938</v>
      </c>
    </row>
    <row r="2694" spans="1:2" ht="12.75">
      <c r="A2694" s="5">
        <v>43614.03125</v>
      </c>
      <c r="B2694" s="6">
        <v>-570.337036132813</v>
      </c>
    </row>
    <row r="2695" spans="1:2" ht="12.75">
      <c r="A2695" s="5">
        <v>43614.041666666664</v>
      </c>
      <c r="B2695" s="6">
        <v>-630.331298828125</v>
      </c>
    </row>
    <row r="2696" spans="1:2" ht="12.75">
      <c r="A2696" s="5">
        <v>43614.05208333333</v>
      </c>
      <c r="B2696" s="6">
        <v>-639.576965332031</v>
      </c>
    </row>
    <row r="2697" spans="1:2" ht="12.75">
      <c r="A2697" s="5">
        <v>43614.0625</v>
      </c>
      <c r="B2697" s="6">
        <v>-642.581909179688</v>
      </c>
    </row>
    <row r="2698" spans="1:2" ht="12.75">
      <c r="A2698" s="5">
        <v>43614.072916666664</v>
      </c>
      <c r="B2698" s="6">
        <v>-656.558776855469</v>
      </c>
    </row>
    <row r="2699" spans="1:2" ht="12.75">
      <c r="A2699" s="5">
        <v>43614.08333333333</v>
      </c>
      <c r="B2699" s="6">
        <v>-671.300964355469</v>
      </c>
    </row>
    <row r="2700" spans="1:2" ht="12.75">
      <c r="A2700" s="5">
        <v>43614.09375</v>
      </c>
      <c r="B2700" s="6">
        <v>-690.904357910156</v>
      </c>
    </row>
    <row r="2701" spans="1:2" ht="12.75">
      <c r="A2701" s="5">
        <v>43614.104166666664</v>
      </c>
      <c r="B2701" s="6">
        <v>-718.056823730469</v>
      </c>
    </row>
    <row r="2702" spans="1:2" ht="12.75">
      <c r="A2702" s="5">
        <v>43614.11458333333</v>
      </c>
      <c r="B2702" s="6">
        <v>-752.875305175781</v>
      </c>
    </row>
    <row r="2703" spans="1:2" ht="12.75">
      <c r="A2703" s="5">
        <v>43614.125</v>
      </c>
      <c r="B2703" s="6">
        <v>-783.183349609375</v>
      </c>
    </row>
    <row r="2704" spans="1:2" ht="12.75">
      <c r="A2704" s="5">
        <v>43614.135416666664</v>
      </c>
      <c r="B2704" s="6">
        <v>-816.221740722656</v>
      </c>
    </row>
    <row r="2705" spans="1:2" ht="12.75">
      <c r="A2705" s="5">
        <v>43614.14583333333</v>
      </c>
      <c r="B2705" s="6">
        <v>-836.595397949219</v>
      </c>
    </row>
    <row r="2706" spans="1:2" ht="12.75">
      <c r="A2706" s="5">
        <v>43614.15625</v>
      </c>
      <c r="B2706" s="6">
        <v>-824.454956054688</v>
      </c>
    </row>
    <row r="2707" spans="1:2" ht="12.75">
      <c r="A2707" s="5">
        <v>43614.166666666664</v>
      </c>
      <c r="B2707" s="6">
        <v>-882.019775390625</v>
      </c>
    </row>
    <row r="2708" spans="1:2" ht="12.75">
      <c r="A2708" s="5">
        <v>43614.17708333333</v>
      </c>
      <c r="B2708" s="6">
        <v>-943.475463867188</v>
      </c>
    </row>
    <row r="2709" spans="1:2" ht="12.75">
      <c r="A2709" s="5">
        <v>43614.1875</v>
      </c>
      <c r="B2709" s="6">
        <v>-877.937072753906</v>
      </c>
    </row>
    <row r="2710" spans="1:2" ht="12.75">
      <c r="A2710" s="5">
        <v>43614.197916666664</v>
      </c>
      <c r="B2710" s="6">
        <v>-781.49609375</v>
      </c>
    </row>
    <row r="2711" spans="1:2" ht="12.75">
      <c r="A2711" s="5">
        <v>43614.20833333333</v>
      </c>
      <c r="B2711" s="6">
        <v>-705.012023925781</v>
      </c>
    </row>
    <row r="2712" spans="1:2" ht="12.75">
      <c r="A2712" s="5">
        <v>43614.21875</v>
      </c>
      <c r="B2712" s="6">
        <v>-727.850891113281</v>
      </c>
    </row>
    <row r="2713" spans="1:2" ht="12.75">
      <c r="A2713" s="5">
        <v>43614.229166666664</v>
      </c>
      <c r="B2713" s="6">
        <v>-628.775512695313</v>
      </c>
    </row>
    <row r="2714" spans="1:2" ht="12.75">
      <c r="A2714" s="5">
        <v>43614.23958333333</v>
      </c>
      <c r="B2714" s="6">
        <v>-490.277770996094</v>
      </c>
    </row>
    <row r="2715" spans="1:2" ht="12.75">
      <c r="A2715" s="5">
        <v>43614.25</v>
      </c>
      <c r="B2715" s="6">
        <v>-464.231781005859</v>
      </c>
    </row>
    <row r="2716" spans="1:2" ht="12.75">
      <c r="A2716" s="5">
        <v>43614.260416666664</v>
      </c>
      <c r="B2716" s="6">
        <v>-560.511657714844</v>
      </c>
    </row>
    <row r="2717" spans="1:2" ht="12.75">
      <c r="A2717" s="5">
        <v>43614.27083333333</v>
      </c>
      <c r="B2717" s="6">
        <v>-508.882476806641</v>
      </c>
    </row>
    <row r="2718" spans="1:2" ht="12.75">
      <c r="A2718" s="5">
        <v>43614.28125</v>
      </c>
      <c r="B2718" s="6">
        <v>-373.288940429688</v>
      </c>
    </row>
    <row r="2719" spans="1:2" ht="12.75">
      <c r="A2719" s="5">
        <v>43614.291666666664</v>
      </c>
      <c r="B2719" s="6">
        <v>-354.993011474609</v>
      </c>
    </row>
    <row r="2720" spans="1:2" ht="12.75">
      <c r="A2720" s="5">
        <v>43614.30208333333</v>
      </c>
      <c r="B2720" s="6">
        <v>-453.744110107422</v>
      </c>
    </row>
    <row r="2721" spans="1:2" ht="12.75">
      <c r="A2721" s="5">
        <v>43614.3125</v>
      </c>
      <c r="B2721" s="6">
        <v>-413.892822265625</v>
      </c>
    </row>
    <row r="2722" spans="1:2" ht="12.75">
      <c r="A2722" s="5">
        <v>43614.322916666664</v>
      </c>
      <c r="B2722" s="6">
        <v>-365.970764160156</v>
      </c>
    </row>
    <row r="2723" spans="1:2" ht="12.75">
      <c r="A2723" s="5">
        <v>43614.33333333333</v>
      </c>
      <c r="B2723" s="6">
        <v>-393.496643066406</v>
      </c>
    </row>
    <row r="2724" spans="1:2" ht="12.75">
      <c r="A2724" s="5">
        <v>43614.34375</v>
      </c>
      <c r="B2724" s="6">
        <v>-510.646484375</v>
      </c>
    </row>
    <row r="2725" spans="1:2" ht="12.75">
      <c r="A2725" s="5">
        <v>43614.354166666664</v>
      </c>
      <c r="B2725" s="6">
        <v>-508.308410644531</v>
      </c>
    </row>
    <row r="2726" spans="1:2" ht="12.75">
      <c r="A2726" s="5">
        <v>43614.36458333333</v>
      </c>
      <c r="B2726" s="6">
        <v>-489.628356933594</v>
      </c>
    </row>
    <row r="2727" spans="1:2" ht="12.75">
      <c r="A2727" s="5">
        <v>43614.375</v>
      </c>
      <c r="B2727" s="6">
        <v>-526.963928222656</v>
      </c>
    </row>
    <row r="2728" spans="1:2" ht="12.75">
      <c r="A2728" s="5">
        <v>43614.385416666664</v>
      </c>
      <c r="B2728" s="6">
        <v>-512.257080078125</v>
      </c>
    </row>
    <row r="2729" spans="1:2" ht="12.75">
      <c r="A2729" s="5">
        <v>43614.39583333333</v>
      </c>
      <c r="B2729" s="6">
        <v>-528.353881835938</v>
      </c>
    </row>
    <row r="2730" spans="1:2" ht="12.75">
      <c r="A2730" s="5">
        <v>43614.40625</v>
      </c>
      <c r="B2730" s="6">
        <v>-543.901000976563</v>
      </c>
    </row>
    <row r="2731" spans="1:2" ht="12.75">
      <c r="A2731" s="5">
        <v>43614.416666666664</v>
      </c>
      <c r="B2731" s="6">
        <v>-541.290893554688</v>
      </c>
    </row>
    <row r="2732" spans="1:2" ht="12.75">
      <c r="A2732" s="5">
        <v>43614.42708333333</v>
      </c>
      <c r="B2732" s="6">
        <v>-511.845458984375</v>
      </c>
    </row>
    <row r="2733" spans="1:2" ht="12.75">
      <c r="A2733" s="5">
        <v>43614.4375</v>
      </c>
      <c r="B2733" s="6">
        <v>-483.154510498047</v>
      </c>
    </row>
    <row r="2734" spans="1:2" ht="12.75">
      <c r="A2734" s="5">
        <v>43614.447916666664</v>
      </c>
      <c r="B2734" s="6">
        <v>-475.812194824219</v>
      </c>
    </row>
    <row r="2735" spans="1:2" ht="12.75">
      <c r="A2735" s="5">
        <v>43614.45833333333</v>
      </c>
      <c r="B2735" s="6">
        <v>-443.828002929688</v>
      </c>
    </row>
    <row r="2736" spans="1:2" ht="12.75">
      <c r="A2736" s="5">
        <v>43614.46875</v>
      </c>
      <c r="B2736" s="6">
        <v>-468.257019042969</v>
      </c>
    </row>
    <row r="2737" spans="1:2" ht="12.75">
      <c r="A2737" s="5">
        <v>43614.479166666664</v>
      </c>
      <c r="B2737" s="6">
        <v>-455.438507080078</v>
      </c>
    </row>
    <row r="2738" spans="1:2" ht="12.75">
      <c r="A2738" s="5">
        <v>43614.48958333333</v>
      </c>
      <c r="B2738" s="6">
        <v>-447.897918701172</v>
      </c>
    </row>
    <row r="2739" spans="1:2" ht="12.75">
      <c r="A2739" s="5">
        <v>43614.5</v>
      </c>
      <c r="B2739" s="6">
        <v>-495.431640625</v>
      </c>
    </row>
    <row r="2740" spans="1:2" ht="12.75">
      <c r="A2740" s="5">
        <v>43614.510416666664</v>
      </c>
      <c r="B2740" s="6">
        <v>-497.199859619141</v>
      </c>
    </row>
    <row r="2741" spans="1:2" ht="12.75">
      <c r="A2741" s="5">
        <v>43614.52083333333</v>
      </c>
      <c r="B2741" s="6">
        <v>-432.052734375</v>
      </c>
    </row>
    <row r="2742" spans="1:2" ht="12.75">
      <c r="A2742" s="5">
        <v>43614.53125</v>
      </c>
      <c r="B2742" s="6">
        <v>-401.120635986328</v>
      </c>
    </row>
    <row r="2743" spans="1:2" ht="12.75">
      <c r="A2743" s="5">
        <v>43614.541666666664</v>
      </c>
      <c r="B2743" s="6">
        <v>-384.153747558594</v>
      </c>
    </row>
    <row r="2744" spans="1:2" ht="12.75">
      <c r="A2744" s="5">
        <v>43614.55208333333</v>
      </c>
      <c r="B2744" s="6">
        <v>-404.449676513672</v>
      </c>
    </row>
    <row r="2745" spans="1:2" ht="12.75">
      <c r="A2745" s="5">
        <v>43614.5625</v>
      </c>
      <c r="B2745" s="6">
        <v>-325.061096191406</v>
      </c>
    </row>
    <row r="2746" spans="1:2" ht="12.75">
      <c r="A2746" s="5">
        <v>43614.572916666664</v>
      </c>
      <c r="B2746" s="6">
        <v>-291.539276123047</v>
      </c>
    </row>
    <row r="2747" spans="1:2" ht="12.75">
      <c r="A2747" s="5">
        <v>43614.58333333333</v>
      </c>
      <c r="B2747" s="6">
        <v>-256.113159179688</v>
      </c>
    </row>
    <row r="2748" spans="1:2" ht="12.75">
      <c r="A2748" s="5">
        <v>43614.59375</v>
      </c>
      <c r="B2748" s="6">
        <v>-286.886993408203</v>
      </c>
    </row>
    <row r="2749" spans="1:2" ht="12.75">
      <c r="A2749" s="5">
        <v>43614.604166666664</v>
      </c>
      <c r="B2749" s="6">
        <v>-292.963775634766</v>
      </c>
    </row>
    <row r="2750" spans="1:2" ht="12.75">
      <c r="A2750" s="5">
        <v>43614.61458333333</v>
      </c>
      <c r="B2750" s="6">
        <v>-282.363983154297</v>
      </c>
    </row>
    <row r="2751" spans="1:2" ht="12.75">
      <c r="A2751" s="5">
        <v>43614.625</v>
      </c>
      <c r="B2751" s="6">
        <v>-119.815925598145</v>
      </c>
    </row>
    <row r="2752" spans="1:2" ht="12.75">
      <c r="A2752" s="5">
        <v>43614.635416666664</v>
      </c>
      <c r="B2752" s="6">
        <v>-111.400604248047</v>
      </c>
    </row>
    <row r="2753" spans="1:2" ht="12.75">
      <c r="A2753" s="5">
        <v>43614.64583333333</v>
      </c>
      <c r="B2753" s="6">
        <v>-173.177917480469</v>
      </c>
    </row>
    <row r="2754" spans="1:2" ht="12.75">
      <c r="A2754" s="5">
        <v>43614.65625</v>
      </c>
      <c r="B2754" s="6">
        <v>-163.137939453125</v>
      </c>
    </row>
    <row r="2755" spans="1:2" ht="12.75">
      <c r="A2755" s="5">
        <v>43614.666666666664</v>
      </c>
      <c r="B2755" s="6">
        <v>-112.586387634277</v>
      </c>
    </row>
    <row r="2756" spans="1:2" ht="12.75">
      <c r="A2756" s="5">
        <v>43614.67708333333</v>
      </c>
      <c r="B2756" s="6">
        <v>-27.2037830352783</v>
      </c>
    </row>
    <row r="2757" spans="1:2" ht="12.75">
      <c r="A2757" s="5">
        <v>43614.6875</v>
      </c>
      <c r="B2757" s="6">
        <v>100.636749267578</v>
      </c>
    </row>
    <row r="2758" spans="1:2" ht="12.75">
      <c r="A2758" s="5">
        <v>43614.697916666664</v>
      </c>
      <c r="B2758" s="6">
        <v>146.593048095703</v>
      </c>
    </row>
    <row r="2759" spans="1:2" ht="12.75">
      <c r="A2759" s="5">
        <v>43614.70833333333</v>
      </c>
      <c r="B2759" s="6">
        <v>232.958679199219</v>
      </c>
    </row>
    <row r="2760" spans="1:2" ht="12.75">
      <c r="A2760" s="5">
        <v>43614.71875</v>
      </c>
      <c r="B2760" s="6">
        <v>149.361312866211</v>
      </c>
    </row>
    <row r="2761" spans="1:2" ht="12.75">
      <c r="A2761" s="5">
        <v>43614.729166666664</v>
      </c>
      <c r="B2761" s="6">
        <v>121.72428894043</v>
      </c>
    </row>
    <row r="2762" spans="1:2" ht="12.75">
      <c r="A2762" s="5">
        <v>43614.73958333333</v>
      </c>
      <c r="B2762" s="6">
        <v>203.088150024414</v>
      </c>
    </row>
    <row r="2763" spans="1:2" ht="12.75">
      <c r="A2763" s="5">
        <v>43614.75</v>
      </c>
      <c r="B2763" s="6">
        <v>254.644088745117</v>
      </c>
    </row>
    <row r="2764" spans="1:2" ht="12.75">
      <c r="A2764" s="5">
        <v>43614.760416666664</v>
      </c>
      <c r="B2764" s="6">
        <v>141.584899902344</v>
      </c>
    </row>
    <row r="2765" spans="1:2" ht="12.75">
      <c r="A2765" s="5">
        <v>43614.77083333333</v>
      </c>
      <c r="B2765" s="6">
        <v>124.001937866211</v>
      </c>
    </row>
    <row r="2766" spans="1:2" ht="12.75">
      <c r="A2766" s="5">
        <v>43614.78125</v>
      </c>
      <c r="B2766" s="6">
        <v>175.479873657227</v>
      </c>
    </row>
    <row r="2767" spans="1:2" ht="12.75">
      <c r="A2767" s="5">
        <v>43614.791666666664</v>
      </c>
      <c r="B2767" s="6">
        <v>154.566101074219</v>
      </c>
    </row>
    <row r="2768" spans="1:2" ht="12.75">
      <c r="A2768" s="5">
        <v>43614.80208333333</v>
      </c>
      <c r="B2768" s="6">
        <v>132.384078979492</v>
      </c>
    </row>
    <row r="2769" spans="1:2" ht="12.75">
      <c r="A2769" s="5">
        <v>43614.8125</v>
      </c>
      <c r="B2769" s="6">
        <v>108.631546020508</v>
      </c>
    </row>
    <row r="2770" spans="1:2" ht="12.75">
      <c r="A2770" s="5">
        <v>43614.822916666664</v>
      </c>
      <c r="B2770" s="6">
        <v>67.9635238647461</v>
      </c>
    </row>
    <row r="2771" spans="1:2" ht="12.75">
      <c r="A2771" s="5">
        <v>43614.83333333333</v>
      </c>
      <c r="B2771" s="6">
        <v>70.8676376342773</v>
      </c>
    </row>
    <row r="2772" spans="1:2" ht="12.75">
      <c r="A2772" s="5">
        <v>43614.84375</v>
      </c>
      <c r="B2772" s="6">
        <v>163.352294921875</v>
      </c>
    </row>
    <row r="2773" spans="1:2" ht="12.75">
      <c r="A2773" s="5">
        <v>43614.854166666664</v>
      </c>
      <c r="B2773" s="6">
        <v>208.77018737793</v>
      </c>
    </row>
    <row r="2774" spans="1:2" ht="12.75">
      <c r="A2774" s="5">
        <v>43614.86458333333</v>
      </c>
      <c r="B2774" s="6">
        <v>273.302612304688</v>
      </c>
    </row>
    <row r="2775" spans="1:2" ht="12.75">
      <c r="A2775" s="5">
        <v>43614.875</v>
      </c>
      <c r="B2775" s="6">
        <v>308.877044677734</v>
      </c>
    </row>
    <row r="2776" spans="1:2" ht="12.75">
      <c r="A2776" s="5">
        <v>43614.885416666664</v>
      </c>
      <c r="B2776" s="6">
        <v>285.248260498047</v>
      </c>
    </row>
    <row r="2777" spans="1:2" ht="12.75">
      <c r="A2777" s="5">
        <v>43614.89583333333</v>
      </c>
      <c r="B2777" s="6">
        <v>220.776931762695</v>
      </c>
    </row>
    <row r="2778" spans="1:2" ht="12.75">
      <c r="A2778" s="5">
        <v>43614.90625</v>
      </c>
      <c r="B2778" s="6">
        <v>171.321441650391</v>
      </c>
    </row>
    <row r="2779" spans="1:2" ht="12.75">
      <c r="A2779" s="5">
        <v>43614.916666666664</v>
      </c>
      <c r="B2779" s="6">
        <v>71.7296295166016</v>
      </c>
    </row>
    <row r="2780" spans="1:2" ht="12.75">
      <c r="A2780" s="5">
        <v>43614.92708333333</v>
      </c>
      <c r="B2780" s="6">
        <v>126.41357421875</v>
      </c>
    </row>
    <row r="2781" spans="1:2" ht="12.75">
      <c r="A2781" s="5">
        <v>43614.9375</v>
      </c>
      <c r="B2781" s="6">
        <v>90.5517349243164</v>
      </c>
    </row>
    <row r="2782" spans="1:2" ht="12.75">
      <c r="A2782" s="5">
        <v>43614.947916666664</v>
      </c>
      <c r="B2782" s="6">
        <v>29.4440059661865</v>
      </c>
    </row>
    <row r="2783" spans="1:2" ht="12.75">
      <c r="A2783" s="5">
        <v>43614.95833333333</v>
      </c>
      <c r="B2783" s="6">
        <v>-121.31616973877</v>
      </c>
    </row>
    <row r="2784" spans="1:2" ht="12.75">
      <c r="A2784" s="5">
        <v>43614.96875</v>
      </c>
      <c r="B2784" s="6">
        <v>-159.069152832031</v>
      </c>
    </row>
    <row r="2785" spans="1:2" ht="12.75">
      <c r="A2785" s="5">
        <v>43614.979166666664</v>
      </c>
      <c r="B2785" s="6">
        <v>-185.114852905273</v>
      </c>
    </row>
    <row r="2786" spans="1:2" ht="12.75">
      <c r="A2786" s="5">
        <v>43614.98958333333</v>
      </c>
      <c r="B2786" s="6">
        <v>-321.085296630859</v>
      </c>
    </row>
    <row r="2787" spans="1:2" ht="12.75">
      <c r="A2787" s="5">
        <v>43615</v>
      </c>
      <c r="B2787" s="6">
        <v>-408.106140136719</v>
      </c>
    </row>
    <row r="2788" spans="1:2" ht="12.75">
      <c r="A2788" s="5">
        <v>43615.010416666664</v>
      </c>
      <c r="B2788" s="6">
        <v>-473.721740722656</v>
      </c>
    </row>
    <row r="2789" spans="1:2" ht="12.75">
      <c r="A2789" s="5">
        <v>43615.02083333333</v>
      </c>
      <c r="B2789" s="6">
        <v>-492.242034912109</v>
      </c>
    </row>
    <row r="2790" spans="1:2" ht="12.75">
      <c r="A2790" s="5">
        <v>43615.03125</v>
      </c>
      <c r="B2790" s="6">
        <v>-507.699249267578</v>
      </c>
    </row>
    <row r="2791" spans="1:2" ht="12.75">
      <c r="A2791" s="5">
        <v>43615.041666666664</v>
      </c>
      <c r="B2791" s="6">
        <v>-493.230621337891</v>
      </c>
    </row>
    <row r="2792" spans="1:2" ht="12.75">
      <c r="A2792" s="5">
        <v>43615.05208333333</v>
      </c>
      <c r="B2792" s="6">
        <v>-434.44921875</v>
      </c>
    </row>
    <row r="2793" spans="1:2" ht="12.75">
      <c r="A2793" s="5">
        <v>43615.0625</v>
      </c>
      <c r="B2793" s="6">
        <v>-466.266326904297</v>
      </c>
    </row>
    <row r="2794" spans="1:2" ht="12.75">
      <c r="A2794" s="5">
        <v>43615.072916666664</v>
      </c>
      <c r="B2794" s="6">
        <v>-497.933715820313</v>
      </c>
    </row>
    <row r="2795" spans="1:2" ht="12.75">
      <c r="A2795" s="5">
        <v>43615.08333333333</v>
      </c>
      <c r="B2795" s="6">
        <v>-528.710205078125</v>
      </c>
    </row>
    <row r="2796" spans="1:2" ht="12.75">
      <c r="A2796" s="5">
        <v>43615.09375</v>
      </c>
      <c r="B2796" s="6">
        <v>-574.092651367188</v>
      </c>
    </row>
    <row r="2797" spans="1:2" ht="12.75">
      <c r="A2797" s="5">
        <v>43615.104166666664</v>
      </c>
      <c r="B2797" s="6">
        <v>-520.648864746094</v>
      </c>
    </row>
    <row r="2798" spans="1:2" ht="12.75">
      <c r="A2798" s="5">
        <v>43615.11458333333</v>
      </c>
      <c r="B2798" s="6">
        <v>-607.063415527344</v>
      </c>
    </row>
    <row r="2799" spans="1:2" ht="12.75">
      <c r="A2799" s="5">
        <v>43615.125</v>
      </c>
      <c r="B2799" s="6">
        <v>-636.571044921875</v>
      </c>
    </row>
    <row r="2800" spans="1:2" ht="12.75">
      <c r="A2800" s="5">
        <v>43615.135416666664</v>
      </c>
      <c r="B2800" s="6">
        <v>-610.465759277344</v>
      </c>
    </row>
    <row r="2801" spans="1:2" ht="12.75">
      <c r="A2801" s="5">
        <v>43615.14583333333</v>
      </c>
      <c r="B2801" s="6">
        <v>-588.984985351563</v>
      </c>
    </row>
    <row r="2802" spans="1:2" ht="12.75">
      <c r="A2802" s="5">
        <v>43615.15625</v>
      </c>
      <c r="B2802" s="6">
        <v>-582.558471679688</v>
      </c>
    </row>
    <row r="2803" spans="1:2" ht="12.75">
      <c r="A2803" s="5">
        <v>43615.166666666664</v>
      </c>
      <c r="B2803" s="6">
        <v>-561.428405761719</v>
      </c>
    </row>
    <row r="2804" spans="1:2" ht="12.75">
      <c r="A2804" s="5">
        <v>43615.17708333333</v>
      </c>
      <c r="B2804" s="6">
        <v>-512.067932128906</v>
      </c>
    </row>
    <row r="2805" spans="1:2" ht="12.75">
      <c r="A2805" s="5">
        <v>43615.1875</v>
      </c>
      <c r="B2805" s="6">
        <v>-468.274230957031</v>
      </c>
    </row>
    <row r="2806" spans="1:2" ht="12.75">
      <c r="A2806" s="5">
        <v>43615.197916666664</v>
      </c>
      <c r="B2806" s="6">
        <v>-392.331939697266</v>
      </c>
    </row>
    <row r="2807" spans="1:2" ht="12.75">
      <c r="A2807" s="5">
        <v>43615.20833333333</v>
      </c>
      <c r="B2807" s="6">
        <v>-335.780853271484</v>
      </c>
    </row>
    <row r="2808" spans="1:2" ht="12.75">
      <c r="A2808" s="5">
        <v>43615.21875</v>
      </c>
      <c r="B2808" s="6">
        <v>-339.911010742188</v>
      </c>
    </row>
    <row r="2809" spans="1:2" ht="12.75">
      <c r="A2809" s="5">
        <v>43615.229166666664</v>
      </c>
      <c r="B2809" s="6">
        <v>-272.7412109375</v>
      </c>
    </row>
    <row r="2810" spans="1:2" ht="12.75">
      <c r="A2810" s="5">
        <v>43615.23958333333</v>
      </c>
      <c r="B2810" s="6">
        <v>-257.694244384766</v>
      </c>
    </row>
    <row r="2811" spans="1:2" ht="12.75">
      <c r="A2811" s="5">
        <v>43615.25</v>
      </c>
      <c r="B2811" s="6">
        <v>-287.488647460938</v>
      </c>
    </row>
    <row r="2812" spans="1:2" ht="12.75">
      <c r="A2812" s="5">
        <v>43615.260416666664</v>
      </c>
      <c r="B2812" s="6">
        <v>-369.209930419922</v>
      </c>
    </row>
    <row r="2813" spans="1:2" ht="12.75">
      <c r="A2813" s="5">
        <v>43615.27083333333</v>
      </c>
      <c r="B2813" s="6">
        <v>-377.301727294922</v>
      </c>
    </row>
    <row r="2814" spans="1:2" ht="12.75">
      <c r="A2814" s="5">
        <v>43615.28125</v>
      </c>
      <c r="B2814" s="6">
        <v>-353.795349121094</v>
      </c>
    </row>
    <row r="2815" spans="1:2" ht="12.75">
      <c r="A2815" s="5">
        <v>43615.291666666664</v>
      </c>
      <c r="B2815" s="6">
        <v>-368.265838623047</v>
      </c>
    </row>
    <row r="2816" spans="1:2" ht="12.75">
      <c r="A2816" s="5">
        <v>43615.30208333333</v>
      </c>
      <c r="B2816" s="6">
        <v>-371.853759765625</v>
      </c>
    </row>
    <row r="2817" spans="1:2" ht="12.75">
      <c r="A2817" s="5">
        <v>43615.3125</v>
      </c>
      <c r="B2817" s="6">
        <v>-405.028350830078</v>
      </c>
    </row>
    <row r="2818" spans="1:2" ht="12.75">
      <c r="A2818" s="5">
        <v>43615.322916666664</v>
      </c>
      <c r="B2818" s="6">
        <v>-398.906341552734</v>
      </c>
    </row>
    <row r="2819" spans="1:2" ht="12.75">
      <c r="A2819" s="5">
        <v>43615.33333333333</v>
      </c>
      <c r="B2819" s="6">
        <v>-466.983184814453</v>
      </c>
    </row>
    <row r="2820" spans="1:2" ht="12.75">
      <c r="A2820" s="5">
        <v>43615.34375</v>
      </c>
      <c r="B2820" s="6">
        <v>-597.437377929688</v>
      </c>
    </row>
    <row r="2821" spans="1:2" ht="12.75">
      <c r="A2821" s="5">
        <v>43615.354166666664</v>
      </c>
      <c r="B2821" s="6">
        <v>-630.774230957031</v>
      </c>
    </row>
    <row r="2822" spans="1:2" ht="12.75">
      <c r="A2822" s="5">
        <v>43615.36458333333</v>
      </c>
      <c r="B2822" s="6">
        <v>-667.400207519531</v>
      </c>
    </row>
    <row r="2823" spans="1:2" ht="12.75">
      <c r="A2823" s="5">
        <v>43615.375</v>
      </c>
      <c r="B2823" s="6">
        <v>-651.24951171875</v>
      </c>
    </row>
    <row r="2824" spans="1:2" ht="12.75">
      <c r="A2824" s="5">
        <v>43615.385416666664</v>
      </c>
      <c r="B2824" s="6">
        <v>-602.765747070313</v>
      </c>
    </row>
    <row r="2825" spans="1:2" ht="12.75">
      <c r="A2825" s="5">
        <v>43615.39583333333</v>
      </c>
      <c r="B2825" s="6">
        <v>-563.501831054688</v>
      </c>
    </row>
    <row r="2826" spans="1:2" ht="12.75">
      <c r="A2826" s="5">
        <v>43615.40625</v>
      </c>
      <c r="B2826" s="6">
        <v>-591.884094238281</v>
      </c>
    </row>
    <row r="2827" spans="1:2" ht="12.75">
      <c r="A2827" s="5">
        <v>43615.416666666664</v>
      </c>
      <c r="B2827" s="6">
        <v>-634.159606933594</v>
      </c>
    </row>
    <row r="2828" spans="1:2" ht="12.75">
      <c r="A2828" s="5">
        <v>43615.42708333333</v>
      </c>
      <c r="B2828" s="6">
        <v>-654.446716308594</v>
      </c>
    </row>
    <row r="2829" spans="1:2" ht="12.75">
      <c r="A2829" s="5">
        <v>43615.4375</v>
      </c>
      <c r="B2829" s="6">
        <v>-642.98876953125</v>
      </c>
    </row>
    <row r="2830" spans="1:2" ht="12.75">
      <c r="A2830" s="5">
        <v>43615.447916666664</v>
      </c>
      <c r="B2830" s="6">
        <v>-704.504760742188</v>
      </c>
    </row>
    <row r="2831" spans="1:2" ht="12.75">
      <c r="A2831" s="5">
        <v>43615.45833333333</v>
      </c>
      <c r="B2831" s="6">
        <v>-715.770751953125</v>
      </c>
    </row>
    <row r="2832" spans="1:2" ht="12.75">
      <c r="A2832" s="5">
        <v>43615.46875</v>
      </c>
      <c r="B2832" s="6">
        <v>-703.788940429688</v>
      </c>
    </row>
    <row r="2833" spans="1:2" ht="12.75">
      <c r="A2833" s="5">
        <v>43615.479166666664</v>
      </c>
      <c r="B2833" s="6">
        <v>-708.574584960938</v>
      </c>
    </row>
    <row r="2834" spans="1:2" ht="12.75">
      <c r="A2834" s="5">
        <v>43615.48958333333</v>
      </c>
      <c r="B2834" s="6">
        <v>-655.28564453125</v>
      </c>
    </row>
    <row r="2835" spans="1:2" ht="12.75">
      <c r="A2835" s="5">
        <v>43615.5</v>
      </c>
      <c r="B2835" s="6">
        <v>-585.0146484375</v>
      </c>
    </row>
    <row r="2836" spans="1:2" ht="12.75">
      <c r="A2836" s="5">
        <v>43615.510416666664</v>
      </c>
      <c r="B2836" s="6">
        <v>-590.300598144531</v>
      </c>
    </row>
    <row r="2837" spans="1:2" ht="12.75">
      <c r="A2837" s="5">
        <v>43615.52083333333</v>
      </c>
      <c r="B2837" s="6">
        <v>-555.299194335938</v>
      </c>
    </row>
    <row r="2838" spans="1:2" ht="12.75">
      <c r="A2838" s="5">
        <v>43615.53125</v>
      </c>
      <c r="B2838" s="6">
        <v>-521.487243652344</v>
      </c>
    </row>
    <row r="2839" spans="1:2" ht="12.75">
      <c r="A2839" s="5">
        <v>43615.541666666664</v>
      </c>
      <c r="B2839" s="6">
        <v>-447.414794921875</v>
      </c>
    </row>
    <row r="2840" spans="1:2" ht="12.75">
      <c r="A2840" s="5">
        <v>43615.55208333333</v>
      </c>
      <c r="B2840" s="6">
        <v>-424.471343994141</v>
      </c>
    </row>
    <row r="2841" spans="1:2" ht="12.75">
      <c r="A2841" s="5">
        <v>43615.5625</v>
      </c>
      <c r="B2841" s="6">
        <v>-330.970794677734</v>
      </c>
    </row>
    <row r="2842" spans="1:2" ht="12.75">
      <c r="A2842" s="5">
        <v>43615.572916666664</v>
      </c>
      <c r="B2842" s="6">
        <v>-288.167510986328</v>
      </c>
    </row>
    <row r="2843" spans="1:2" ht="12.75">
      <c r="A2843" s="5">
        <v>43615.58333333333</v>
      </c>
      <c r="B2843" s="6">
        <v>-409.181701660156</v>
      </c>
    </row>
    <row r="2844" spans="1:2" ht="12.75">
      <c r="A2844" s="5">
        <v>43615.59375</v>
      </c>
      <c r="B2844" s="6">
        <v>-461.580749511719</v>
      </c>
    </row>
    <row r="2845" spans="1:2" ht="12.75">
      <c r="A2845" s="5">
        <v>43615.604166666664</v>
      </c>
      <c r="B2845" s="6">
        <v>-450.330902099609</v>
      </c>
    </row>
    <row r="2846" spans="1:2" ht="12.75">
      <c r="A2846" s="5">
        <v>43615.61458333333</v>
      </c>
      <c r="B2846" s="6">
        <v>-444.226379394531</v>
      </c>
    </row>
    <row r="2847" spans="1:2" ht="12.75">
      <c r="A2847" s="5">
        <v>43615.625</v>
      </c>
      <c r="B2847" s="6">
        <v>-462.626129150391</v>
      </c>
    </row>
    <row r="2848" spans="1:2" ht="12.75">
      <c r="A2848" s="5">
        <v>43615.635416666664</v>
      </c>
      <c r="B2848" s="6">
        <v>-497.609252929688</v>
      </c>
    </row>
    <row r="2849" spans="1:2" ht="12.75">
      <c r="A2849" s="5">
        <v>43615.64583333333</v>
      </c>
      <c r="B2849" s="6">
        <v>-499.392761230469</v>
      </c>
    </row>
    <row r="2850" spans="1:2" ht="12.75">
      <c r="A2850" s="5">
        <v>43615.65625</v>
      </c>
      <c r="B2850" s="6">
        <v>-372.172058105469</v>
      </c>
    </row>
    <row r="2851" spans="1:2" ht="12.75">
      <c r="A2851" s="5">
        <v>43615.666666666664</v>
      </c>
      <c r="B2851" s="6">
        <v>-306.467254638672</v>
      </c>
    </row>
    <row r="2852" spans="1:2" ht="12.75">
      <c r="A2852" s="5">
        <v>43615.67708333333</v>
      </c>
      <c r="B2852" s="6">
        <v>-262.092895507813</v>
      </c>
    </row>
    <row r="2853" spans="1:2" ht="12.75">
      <c r="A2853" s="5">
        <v>43615.6875</v>
      </c>
      <c r="B2853" s="6">
        <v>-252.772033691406</v>
      </c>
    </row>
    <row r="2854" spans="1:2" ht="12.75">
      <c r="A2854" s="5">
        <v>43615.697916666664</v>
      </c>
      <c r="B2854" s="6">
        <v>-292.448516845703</v>
      </c>
    </row>
    <row r="2855" spans="1:2" ht="12.75">
      <c r="A2855" s="5">
        <v>43615.70833333333</v>
      </c>
      <c r="B2855" s="6">
        <v>-252.372604370117</v>
      </c>
    </row>
    <row r="2856" spans="1:2" ht="12.75">
      <c r="A2856" s="5">
        <v>43615.71875</v>
      </c>
      <c r="B2856" s="6">
        <v>-346.021270751953</v>
      </c>
    </row>
    <row r="2857" spans="1:2" ht="12.75">
      <c r="A2857" s="5">
        <v>43615.729166666664</v>
      </c>
      <c r="B2857" s="6">
        <v>-341.909118652344</v>
      </c>
    </row>
    <row r="2858" spans="1:2" ht="12.75">
      <c r="A2858" s="5">
        <v>43615.73958333333</v>
      </c>
      <c r="B2858" s="6">
        <v>-273.643157958984</v>
      </c>
    </row>
    <row r="2859" spans="1:2" ht="12.75">
      <c r="A2859" s="5">
        <v>43615.75</v>
      </c>
      <c r="B2859" s="6">
        <v>-219.822875976563</v>
      </c>
    </row>
    <row r="2860" spans="1:2" ht="12.75">
      <c r="A2860" s="5">
        <v>43615.760416666664</v>
      </c>
      <c r="B2860" s="6">
        <v>-47.2167015075684</v>
      </c>
    </row>
    <row r="2861" spans="1:2" ht="12.75">
      <c r="A2861" s="5">
        <v>43615.77083333333</v>
      </c>
      <c r="B2861" s="6">
        <v>-2.98196792602539</v>
      </c>
    </row>
    <row r="2862" spans="1:2" ht="12.75">
      <c r="A2862" s="5">
        <v>43615.78125</v>
      </c>
      <c r="B2862" s="6">
        <v>-22.4378337860107</v>
      </c>
    </row>
    <row r="2863" spans="1:2" ht="12.75">
      <c r="A2863" s="5">
        <v>43615.791666666664</v>
      </c>
      <c r="B2863" s="6">
        <v>-21.8052158355713</v>
      </c>
    </row>
    <row r="2864" spans="1:2" ht="12.75">
      <c r="A2864" s="5">
        <v>43615.80208333333</v>
      </c>
      <c r="B2864" s="6">
        <v>105.680183410645</v>
      </c>
    </row>
    <row r="2865" spans="1:2" ht="12.75">
      <c r="A2865" s="5">
        <v>43615.8125</v>
      </c>
      <c r="B2865" s="6">
        <v>120.11206817627</v>
      </c>
    </row>
    <row r="2866" spans="1:2" ht="12.75">
      <c r="A2866" s="5">
        <v>43615.822916666664</v>
      </c>
      <c r="B2866" s="6">
        <v>103.80689239502</v>
      </c>
    </row>
    <row r="2867" spans="1:2" ht="12.75">
      <c r="A2867" s="5">
        <v>43615.83333333333</v>
      </c>
      <c r="B2867" s="6">
        <v>129.706848144531</v>
      </c>
    </row>
    <row r="2868" spans="1:2" ht="12.75">
      <c r="A2868" s="5">
        <v>43615.84375</v>
      </c>
      <c r="B2868" s="6">
        <v>159.232818603516</v>
      </c>
    </row>
    <row r="2869" spans="1:2" ht="12.75">
      <c r="A2869" s="5">
        <v>43615.854166666664</v>
      </c>
      <c r="B2869" s="6">
        <v>240.64013671875</v>
      </c>
    </row>
    <row r="2870" spans="1:2" ht="12.75">
      <c r="A2870" s="5">
        <v>43615.86458333333</v>
      </c>
      <c r="B2870" s="6">
        <v>300.995025634766</v>
      </c>
    </row>
    <row r="2871" spans="1:2" ht="12.75">
      <c r="A2871" s="5">
        <v>43615.875</v>
      </c>
      <c r="B2871" s="6">
        <v>280.127868652344</v>
      </c>
    </row>
    <row r="2872" spans="1:2" ht="12.75">
      <c r="A2872" s="5">
        <v>43615.885416666664</v>
      </c>
      <c r="B2872" s="6">
        <v>156.205200195313</v>
      </c>
    </row>
    <row r="2873" spans="1:2" ht="12.75">
      <c r="A2873" s="5">
        <v>43615.89583333333</v>
      </c>
      <c r="B2873" s="6">
        <v>177.268188476563</v>
      </c>
    </row>
    <row r="2874" spans="1:2" ht="12.75">
      <c r="A2874" s="5">
        <v>43615.90625</v>
      </c>
      <c r="B2874" s="6">
        <v>255.511260986328</v>
      </c>
    </row>
    <row r="2875" spans="1:2" ht="12.75">
      <c r="A2875" s="5">
        <v>43615.916666666664</v>
      </c>
      <c r="B2875" s="6">
        <v>252.098281860352</v>
      </c>
    </row>
    <row r="2876" spans="1:2" ht="12.75">
      <c r="A2876" s="5">
        <v>43615.92708333333</v>
      </c>
      <c r="B2876" s="6">
        <v>322.761627197266</v>
      </c>
    </row>
    <row r="2877" spans="1:2" ht="12.75">
      <c r="A2877" s="5">
        <v>43615.9375</v>
      </c>
      <c r="B2877" s="6">
        <v>385.370391845703</v>
      </c>
    </row>
    <row r="2878" spans="1:2" ht="12.75">
      <c r="A2878" s="5">
        <v>43615.947916666664</v>
      </c>
      <c r="B2878" s="6">
        <v>313.24658203125</v>
      </c>
    </row>
    <row r="2879" spans="1:2" ht="12.75">
      <c r="A2879" s="5">
        <v>43615.95833333333</v>
      </c>
      <c r="B2879" s="6">
        <v>134.81282043457</v>
      </c>
    </row>
    <row r="2880" spans="1:2" ht="12.75">
      <c r="A2880" s="5">
        <v>43615.96875</v>
      </c>
      <c r="B2880" s="6">
        <v>-31.6564292907715</v>
      </c>
    </row>
    <row r="2881" spans="1:2" ht="12.75">
      <c r="A2881" s="5">
        <v>43615.979166666664</v>
      </c>
      <c r="B2881" s="6">
        <v>-165.760879516602</v>
      </c>
    </row>
    <row r="2882" spans="1:2" ht="12.75">
      <c r="A2882" s="5">
        <v>43615.98958333333</v>
      </c>
      <c r="B2882" s="6">
        <v>-315.409912109375</v>
      </c>
    </row>
    <row r="2883" spans="1:2" ht="12.75">
      <c r="A2883" s="5">
        <v>43616</v>
      </c>
      <c r="B2883" s="6">
        <v>-413.518676757813</v>
      </c>
    </row>
    <row r="2884" spans="1:2" ht="12.75">
      <c r="A2884" s="5">
        <v>43616.010416666664</v>
      </c>
      <c r="B2884" s="6">
        <v>-435.127014160156</v>
      </c>
    </row>
    <row r="2885" spans="1:2" ht="12.75">
      <c r="A2885" s="5">
        <v>43616.02083333333</v>
      </c>
      <c r="B2885" s="6">
        <v>-381.855072021484</v>
      </c>
    </row>
    <row r="2886" spans="1:2" ht="12.75">
      <c r="A2886" s="5">
        <v>43616.03125</v>
      </c>
      <c r="B2886" s="6">
        <v>-411.398284912109</v>
      </c>
    </row>
    <row r="2887" spans="1:2" ht="12.75">
      <c r="A2887" s="5">
        <v>43616.041666666664</v>
      </c>
      <c r="B2887" s="6">
        <v>-458.069396972656</v>
      </c>
    </row>
    <row r="2888" spans="1:2" ht="12.75">
      <c r="A2888" s="5">
        <v>43616.05208333333</v>
      </c>
      <c r="B2888" s="6">
        <v>-455.665802001953</v>
      </c>
    </row>
    <row r="2889" spans="1:2" ht="12.75">
      <c r="A2889" s="5">
        <v>43616.0625</v>
      </c>
      <c r="B2889" s="6">
        <v>-468.462432861328</v>
      </c>
    </row>
    <row r="2890" spans="1:2" ht="12.75">
      <c r="A2890" s="5">
        <v>43616.072916666664</v>
      </c>
      <c r="B2890" s="6">
        <v>-501.760925292969</v>
      </c>
    </row>
    <row r="2891" spans="1:2" ht="12.75">
      <c r="A2891" s="5">
        <v>43616.08333333333</v>
      </c>
      <c r="B2891" s="6">
        <v>-554.449157714844</v>
      </c>
    </row>
    <row r="2892" spans="1:2" ht="12.75">
      <c r="A2892" s="5">
        <v>43616.09375</v>
      </c>
      <c r="B2892" s="6">
        <v>-581.535522460938</v>
      </c>
    </row>
    <row r="2893" spans="1:2" ht="12.75">
      <c r="A2893" s="5">
        <v>43616.104166666664</v>
      </c>
      <c r="B2893" s="6">
        <v>-586.943359375</v>
      </c>
    </row>
    <row r="2894" spans="1:2" ht="12.75">
      <c r="A2894" s="5">
        <v>43616.11458333333</v>
      </c>
      <c r="B2894" s="6">
        <v>-590.253112792969</v>
      </c>
    </row>
    <row r="2895" spans="1:2" ht="12.75">
      <c r="A2895" s="5">
        <v>43616.125</v>
      </c>
      <c r="B2895" s="6">
        <v>-587.14892578125</v>
      </c>
    </row>
    <row r="2896" spans="1:2" ht="12.75">
      <c r="A2896" s="5">
        <v>43616.135416666664</v>
      </c>
      <c r="B2896" s="6">
        <v>-560.73486328125</v>
      </c>
    </row>
    <row r="2897" spans="1:2" ht="12.75">
      <c r="A2897" s="5">
        <v>43616.14583333333</v>
      </c>
      <c r="B2897" s="6">
        <v>-609.223205566406</v>
      </c>
    </row>
    <row r="2898" spans="1:2" ht="12.75">
      <c r="A2898" s="5">
        <v>43616.15625</v>
      </c>
      <c r="B2898" s="6">
        <v>-591.512939453125</v>
      </c>
    </row>
    <row r="2899" spans="1:2" ht="12.75">
      <c r="A2899" s="5">
        <v>43616.166666666664</v>
      </c>
      <c r="B2899" s="6">
        <v>-549.813232421875</v>
      </c>
    </row>
    <row r="2900" spans="1:2" ht="12.75">
      <c r="A2900" s="5">
        <v>43616.17708333333</v>
      </c>
      <c r="B2900" s="6">
        <v>-517.636779785156</v>
      </c>
    </row>
    <row r="2901" spans="1:2" ht="12.75">
      <c r="A2901" s="5">
        <v>43616.1875</v>
      </c>
      <c r="B2901" s="6">
        <v>-474.799682617188</v>
      </c>
    </row>
    <row r="2902" spans="1:2" ht="12.75">
      <c r="A2902" s="5">
        <v>43616.197916666664</v>
      </c>
      <c r="B2902" s="6">
        <v>-458.5673828125</v>
      </c>
    </row>
    <row r="2903" spans="1:2" ht="12.75">
      <c r="A2903" s="5">
        <v>43616.20833333333</v>
      </c>
      <c r="B2903" s="6">
        <v>-435.745239257813</v>
      </c>
    </row>
    <row r="2904" spans="1:2" ht="12.75">
      <c r="A2904" s="5">
        <v>43616.21875</v>
      </c>
      <c r="B2904" s="6">
        <v>-390.457672119141</v>
      </c>
    </row>
    <row r="2905" spans="1:2" ht="12.75">
      <c r="A2905" s="5">
        <v>43616.229166666664</v>
      </c>
      <c r="B2905" s="6">
        <v>-363.181182861328</v>
      </c>
    </row>
    <row r="2906" spans="1:2" ht="12.75">
      <c r="A2906" s="5">
        <v>43616.23958333333</v>
      </c>
      <c r="B2906" s="6">
        <v>-294.479797363281</v>
      </c>
    </row>
    <row r="2907" spans="1:2" ht="12.75">
      <c r="A2907" s="5">
        <v>43616.25</v>
      </c>
      <c r="B2907" s="6">
        <v>-320.143402099609</v>
      </c>
    </row>
    <row r="2908" spans="1:2" ht="12.75">
      <c r="A2908" s="5">
        <v>43616.260416666664</v>
      </c>
      <c r="B2908" s="6">
        <v>-376.899017333984</v>
      </c>
    </row>
    <row r="2909" spans="1:2" ht="12.75">
      <c r="A2909" s="5">
        <v>43616.27083333333</v>
      </c>
      <c r="B2909" s="6">
        <v>-405.61767578125</v>
      </c>
    </row>
    <row r="2910" spans="1:2" ht="12.75">
      <c r="A2910" s="5">
        <v>43616.28125</v>
      </c>
      <c r="B2910" s="6">
        <v>-343.409698486328</v>
      </c>
    </row>
    <row r="2911" spans="1:2" ht="12.75">
      <c r="A2911" s="5">
        <v>43616.291666666664</v>
      </c>
      <c r="B2911" s="6">
        <v>-334.530029296875</v>
      </c>
    </row>
    <row r="2912" spans="1:2" ht="12.75">
      <c r="A2912" s="5">
        <v>43616.30208333333</v>
      </c>
      <c r="B2912" s="6">
        <v>-381.750091552734</v>
      </c>
    </row>
    <row r="2913" spans="1:2" ht="12.75">
      <c r="A2913" s="5">
        <v>43616.3125</v>
      </c>
      <c r="B2913" s="6">
        <v>-436.734039306641</v>
      </c>
    </row>
    <row r="2914" spans="1:2" ht="12.75">
      <c r="A2914" s="5">
        <v>43616.322916666664</v>
      </c>
      <c r="B2914" s="6">
        <v>-541.703979492188</v>
      </c>
    </row>
    <row r="2915" spans="1:2" ht="12.75">
      <c r="A2915" s="5">
        <v>43616.33333333333</v>
      </c>
      <c r="B2915" s="6">
        <v>-600.161315917969</v>
      </c>
    </row>
    <row r="2916" spans="1:2" ht="12.75">
      <c r="A2916" s="5">
        <v>43616.34375</v>
      </c>
      <c r="B2916" s="6">
        <v>-553.647094726563</v>
      </c>
    </row>
    <row r="2917" spans="1:2" ht="12.75">
      <c r="A2917" s="5">
        <v>43616.354166666664</v>
      </c>
      <c r="B2917" s="6">
        <v>-596.300109863281</v>
      </c>
    </row>
    <row r="2918" spans="1:2" ht="12.75">
      <c r="A2918" s="5">
        <v>43616.36458333333</v>
      </c>
      <c r="B2918" s="6">
        <v>-619.54638671875</v>
      </c>
    </row>
    <row r="2919" spans="1:2" ht="12.75">
      <c r="A2919" s="5">
        <v>43616.375</v>
      </c>
      <c r="B2919" s="6">
        <v>-683.40478515625</v>
      </c>
    </row>
    <row r="2920" spans="1:2" ht="12.75">
      <c r="A2920" s="5">
        <v>43616.385416666664</v>
      </c>
      <c r="B2920" s="6">
        <v>-668.827209472656</v>
      </c>
    </row>
    <row r="2921" spans="1:2" ht="12.75">
      <c r="A2921" s="5">
        <v>43616.39583333333</v>
      </c>
      <c r="B2921" s="6">
        <v>-686.802978515625</v>
      </c>
    </row>
    <row r="2922" spans="1:2" ht="12.75">
      <c r="A2922" s="5">
        <v>43616.40625</v>
      </c>
      <c r="B2922" s="6">
        <v>-654.165893554688</v>
      </c>
    </row>
    <row r="2923" spans="1:2" ht="12.75">
      <c r="A2923" s="5">
        <v>43616.416666666664</v>
      </c>
      <c r="B2923" s="6">
        <v>-570.858642578125</v>
      </c>
    </row>
    <row r="2924" spans="1:2" ht="12.75">
      <c r="A2924" s="5">
        <v>43616.42708333333</v>
      </c>
      <c r="B2924" s="6">
        <v>-525.04150390625</v>
      </c>
    </row>
    <row r="2925" spans="1:2" ht="12.75">
      <c r="A2925" s="5">
        <v>43616.4375</v>
      </c>
      <c r="B2925" s="6">
        <v>-575.222106933594</v>
      </c>
    </row>
    <row r="2926" spans="1:2" ht="12.75">
      <c r="A2926" s="5">
        <v>43616.447916666664</v>
      </c>
      <c r="B2926" s="6">
        <v>-578.111328125</v>
      </c>
    </row>
    <row r="2927" spans="1:2" ht="12.75">
      <c r="A2927" s="5">
        <v>43616.45833333333</v>
      </c>
      <c r="B2927" s="6">
        <v>-569.63427734375</v>
      </c>
    </row>
    <row r="2928" spans="1:2" ht="12.75">
      <c r="A2928" s="5">
        <v>43616.46875</v>
      </c>
      <c r="B2928" s="6">
        <v>-519.993469238281</v>
      </c>
    </row>
    <row r="2929" spans="1:2" ht="12.75">
      <c r="A2929" s="5">
        <v>43616.479166666664</v>
      </c>
      <c r="B2929" s="6">
        <v>-501.48974609375</v>
      </c>
    </row>
    <row r="2930" spans="1:2" ht="12.75">
      <c r="A2930" s="5">
        <v>43616.48958333333</v>
      </c>
      <c r="B2930" s="6">
        <v>-547.117858886719</v>
      </c>
    </row>
    <row r="2931" spans="1:2" ht="12.75">
      <c r="A2931" s="5">
        <v>43616.5</v>
      </c>
      <c r="B2931" s="6">
        <v>-596.982788085938</v>
      </c>
    </row>
    <row r="2932" spans="1:2" ht="12.75">
      <c r="A2932" s="5">
        <v>43616.510416666664</v>
      </c>
      <c r="B2932" s="6">
        <v>-635.206176757813</v>
      </c>
    </row>
    <row r="2933" spans="1:2" ht="12.75">
      <c r="A2933" s="5">
        <v>43616.52083333333</v>
      </c>
      <c r="B2933" s="6">
        <v>-581.68994140625</v>
      </c>
    </row>
    <row r="2934" spans="1:2" ht="12.75">
      <c r="A2934" s="5">
        <v>43616.53125</v>
      </c>
      <c r="B2934" s="6">
        <v>-490.026336669922</v>
      </c>
    </row>
    <row r="2935" spans="1:2" ht="12.75">
      <c r="A2935" s="5">
        <v>43616.541666666664</v>
      </c>
      <c r="B2935" s="6">
        <v>-523.780578613281</v>
      </c>
    </row>
    <row r="2936" spans="1:2" ht="12.75">
      <c r="A2936" s="5">
        <v>43616.55208333333</v>
      </c>
      <c r="B2936" s="6">
        <v>-511.010498046875</v>
      </c>
    </row>
    <row r="2937" spans="1:2" ht="12.75">
      <c r="A2937" s="5">
        <v>43616.5625</v>
      </c>
      <c r="B2937" s="6">
        <v>-428.613983154297</v>
      </c>
    </row>
    <row r="2938" spans="1:2" ht="12.75">
      <c r="A2938" s="5">
        <v>43616.572916666664</v>
      </c>
      <c r="B2938" s="6">
        <v>-388.901824951172</v>
      </c>
    </row>
    <row r="2939" spans="1:2" ht="12.75">
      <c r="A2939" s="5">
        <v>43616.58333333333</v>
      </c>
      <c r="B2939" s="6">
        <v>-279.053405761719</v>
      </c>
    </row>
    <row r="2940" spans="1:2" ht="12.75">
      <c r="A2940" s="5">
        <v>43616.59375</v>
      </c>
      <c r="B2940" s="6">
        <v>-219.296905517578</v>
      </c>
    </row>
    <row r="2941" spans="1:2" ht="12.75">
      <c r="A2941" s="5">
        <v>43616.604166666664</v>
      </c>
      <c r="B2941" s="6">
        <v>-173.866470336914</v>
      </c>
    </row>
    <row r="2942" spans="1:2" ht="12.75">
      <c r="A2942" s="5">
        <v>43616.61458333333</v>
      </c>
      <c r="B2942" s="6">
        <v>-167.092208862305</v>
      </c>
    </row>
    <row r="2943" spans="1:2" ht="12.75">
      <c r="A2943" s="5">
        <v>43616.625</v>
      </c>
      <c r="B2943" s="6">
        <v>-193.042343139648</v>
      </c>
    </row>
    <row r="2944" spans="1:2" ht="12.75">
      <c r="A2944" s="5">
        <v>43616.635416666664</v>
      </c>
      <c r="B2944" s="6">
        <v>-140.34846496582</v>
      </c>
    </row>
    <row r="2945" spans="1:2" ht="12.75">
      <c r="A2945" s="5">
        <v>43616.64583333333</v>
      </c>
      <c r="B2945" s="6">
        <v>-87.7772903442383</v>
      </c>
    </row>
    <row r="2946" spans="1:2" ht="12.75">
      <c r="A2946" s="5">
        <v>43616.65625</v>
      </c>
      <c r="B2946" s="6">
        <v>-63.5751419067383</v>
      </c>
    </row>
    <row r="2947" spans="1:2" ht="12.75">
      <c r="A2947" s="5">
        <v>43616.666666666664</v>
      </c>
      <c r="B2947" s="6">
        <v>4.64559841156006</v>
      </c>
    </row>
    <row r="2948" spans="1:2" ht="12.75">
      <c r="A2948" s="5">
        <v>43616.67708333333</v>
      </c>
      <c r="B2948" s="6">
        <v>107.206855773926</v>
      </c>
    </row>
    <row r="2949" spans="1:2" ht="12.75">
      <c r="A2949" s="5">
        <v>43616.6875</v>
      </c>
      <c r="B2949" s="6">
        <v>219.643692016602</v>
      </c>
    </row>
    <row r="2950" spans="1:2" ht="12.75">
      <c r="A2950" s="5">
        <v>43616.697916666664</v>
      </c>
      <c r="B2950" s="6">
        <v>328.768859863281</v>
      </c>
    </row>
    <row r="2951" spans="1:2" ht="12.75">
      <c r="A2951" s="5">
        <v>43616.70833333333</v>
      </c>
      <c r="B2951" s="6">
        <v>302.346343994141</v>
      </c>
    </row>
    <row r="2952" spans="1:2" ht="12.75">
      <c r="A2952" s="5">
        <v>43616.71875</v>
      </c>
      <c r="B2952" s="6">
        <v>158.682876586914</v>
      </c>
    </row>
    <row r="2953" spans="1:2" ht="12.75">
      <c r="A2953" s="5">
        <v>43616.729166666664</v>
      </c>
      <c r="B2953" s="6">
        <v>120.029731750488</v>
      </c>
    </row>
    <row r="2954" spans="1:2" ht="12.75">
      <c r="A2954" s="5">
        <v>43616.73958333333</v>
      </c>
      <c r="B2954" s="6">
        <v>193.736541748047</v>
      </c>
    </row>
    <row r="2955" spans="1:2" ht="12.75">
      <c r="A2955" s="5">
        <v>43616.75</v>
      </c>
      <c r="B2955" s="6">
        <v>246.967269897461</v>
      </c>
    </row>
    <row r="2956" spans="1:2" ht="12.75">
      <c r="A2956" s="5">
        <v>43616.760416666664</v>
      </c>
      <c r="B2956" s="6">
        <v>280.460113525391</v>
      </c>
    </row>
    <row r="2957" spans="1:2" ht="12.75">
      <c r="A2957" s="5">
        <v>43616.77083333333</v>
      </c>
      <c r="B2957" s="6">
        <v>202.476119995117</v>
      </c>
    </row>
    <row r="2958" spans="1:2" ht="12.75">
      <c r="A2958" s="5">
        <v>43616.78125</v>
      </c>
      <c r="B2958" s="6">
        <v>294.740142822266</v>
      </c>
    </row>
    <row r="2959" spans="1:2" ht="12.75">
      <c r="A2959" s="5">
        <v>43616.791666666664</v>
      </c>
      <c r="B2959" s="6">
        <v>321.529724121094</v>
      </c>
    </row>
    <row r="2960" spans="1:2" ht="12.75">
      <c r="A2960" s="5">
        <v>43616.80208333333</v>
      </c>
      <c r="B2960" s="6">
        <v>305.043975830078</v>
      </c>
    </row>
    <row r="2961" spans="1:2" ht="12.75">
      <c r="A2961" s="5">
        <v>43616.8125</v>
      </c>
      <c r="B2961" s="6">
        <v>311.388031005859</v>
      </c>
    </row>
    <row r="2962" spans="1:2" ht="12.75">
      <c r="A2962" s="5">
        <v>43616.822916666664</v>
      </c>
      <c r="B2962" s="6">
        <v>272.920654296875</v>
      </c>
    </row>
    <row r="2963" spans="1:2" ht="12.75">
      <c r="A2963" s="5">
        <v>43616.83333333333</v>
      </c>
      <c r="B2963" s="6">
        <v>295.504760742188</v>
      </c>
    </row>
    <row r="2964" spans="1:2" ht="12.75">
      <c r="A2964" s="5">
        <v>43616.84375</v>
      </c>
      <c r="B2964" s="6">
        <v>182.089065551758</v>
      </c>
    </row>
    <row r="2965" spans="1:2" ht="12.75">
      <c r="A2965" s="5">
        <v>43616.854166666664</v>
      </c>
      <c r="B2965" s="6">
        <v>180.464477539063</v>
      </c>
    </row>
    <row r="2966" spans="1:2" ht="12.75">
      <c r="A2966" s="5">
        <v>43616.86458333333</v>
      </c>
      <c r="B2966" s="6">
        <v>271.855346679688</v>
      </c>
    </row>
    <row r="2967" spans="1:2" ht="12.75">
      <c r="A2967" s="5">
        <v>43616.875</v>
      </c>
      <c r="B2967" s="6">
        <v>270.947235107422</v>
      </c>
    </row>
    <row r="2968" spans="1:2" ht="12.75">
      <c r="A2968" s="5">
        <v>43616.885416666664</v>
      </c>
      <c r="B2968" s="6">
        <v>356.742767333984</v>
      </c>
    </row>
    <row r="2969" spans="1:2" ht="12.75">
      <c r="A2969" s="5">
        <v>43616.89583333333</v>
      </c>
      <c r="B2969" s="6">
        <v>380.499725341797</v>
      </c>
    </row>
    <row r="2970" spans="1:2" ht="12.75">
      <c r="A2970" s="5">
        <v>43616.90625</v>
      </c>
      <c r="B2970" s="6">
        <v>284.203399658203</v>
      </c>
    </row>
    <row r="2971" spans="1:2" ht="12.75">
      <c r="A2971" s="5">
        <v>43616.916666666664</v>
      </c>
      <c r="B2971" s="6">
        <v>200.070785522461</v>
      </c>
    </row>
    <row r="2972" spans="1:2" ht="12.75">
      <c r="A2972" s="5">
        <v>43616.92708333333</v>
      </c>
      <c r="B2972" s="6">
        <v>246.990493774414</v>
      </c>
    </row>
    <row r="2973" spans="1:2" ht="12.75">
      <c r="A2973" s="5">
        <v>43616.9375</v>
      </c>
      <c r="B2973" s="6">
        <v>239.295150756836</v>
      </c>
    </row>
    <row r="2974" spans="1:2" ht="12.75">
      <c r="A2974" s="5">
        <v>43616.947916666664</v>
      </c>
      <c r="B2974" s="6">
        <v>21.4054851531982</v>
      </c>
    </row>
    <row r="2975" spans="1:2" ht="12.75">
      <c r="A2975" s="5">
        <v>43616.95833333333</v>
      </c>
      <c r="B2975" s="6">
        <v>-55.8610420227051</v>
      </c>
    </row>
    <row r="2976" spans="1:2" ht="12.75">
      <c r="A2976" s="5">
        <v>43616.96875</v>
      </c>
      <c r="B2976" s="6">
        <v>-35.1578979492188</v>
      </c>
    </row>
    <row r="2977" spans="1:2" ht="12.75">
      <c r="A2977" s="5">
        <v>43616.979166666664</v>
      </c>
      <c r="B2977" s="6">
        <v>-119.557395935059</v>
      </c>
    </row>
    <row r="2978" spans="1:2" ht="12.75">
      <c r="A2978" s="5">
        <v>43616.98958333333</v>
      </c>
      <c r="B2978" s="6">
        <v>-163.259460449219</v>
      </c>
    </row>
    <row r="2979" spans="1:2" ht="12.75">
      <c r="A2979" s="5">
        <v>43617</v>
      </c>
      <c r="B2979" s="6">
        <v>-239.051193237305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