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<sst xmlns="http://schemas.openxmlformats.org/spreadsheetml/2006/main" count="14" uniqueCount="11">
  <si>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</si>
  <si>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</si>
  <si>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</si>
  <si>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</si>
  <si>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</si>
  <si>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10/01/2020 - 11/01/2020 (31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</si>
  <si>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</si>
  <si>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</si>
  <si>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</si>
  <si>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779. Heavy Hours only: 770. Light Hours Only: 792.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</si>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</sst>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Borah Path: 15-min averages
Actual Loadings: 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4338187"/>
        <c:axId val="61934820"/>
      </c:lineChart>
      <c:catAx>
        <c:axId val="143381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934820"/>
        <c:crosses val="autoZero"/>
        <c:auto val="0"/>
        <c:lblOffset val="100"/>
        <c:tickLblSkip val="192"/>
        <c:tickMarkSkip val="96"/>
        <c:noMultiLvlLbl val="0"/>
      </c:catAx>
      <c:valAx>
        <c:axId val="619348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338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779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44105.010416666664</v>
      </c>
      <c r="B4" s="6">
        <v>482.187469482422</v>
      </c>
    </row>
    <row r="5" spans="1:2" ht="12.75">
      <c r="A5" s="5">
        <v>44105.02083333333</v>
      </c>
      <c r="B5" s="6">
        <v>573.681396484375</v>
      </c>
    </row>
    <row r="6" spans="1:2" ht="12.75">
      <c r="A6" s="5">
        <v>44105.03125</v>
      </c>
      <c r="B6" s="6">
        <v>572.390625</v>
      </c>
    </row>
    <row r="7" spans="1:2" ht="12.75">
      <c r="A7" s="5">
        <v>44105.041666666664</v>
      </c>
      <c r="B7" s="6">
        <v>531.570495605469</v>
      </c>
    </row>
    <row r="8" spans="1:2" ht="12.75">
      <c r="A8" s="5">
        <v>44105.05208333333</v>
      </c>
      <c r="B8" s="6">
        <v>544.430358886719</v>
      </c>
    </row>
    <row r="9" spans="1:2" ht="12.75">
      <c r="A9" s="5">
        <v>44105.0625</v>
      </c>
      <c r="B9" s="6">
        <v>512.86865234375</v>
      </c>
    </row>
    <row r="10" spans="1:2" ht="12.75">
      <c r="A10" s="5">
        <v>44105.072916666664</v>
      </c>
      <c r="B10" s="6">
        <v>529.70458984375</v>
      </c>
    </row>
    <row r="11" spans="1:2" ht="12.75">
      <c r="A11" s="5">
        <v>44105.08333333333</v>
      </c>
      <c r="B11" s="6">
        <v>516.322631835938</v>
      </c>
    </row>
    <row r="12" spans="1:2" ht="12.75">
      <c r="A12" s="5">
        <v>44105.09375</v>
      </c>
      <c r="B12" s="6">
        <v>627.30224609375</v>
      </c>
    </row>
    <row r="13" spans="1:2" ht="12.75">
      <c r="A13" s="5">
        <v>44105.104166666664</v>
      </c>
      <c r="B13" s="6">
        <v>648.887756347656</v>
      </c>
    </row>
    <row r="14" spans="1:2" ht="12.75">
      <c r="A14" s="5">
        <v>44105.11458333333</v>
      </c>
      <c r="B14" s="6">
        <v>616.952880859375</v>
      </c>
    </row>
    <row r="15" spans="1:2" ht="12.75">
      <c r="A15" s="5">
        <v>44105.125</v>
      </c>
      <c r="B15" s="6">
        <v>636.359619140625</v>
      </c>
    </row>
    <row r="16" spans="1:2" ht="12.75">
      <c r="A16" s="5">
        <v>44105.135416666664</v>
      </c>
      <c r="B16" s="6">
        <v>669.676879882813</v>
      </c>
    </row>
    <row r="17" spans="1:2" ht="12.75">
      <c r="A17" s="5">
        <v>44105.14583333333</v>
      </c>
      <c r="B17" s="6">
        <v>681.596435546875</v>
      </c>
    </row>
    <row r="18" spans="1:2" ht="12.75">
      <c r="A18" s="5">
        <v>44105.15625</v>
      </c>
      <c r="B18" s="6">
        <v>661.37890625</v>
      </c>
    </row>
    <row r="19" spans="1:2" ht="12.75">
      <c r="A19" s="5">
        <v>44105.166666666664</v>
      </c>
      <c r="B19" s="6">
        <v>641.1318359375</v>
      </c>
    </row>
    <row r="20" spans="1:2" ht="12.75">
      <c r="A20" s="5">
        <v>44105.17708333333</v>
      </c>
      <c r="B20" s="6">
        <v>605.028198242188</v>
      </c>
    </row>
    <row r="21" spans="1:2" ht="12.75">
      <c r="A21" s="5">
        <v>44105.1875</v>
      </c>
      <c r="B21" s="6">
        <v>618.209350585938</v>
      </c>
    </row>
    <row r="22" spans="1:2" ht="12.75">
      <c r="A22" s="5">
        <v>44105.197916666664</v>
      </c>
      <c r="B22" s="6">
        <v>628.60009765625</v>
      </c>
    </row>
    <row r="23" spans="1:2" ht="12.75">
      <c r="A23" s="5">
        <v>44105.20833333333</v>
      </c>
      <c r="B23" s="6">
        <v>639.485534667969</v>
      </c>
    </row>
    <row r="24" spans="1:2" ht="12.75">
      <c r="A24" s="5">
        <v>44105.21875</v>
      </c>
      <c r="B24" s="6">
        <v>593.712158203125</v>
      </c>
    </row>
    <row r="25" spans="1:2" ht="12.75">
      <c r="A25" s="5">
        <v>44105.229166666664</v>
      </c>
      <c r="B25" s="6">
        <v>537.427429199219</v>
      </c>
    </row>
    <row r="26" spans="1:2" ht="12.75">
      <c r="A26" s="5">
        <v>44105.23958333333</v>
      </c>
      <c r="B26" s="6">
        <v>580.151000976563</v>
      </c>
    </row>
    <row r="27" spans="1:2" ht="12.75">
      <c r="A27" s="5">
        <v>44105.25</v>
      </c>
      <c r="B27" s="6">
        <v>549.055053710938</v>
      </c>
    </row>
    <row r="28" spans="1:2" ht="12.75">
      <c r="A28" s="5">
        <v>44105.260416666664</v>
      </c>
      <c r="B28" s="6">
        <v>398.254058837891</v>
      </c>
    </row>
    <row r="29" spans="1:2" ht="12.75">
      <c r="A29" s="5">
        <v>44105.27083333333</v>
      </c>
      <c r="B29" s="6"/>
    </row>
    <row r="30" spans="1:2" ht="12.75">
      <c r="A30" s="5">
        <v>44105.28125</v>
      </c>
      <c r="B30" s="6"/>
    </row>
    <row r="31" spans="1:2" ht="12.75">
      <c r="A31" s="5">
        <v>44105.291666666664</v>
      </c>
      <c r="B31" s="6">
        <v>503.361236572266</v>
      </c>
    </row>
    <row r="32" spans="1:2" ht="12.75">
      <c r="A32" s="5">
        <v>44105.30208333333</v>
      </c>
      <c r="B32" s="6">
        <v>525.523010253906</v>
      </c>
    </row>
    <row r="33" spans="1:2" ht="12.75">
      <c r="A33" s="5">
        <v>44105.3125</v>
      </c>
      <c r="B33" s="6">
        <v>572.845092773438</v>
      </c>
    </row>
    <row r="34" spans="1:2" ht="12.75">
      <c r="A34" s="5">
        <v>44105.322916666664</v>
      </c>
      <c r="B34" s="6">
        <v>619.583068847656</v>
      </c>
    </row>
    <row r="35" spans="1:2" ht="12.75">
      <c r="A35" s="5">
        <v>44105.33333333333</v>
      </c>
      <c r="B35" s="6">
        <v>568.055541992188</v>
      </c>
    </row>
    <row r="36" spans="1:2" ht="12.75">
      <c r="A36" s="5">
        <v>44105.34375</v>
      </c>
      <c r="B36" s="6">
        <v>618.926879882813</v>
      </c>
    </row>
    <row r="37" spans="1:2" ht="12.75">
      <c r="A37" s="5">
        <v>44105.354166666664</v>
      </c>
      <c r="B37" s="6">
        <v>583.475830078125</v>
      </c>
    </row>
    <row r="38" spans="1:2" ht="12.75">
      <c r="A38" s="5">
        <v>44105.36458333333</v>
      </c>
      <c r="B38" s="6">
        <v>512.184997558594</v>
      </c>
    </row>
    <row r="39" spans="1:2" ht="12.75">
      <c r="A39" s="5">
        <v>44105.375</v>
      </c>
      <c r="B39" s="6">
        <v>428.595916748047</v>
      </c>
    </row>
    <row r="40" spans="1:2" ht="12.75">
      <c r="A40" s="5">
        <v>44105.385416666664</v>
      </c>
      <c r="B40" s="6">
        <v>424.920074462891</v>
      </c>
    </row>
    <row r="41" spans="1:2" ht="12.75">
      <c r="A41" s="5">
        <v>44105.39583333333</v>
      </c>
      <c r="B41" s="6">
        <v>445.567840576172</v>
      </c>
    </row>
    <row r="42" spans="1:2" ht="12.75">
      <c r="A42" s="5">
        <v>44105.40625</v>
      </c>
      <c r="B42" s="6">
        <v>418.461547851563</v>
      </c>
    </row>
    <row r="43" spans="1:2" ht="12.75">
      <c r="A43" s="5">
        <v>44105.416666666664</v>
      </c>
      <c r="B43" s="6">
        <v>427.684844970703</v>
      </c>
    </row>
    <row r="44" spans="1:2" ht="12.75">
      <c r="A44" s="5">
        <v>44105.42708333333</v>
      </c>
      <c r="B44" s="6">
        <v>391.526519775391</v>
      </c>
    </row>
    <row r="45" spans="1:2" ht="12.75">
      <c r="A45" s="5">
        <v>44105.4375</v>
      </c>
      <c r="B45" s="6">
        <v>411.613067626953</v>
      </c>
    </row>
    <row r="46" spans="1:2" ht="12.75">
      <c r="A46" s="5">
        <v>44105.447916666664</v>
      </c>
      <c r="B46" s="6">
        <v>412.947998046875</v>
      </c>
    </row>
    <row r="47" spans="1:2" ht="12.75">
      <c r="A47" s="5">
        <v>44105.45833333333</v>
      </c>
      <c r="B47" s="6">
        <v>409.927581787109</v>
      </c>
    </row>
    <row r="48" spans="1:2" ht="12.75">
      <c r="A48" s="5">
        <v>44105.46875</v>
      </c>
      <c r="B48" s="6">
        <v>495.961608886719</v>
      </c>
    </row>
    <row r="49" spans="1:2" ht="12.75">
      <c r="A49" s="5">
        <v>44105.479166666664</v>
      </c>
      <c r="B49" s="6">
        <v>500.975341796875</v>
      </c>
    </row>
    <row r="50" spans="1:2" ht="12.75">
      <c r="A50" s="5">
        <v>44105.48958333333</v>
      </c>
      <c r="B50" s="6">
        <v>557.743103027344</v>
      </c>
    </row>
    <row r="51" spans="1:2" ht="12.75">
      <c r="A51" s="5">
        <v>44105.5</v>
      </c>
      <c r="B51" s="6">
        <v>612.994506835938</v>
      </c>
    </row>
    <row r="52" spans="1:2" ht="12.75">
      <c r="A52" s="5">
        <v>44105.510416666664</v>
      </c>
      <c r="B52" s="6">
        <v>642.392333984375</v>
      </c>
    </row>
    <row r="53" spans="1:2" ht="12.75">
      <c r="A53" s="5">
        <v>44105.52083333333</v>
      </c>
      <c r="B53" s="6">
        <v>659.757690429688</v>
      </c>
    </row>
    <row r="54" spans="1:2" ht="12.75">
      <c r="A54" s="5">
        <v>44105.53125</v>
      </c>
      <c r="B54" s="6">
        <v>678.420288085938</v>
      </c>
    </row>
    <row r="55" spans="1:2" ht="12.75">
      <c r="A55" s="5">
        <v>44105.541666666664</v>
      </c>
      <c r="B55" s="6">
        <v>715.886901855469</v>
      </c>
    </row>
    <row r="56" spans="1:2" ht="12.75">
      <c r="A56" s="5">
        <v>44105.55208333333</v>
      </c>
      <c r="B56" s="6">
        <v>720.95556640625</v>
      </c>
    </row>
    <row r="57" spans="1:2" ht="12.75">
      <c r="A57" s="5">
        <v>44105.5625</v>
      </c>
      <c r="B57" s="6">
        <v>710.051513671875</v>
      </c>
    </row>
    <row r="58" spans="1:2" ht="12.75">
      <c r="A58" s="5">
        <v>44105.572916666664</v>
      </c>
      <c r="B58" s="6">
        <v>763.2978515625</v>
      </c>
    </row>
    <row r="59" spans="1:2" ht="12.75">
      <c r="A59" s="5">
        <v>44105.58333333333</v>
      </c>
      <c r="B59" s="6">
        <v>788.747802734375</v>
      </c>
    </row>
    <row r="60" spans="1:2" ht="12.75">
      <c r="A60" s="5">
        <v>44105.59375</v>
      </c>
      <c r="B60" s="6">
        <v>719.970520019531</v>
      </c>
    </row>
    <row r="61" spans="1:2" ht="12.75">
      <c r="A61" s="5">
        <v>44105.604166666664</v>
      </c>
      <c r="B61" s="6">
        <v>702.299072265625</v>
      </c>
    </row>
    <row r="62" spans="1:2" ht="12.75">
      <c r="A62" s="5">
        <v>44105.61458333333</v>
      </c>
      <c r="B62" s="6">
        <v>704.145568847656</v>
      </c>
    </row>
    <row r="63" spans="1:2" ht="12.75">
      <c r="A63" s="5">
        <v>44105.625</v>
      </c>
      <c r="B63" s="6">
        <v>761.1474609375</v>
      </c>
    </row>
    <row r="64" spans="1:2" ht="12.75">
      <c r="A64" s="5">
        <v>44105.635416666664</v>
      </c>
      <c r="B64" s="6">
        <v>750.050842285156</v>
      </c>
    </row>
    <row r="65" spans="1:2" ht="12.75">
      <c r="A65" s="5">
        <v>44105.64583333333</v>
      </c>
      <c r="B65" s="6">
        <v>728.018310546875</v>
      </c>
    </row>
    <row r="66" spans="1:2" ht="12.75">
      <c r="A66" s="5">
        <v>44105.65625</v>
      </c>
      <c r="B66" s="6">
        <v>797.455688476563</v>
      </c>
    </row>
    <row r="67" spans="1:2" ht="12.75">
      <c r="A67" s="5">
        <v>44105.666666666664</v>
      </c>
      <c r="B67" s="6">
        <v>790.4482421875</v>
      </c>
    </row>
    <row r="68" spans="1:2" ht="12.75">
      <c r="A68" s="5">
        <v>44105.67708333333</v>
      </c>
      <c r="B68" s="6">
        <v>611.120483398438</v>
      </c>
    </row>
    <row r="69" spans="1:2" ht="12.75">
      <c r="A69" s="5">
        <v>44105.6875</v>
      </c>
      <c r="B69" s="6">
        <v>574.231567382813</v>
      </c>
    </row>
    <row r="70" spans="1:2" ht="12.75">
      <c r="A70" s="5">
        <v>44105.697916666664</v>
      </c>
      <c r="B70" s="6">
        <v>510.701599121094</v>
      </c>
    </row>
    <row r="71" spans="1:2" ht="12.75">
      <c r="A71" s="5">
        <v>44105.70833333333</v>
      </c>
      <c r="B71" s="6">
        <v>520.948608398438</v>
      </c>
    </row>
    <row r="72" spans="1:2" ht="12.75">
      <c r="A72" s="5">
        <v>44105.71875</v>
      </c>
      <c r="B72" s="6">
        <v>558.47705078125</v>
      </c>
    </row>
    <row r="73" spans="1:2" ht="12.75">
      <c r="A73" s="5">
        <v>44105.729166666664</v>
      </c>
      <c r="B73" s="6">
        <v>544.692504882813</v>
      </c>
    </row>
    <row r="74" spans="1:2" ht="12.75">
      <c r="A74" s="5">
        <v>44105.73958333333</v>
      </c>
      <c r="B74" s="6">
        <v>501.506958007813</v>
      </c>
    </row>
    <row r="75" spans="1:2" ht="12.75">
      <c r="A75" s="5">
        <v>44105.75</v>
      </c>
      <c r="B75" s="6">
        <v>464.101715087891</v>
      </c>
    </row>
    <row r="76" spans="1:2" ht="12.75">
      <c r="A76" s="5">
        <v>44105.760416666664</v>
      </c>
      <c r="B76" s="6">
        <v>422.580902099609</v>
      </c>
    </row>
    <row r="77" spans="1:2" ht="12.75">
      <c r="A77" s="5">
        <v>44105.77083333333</v>
      </c>
      <c r="B77" s="6">
        <v>411.745361328125</v>
      </c>
    </row>
    <row r="78" spans="1:2" ht="12.75">
      <c r="A78" s="5">
        <v>44105.78125</v>
      </c>
      <c r="B78" s="6">
        <v>421.784210205078</v>
      </c>
    </row>
    <row r="79" spans="1:2" ht="12.75">
      <c r="A79" s="5">
        <v>44105.791666666664</v>
      </c>
      <c r="B79" s="6">
        <v>387.180145263672</v>
      </c>
    </row>
    <row r="80" spans="1:2" ht="12.75">
      <c r="A80" s="5">
        <v>44105.80208333333</v>
      </c>
      <c r="B80" s="6">
        <v>434.814666748047</v>
      </c>
    </row>
    <row r="81" spans="1:2" ht="12.75">
      <c r="A81" s="5">
        <v>44105.8125</v>
      </c>
      <c r="B81" s="6">
        <v>418.889190673828</v>
      </c>
    </row>
    <row r="82" spans="1:2" ht="12.75">
      <c r="A82" s="5">
        <v>44105.822916666664</v>
      </c>
      <c r="B82" s="6">
        <v>392.733367919922</v>
      </c>
    </row>
    <row r="83" spans="1:2" ht="12.75">
      <c r="A83" s="5">
        <v>44105.83333333333</v>
      </c>
      <c r="B83" s="6">
        <v>418.445037841797</v>
      </c>
    </row>
    <row r="84" spans="1:2" ht="12.75">
      <c r="A84" s="5">
        <v>44105.84375</v>
      </c>
      <c r="B84" s="6">
        <v>478.80810546875</v>
      </c>
    </row>
    <row r="85" spans="1:2" ht="12.75">
      <c r="A85" s="5">
        <v>44105.854166666664</v>
      </c>
      <c r="B85" s="6">
        <v>530.159790039063</v>
      </c>
    </row>
    <row r="86" spans="1:2" ht="12.75">
      <c r="A86" s="5">
        <v>44105.86458333333</v>
      </c>
      <c r="B86" s="6">
        <v>537.603393554688</v>
      </c>
    </row>
    <row r="87" spans="1:2" ht="12.75">
      <c r="A87" s="5">
        <v>44105.875</v>
      </c>
      <c r="B87" s="6">
        <v>567.576049804688</v>
      </c>
    </row>
    <row r="88" spans="1:2" ht="12.75">
      <c r="A88" s="5">
        <v>44105.885416666664</v>
      </c>
      <c r="B88" s="6">
        <v>684.704467773438</v>
      </c>
    </row>
    <row r="89" spans="1:2" ht="12.75">
      <c r="A89" s="5">
        <v>44105.89583333333</v>
      </c>
      <c r="B89" s="6">
        <v>707.128540039063</v>
      </c>
    </row>
    <row r="90" spans="1:2" ht="12.75">
      <c r="A90" s="5">
        <v>44105.90625</v>
      </c>
      <c r="B90" s="6">
        <v>663.087463378906</v>
      </c>
    </row>
    <row r="91" spans="1:2" ht="12.75">
      <c r="A91" s="5">
        <v>44105.916666666664</v>
      </c>
      <c r="B91" s="6">
        <v>700.507141113281</v>
      </c>
    </row>
    <row r="92" spans="1:2" ht="12.75">
      <c r="A92" s="5">
        <v>44105.92708333333</v>
      </c>
      <c r="B92" s="6">
        <v>907.438049316406</v>
      </c>
    </row>
    <row r="93" spans="1:2" ht="12.75">
      <c r="A93" s="5">
        <v>44105.9375</v>
      </c>
      <c r="B93" s="6">
        <v>952.567260742188</v>
      </c>
    </row>
    <row r="94" spans="1:2" ht="12.75">
      <c r="A94" s="5">
        <v>44105.947916666664</v>
      </c>
      <c r="B94" s="6">
        <v>898.015258789063</v>
      </c>
    </row>
    <row r="95" spans="1:2" ht="12.75">
      <c r="A95" s="5">
        <v>44105.95833333333</v>
      </c>
      <c r="B95" s="6">
        <v>817.815612792969</v>
      </c>
    </row>
    <row r="96" spans="1:2" ht="12.75">
      <c r="A96" s="5">
        <v>44105.96875</v>
      </c>
      <c r="B96" s="6">
        <v>944.851501464844</v>
      </c>
    </row>
    <row r="97" spans="1:2" ht="12.75">
      <c r="A97" s="5">
        <v>44105.979166666664</v>
      </c>
      <c r="B97" s="6">
        <v>964.472534179688</v>
      </c>
    </row>
    <row r="98" spans="1:2" ht="12.75">
      <c r="A98" s="5">
        <v>44105.98958333333</v>
      </c>
      <c r="B98" s="6">
        <v>862.227661132813</v>
      </c>
    </row>
    <row r="99" spans="1:2" ht="12.75">
      <c r="A99" s="5">
        <v>44106</v>
      </c>
      <c r="B99" s="6">
        <v>874.645385742188</v>
      </c>
    </row>
    <row r="100" spans="1:2" ht="12.75">
      <c r="A100" s="5">
        <v>44106.010416666664</v>
      </c>
      <c r="B100" s="6">
        <v>1018.74255371094</v>
      </c>
    </row>
    <row r="101" spans="1:2" ht="12.75">
      <c r="A101" s="5">
        <v>44106.02083333333</v>
      </c>
      <c r="B101" s="6">
        <v>1004.04565429688</v>
      </c>
    </row>
    <row r="102" spans="1:2" ht="12.75">
      <c r="A102" s="5">
        <v>44106.03125</v>
      </c>
      <c r="B102" s="6">
        <v>971.984069824219</v>
      </c>
    </row>
    <row r="103" spans="1:2" ht="12.75">
      <c r="A103" s="5">
        <v>44106.041666666664</v>
      </c>
      <c r="B103" s="6">
        <v>927.665100097656</v>
      </c>
    </row>
    <row r="104" spans="1:2" ht="12.75">
      <c r="A104" s="5">
        <v>44106.05208333333</v>
      </c>
      <c r="B104" s="6">
        <v>986.149719238281</v>
      </c>
    </row>
    <row r="105" spans="1:2" ht="12.75">
      <c r="A105" s="5">
        <v>44106.0625</v>
      </c>
      <c r="B105" s="6">
        <v>936.418701171875</v>
      </c>
    </row>
    <row r="106" spans="1:2" ht="12.75">
      <c r="A106" s="5">
        <v>44106.072916666664</v>
      </c>
      <c r="B106" s="6">
        <v>913.095031738281</v>
      </c>
    </row>
    <row r="107" spans="1:2" ht="12.75">
      <c r="A107" s="5">
        <v>44106.08333333333</v>
      </c>
      <c r="B107" s="6">
        <v>826.194458007813</v>
      </c>
    </row>
    <row r="108" spans="1:2" ht="12.75">
      <c r="A108" s="5">
        <v>44106.09375</v>
      </c>
      <c r="B108" s="6">
        <v>889.809509277344</v>
      </c>
    </row>
    <row r="109" spans="1:2" ht="12.75">
      <c r="A109" s="5">
        <v>44106.104166666664</v>
      </c>
      <c r="B109" s="6">
        <v>841.220092773438</v>
      </c>
    </row>
    <row r="110" spans="1:2" ht="12.75">
      <c r="A110" s="5">
        <v>44106.11458333333</v>
      </c>
      <c r="B110" s="6">
        <v>793.324768066406</v>
      </c>
    </row>
    <row r="111" spans="1:2" ht="12.75">
      <c r="A111" s="5">
        <v>44106.125</v>
      </c>
      <c r="B111" s="6">
        <v>797.086791992188</v>
      </c>
    </row>
    <row r="112" spans="1:2" ht="12.75">
      <c r="A112" s="5">
        <v>44106.135416666664</v>
      </c>
      <c r="B112" s="6">
        <v>871.476928710938</v>
      </c>
    </row>
    <row r="113" spans="1:2" ht="12.75">
      <c r="A113" s="5">
        <v>44106.14583333333</v>
      </c>
      <c r="B113" s="6">
        <v>884.966003417969</v>
      </c>
    </row>
    <row r="114" spans="1:2" ht="12.75">
      <c r="A114" s="5">
        <v>44106.15625</v>
      </c>
      <c r="B114" s="6">
        <v>854.590759277344</v>
      </c>
    </row>
    <row r="115" spans="1:2" ht="12.75">
      <c r="A115" s="5">
        <v>44106.166666666664</v>
      </c>
      <c r="B115" s="6">
        <v>845.806396484375</v>
      </c>
    </row>
    <row r="116" spans="1:2" ht="12.75">
      <c r="A116" s="5">
        <v>44106.17708333333</v>
      </c>
      <c r="B116" s="6">
        <v>857.099487304688</v>
      </c>
    </row>
    <row r="117" spans="1:2" ht="12.75">
      <c r="A117" s="5">
        <v>44106.1875</v>
      </c>
      <c r="B117" s="6">
        <v>894.452209472656</v>
      </c>
    </row>
    <row r="118" spans="1:2" ht="12.75">
      <c r="A118" s="5">
        <v>44106.197916666664</v>
      </c>
      <c r="B118" s="6">
        <v>951.151672363281</v>
      </c>
    </row>
    <row r="119" spans="1:2" ht="12.75">
      <c r="A119" s="5">
        <v>44106.20833333333</v>
      </c>
      <c r="B119" s="6">
        <v>949.179748535156</v>
      </c>
    </row>
    <row r="120" spans="1:2" ht="12.75">
      <c r="A120" s="5">
        <v>44106.21875</v>
      </c>
      <c r="B120" s="6">
        <v>823.382202148438</v>
      </c>
    </row>
    <row r="121" spans="1:2" ht="12.75">
      <c r="A121" s="5">
        <v>44106.229166666664</v>
      </c>
      <c r="B121" s="6">
        <v>895.315673828125</v>
      </c>
    </row>
    <row r="122" spans="1:2" ht="12.75">
      <c r="A122" s="5">
        <v>44106.23958333333</v>
      </c>
      <c r="B122" s="6">
        <v>959.156921386719</v>
      </c>
    </row>
    <row r="123" spans="1:2" ht="12.75">
      <c r="A123" s="5">
        <v>44106.25</v>
      </c>
      <c r="B123" s="6">
        <v>1001.47564697266</v>
      </c>
    </row>
    <row r="124" spans="1:2" ht="12.75">
      <c r="A124" s="5">
        <v>44106.260416666664</v>
      </c>
      <c r="B124" s="6">
        <v>804.434936523438</v>
      </c>
    </row>
    <row r="125" spans="1:2" ht="12.75">
      <c r="A125" s="5">
        <v>44106.27083333333</v>
      </c>
      <c r="B125" s="6">
        <v>775.17724609375</v>
      </c>
    </row>
    <row r="126" spans="1:2" ht="12.75">
      <c r="A126" s="5">
        <v>44106.28125</v>
      </c>
      <c r="B126" s="6">
        <v>830.488159179688</v>
      </c>
    </row>
    <row r="127" spans="1:2" ht="12.75">
      <c r="A127" s="5">
        <v>44106.291666666664</v>
      </c>
      <c r="B127" s="6">
        <v>896.678161621094</v>
      </c>
    </row>
    <row r="128" spans="1:2" ht="12.75">
      <c r="A128" s="5">
        <v>44106.30208333333</v>
      </c>
      <c r="B128" s="6">
        <v>906.915283203125</v>
      </c>
    </row>
    <row r="129" spans="1:2" ht="12.75">
      <c r="A129" s="5">
        <v>44106.3125</v>
      </c>
      <c r="B129" s="6">
        <v>924.984619140625</v>
      </c>
    </row>
    <row r="130" spans="1:2" ht="12.75">
      <c r="A130" s="5">
        <v>44106.322916666664</v>
      </c>
      <c r="B130" s="6">
        <v>966.060913085938</v>
      </c>
    </row>
    <row r="131" spans="1:2" ht="12.75">
      <c r="A131" s="5">
        <v>44106.33333333333</v>
      </c>
      <c r="B131" s="6">
        <v>939.825866699219</v>
      </c>
    </row>
    <row r="132" spans="1:2" ht="12.75">
      <c r="A132" s="5">
        <v>44106.34375</v>
      </c>
      <c r="B132" s="6">
        <v>1012.06237792969</v>
      </c>
    </row>
    <row r="133" spans="1:2" ht="12.75">
      <c r="A133" s="5">
        <v>44106.354166666664</v>
      </c>
      <c r="B133" s="6">
        <v>922.183837890625</v>
      </c>
    </row>
    <row r="134" spans="1:2" ht="12.75">
      <c r="A134" s="5">
        <v>44106.36458333333</v>
      </c>
      <c r="B134" s="6">
        <v>828.097412109375</v>
      </c>
    </row>
    <row r="135" spans="1:2" ht="12.75">
      <c r="A135" s="5">
        <v>44106.375</v>
      </c>
      <c r="B135" s="6">
        <v>777.860717773438</v>
      </c>
    </row>
    <row r="136" spans="1:2" ht="12.75">
      <c r="A136" s="5">
        <v>44106.385416666664</v>
      </c>
      <c r="B136" s="6">
        <v>873.899353027344</v>
      </c>
    </row>
    <row r="137" spans="1:2" ht="12.75">
      <c r="A137" s="5">
        <v>44106.39583333333</v>
      </c>
      <c r="B137" s="6">
        <v>880.376831054688</v>
      </c>
    </row>
    <row r="138" spans="1:2" ht="12.75">
      <c r="A138" s="5">
        <v>44106.40625</v>
      </c>
      <c r="B138" s="6">
        <v>874.282470703125</v>
      </c>
    </row>
    <row r="139" spans="1:2" ht="12.75">
      <c r="A139" s="5">
        <v>44106.416666666664</v>
      </c>
      <c r="B139" s="6">
        <v>908.753845214844</v>
      </c>
    </row>
    <row r="140" spans="1:2" ht="12.75">
      <c r="A140" s="5">
        <v>44106.42708333333</v>
      </c>
      <c r="B140" s="6">
        <v>888.051696777344</v>
      </c>
    </row>
    <row r="141" spans="1:2" ht="12.75">
      <c r="A141" s="5">
        <v>44106.4375</v>
      </c>
      <c r="B141" s="6">
        <v>880.625427246094</v>
      </c>
    </row>
    <row r="142" spans="1:2" ht="12.75">
      <c r="A142" s="5">
        <v>44106.447916666664</v>
      </c>
      <c r="B142" s="6">
        <v>953.330932617188</v>
      </c>
    </row>
    <row r="143" spans="1:2" ht="12.75">
      <c r="A143" s="5">
        <v>44106.45833333333</v>
      </c>
      <c r="B143" s="6">
        <v>981.599243164063</v>
      </c>
    </row>
    <row r="144" spans="1:2" ht="12.75">
      <c r="A144" s="5">
        <v>44106.46875</v>
      </c>
      <c r="B144" s="6">
        <v>852.49853515625</v>
      </c>
    </row>
    <row r="145" spans="1:2" ht="12.75">
      <c r="A145" s="5">
        <v>44106.479166666664</v>
      </c>
      <c r="B145" s="6">
        <v>801.637268066406</v>
      </c>
    </row>
    <row r="146" spans="1:2" ht="12.75">
      <c r="A146" s="5">
        <v>44106.48958333333</v>
      </c>
      <c r="B146" s="6">
        <v>908.359008789063</v>
      </c>
    </row>
    <row r="147" spans="1:2" ht="12.75">
      <c r="A147" s="5">
        <v>44106.5</v>
      </c>
      <c r="B147" s="6">
        <v>972.371215820313</v>
      </c>
    </row>
    <row r="148" spans="1:2" ht="12.75">
      <c r="A148" s="5">
        <v>44106.510416666664</v>
      </c>
      <c r="B148" s="6">
        <v>967.144348144531</v>
      </c>
    </row>
    <row r="149" spans="1:2" ht="12.75">
      <c r="A149" s="5">
        <v>44106.52083333333</v>
      </c>
      <c r="B149" s="6">
        <v>981.534545898438</v>
      </c>
    </row>
    <row r="150" spans="1:2" ht="12.75">
      <c r="A150" s="5">
        <v>44106.53125</v>
      </c>
      <c r="B150" s="6">
        <v>1029.15966796875</v>
      </c>
    </row>
    <row r="151" spans="1:2" ht="12.75">
      <c r="A151" s="5">
        <v>44106.541666666664</v>
      </c>
      <c r="B151" s="6">
        <v>1034.20397949219</v>
      </c>
    </row>
    <row r="152" spans="1:2" ht="12.75">
      <c r="A152" s="5">
        <v>44106.55208333333</v>
      </c>
      <c r="B152" s="6">
        <v>1049.14001464844</v>
      </c>
    </row>
    <row r="153" spans="1:2" ht="12.75">
      <c r="A153" s="5">
        <v>44106.5625</v>
      </c>
      <c r="B153" s="6">
        <v>1043.14111328125</v>
      </c>
    </row>
    <row r="154" spans="1:2" ht="12.75">
      <c r="A154" s="5">
        <v>44106.572916666664</v>
      </c>
      <c r="B154" s="6">
        <v>1039.85485839844</v>
      </c>
    </row>
    <row r="155" spans="1:2" ht="12.75">
      <c r="A155" s="5">
        <v>44106.58333333333</v>
      </c>
      <c r="B155" s="6">
        <v>1060.30017089844</v>
      </c>
    </row>
    <row r="156" spans="1:2" ht="12.75">
      <c r="A156" s="5">
        <v>44106.59375</v>
      </c>
      <c r="B156" s="6">
        <v>1115.94262695313</v>
      </c>
    </row>
    <row r="157" spans="1:2" ht="12.75">
      <c r="A157" s="5">
        <v>44106.604166666664</v>
      </c>
      <c r="B157" s="6">
        <v>1121.01147460938</v>
      </c>
    </row>
    <row r="158" spans="1:2" ht="12.75">
      <c r="A158" s="5">
        <v>44106.61458333333</v>
      </c>
      <c r="B158" s="6">
        <v>1120.78369140625</v>
      </c>
    </row>
    <row r="159" spans="1:2" ht="12.75">
      <c r="A159" s="5">
        <v>44106.625</v>
      </c>
      <c r="B159" s="6">
        <v>1131.73608398438</v>
      </c>
    </row>
    <row r="160" spans="1:2" ht="12.75">
      <c r="A160" s="5">
        <v>44106.635416666664</v>
      </c>
      <c r="B160" s="6">
        <v>1219.49304199219</v>
      </c>
    </row>
    <row r="161" spans="1:2" ht="12.75">
      <c r="A161" s="5">
        <v>44106.64583333333</v>
      </c>
      <c r="B161" s="6">
        <v>1230.86767578125</v>
      </c>
    </row>
    <row r="162" spans="1:2" ht="12.75">
      <c r="A162" s="5">
        <v>44106.65625</v>
      </c>
      <c r="B162" s="6">
        <v>1171.03173828125</v>
      </c>
    </row>
    <row r="163" spans="1:2" ht="12.75">
      <c r="A163" s="5">
        <v>44106.666666666664</v>
      </c>
      <c r="B163" s="6">
        <v>1196.3701171875</v>
      </c>
    </row>
    <row r="164" spans="1:2" ht="12.75">
      <c r="A164" s="5">
        <v>44106.67708333333</v>
      </c>
      <c r="B164" s="6">
        <v>1057.10107421875</v>
      </c>
    </row>
    <row r="165" spans="1:2" ht="12.75">
      <c r="A165" s="5">
        <v>44106.6875</v>
      </c>
      <c r="B165" s="6">
        <v>962.920166015625</v>
      </c>
    </row>
    <row r="166" spans="1:2" ht="12.75">
      <c r="A166" s="5">
        <v>44106.697916666664</v>
      </c>
      <c r="B166" s="6">
        <v>953.23046875</v>
      </c>
    </row>
    <row r="167" spans="1:2" ht="12.75">
      <c r="A167" s="5">
        <v>44106.70833333333</v>
      </c>
      <c r="B167" s="6">
        <v>926.555236816406</v>
      </c>
    </row>
    <row r="168" spans="1:2" ht="12.75">
      <c r="A168" s="5">
        <v>44106.71875</v>
      </c>
      <c r="B168" s="6">
        <v>749.255310058594</v>
      </c>
    </row>
    <row r="169" spans="1:2" ht="12.75">
      <c r="A169" s="5">
        <v>44106.729166666664</v>
      </c>
      <c r="B169" s="6">
        <v>603.323303222656</v>
      </c>
    </row>
    <row r="170" spans="1:2" ht="12.75">
      <c r="A170" s="5">
        <v>44106.73958333333</v>
      </c>
      <c r="B170" s="6">
        <v>606.584594726563</v>
      </c>
    </row>
    <row r="171" spans="1:2" ht="12.75">
      <c r="A171" s="5">
        <v>44106.75</v>
      </c>
      <c r="B171" s="6">
        <v>606.974548339844</v>
      </c>
    </row>
    <row r="172" spans="1:2" ht="12.75">
      <c r="A172" s="5">
        <v>44106.760416666664</v>
      </c>
      <c r="B172" s="6">
        <v>594.801147460938</v>
      </c>
    </row>
    <row r="173" spans="1:2" ht="12.75">
      <c r="A173" s="5">
        <v>44106.77083333333</v>
      </c>
      <c r="B173" s="6">
        <v>593.962036132813</v>
      </c>
    </row>
    <row r="174" spans="1:2" ht="12.75">
      <c r="A174" s="5">
        <v>44106.78125</v>
      </c>
      <c r="B174" s="6">
        <v>525.950744628906</v>
      </c>
    </row>
    <row r="175" spans="1:2" ht="12.75">
      <c r="A175" s="5">
        <v>44106.791666666664</v>
      </c>
      <c r="B175" s="6">
        <v>515.922973632813</v>
      </c>
    </row>
    <row r="176" spans="1:2" ht="12.75">
      <c r="A176" s="5">
        <v>44106.80208333333</v>
      </c>
      <c r="B176" s="6">
        <v>626.162536621094</v>
      </c>
    </row>
    <row r="177" spans="1:2" ht="12.75">
      <c r="A177" s="5">
        <v>44106.8125</v>
      </c>
      <c r="B177" s="6">
        <v>607.237854003906</v>
      </c>
    </row>
    <row r="178" spans="1:2" ht="12.75">
      <c r="A178" s="5">
        <v>44106.822916666664</v>
      </c>
      <c r="B178" s="6">
        <v>563.734924316406</v>
      </c>
    </row>
    <row r="179" spans="1:2" ht="12.75">
      <c r="A179" s="5">
        <v>44106.83333333333</v>
      </c>
      <c r="B179" s="6">
        <v>567.041625976563</v>
      </c>
    </row>
    <row r="180" spans="1:2" ht="12.75">
      <c r="A180" s="5">
        <v>44106.84375</v>
      </c>
      <c r="B180" s="6">
        <v>720.801147460938</v>
      </c>
    </row>
    <row r="181" spans="1:2" ht="12.75">
      <c r="A181" s="5">
        <v>44106.854166666664</v>
      </c>
      <c r="B181" s="6">
        <v>807.082275390625</v>
      </c>
    </row>
    <row r="182" spans="1:2" ht="12.75">
      <c r="A182" s="5">
        <v>44106.86458333333</v>
      </c>
      <c r="B182" s="6">
        <v>707.77587890625</v>
      </c>
    </row>
    <row r="183" spans="1:2" ht="12.75">
      <c r="A183" s="5">
        <v>44106.875</v>
      </c>
      <c r="B183" s="6">
        <v>628.929870605469</v>
      </c>
    </row>
    <row r="184" spans="1:2" ht="12.75">
      <c r="A184" s="5">
        <v>44106.885416666664</v>
      </c>
      <c r="B184" s="6">
        <v>789.270874023438</v>
      </c>
    </row>
    <row r="185" spans="1:2" ht="12.75">
      <c r="A185" s="5">
        <v>44106.89583333333</v>
      </c>
      <c r="B185" s="6">
        <v>857.998107910156</v>
      </c>
    </row>
    <row r="186" spans="1:2" ht="12.75">
      <c r="A186" s="5">
        <v>44106.90625</v>
      </c>
      <c r="B186" s="6">
        <v>794.69384765625</v>
      </c>
    </row>
    <row r="187" spans="1:2" ht="12.75">
      <c r="A187" s="5">
        <v>44106.916666666664</v>
      </c>
      <c r="B187" s="6">
        <v>836.166198730469</v>
      </c>
    </row>
    <row r="188" spans="1:2" ht="12.75">
      <c r="A188" s="5">
        <v>44106.92708333333</v>
      </c>
      <c r="B188" s="6">
        <v>1026.72412109375</v>
      </c>
    </row>
    <row r="189" spans="1:2" ht="12.75">
      <c r="A189" s="5">
        <v>44106.9375</v>
      </c>
      <c r="B189" s="6">
        <v>1077.06994628906</v>
      </c>
    </row>
    <row r="190" spans="1:2" ht="12.75">
      <c r="A190" s="5">
        <v>44106.947916666664</v>
      </c>
      <c r="B190" s="6">
        <v>1030.89172363281</v>
      </c>
    </row>
    <row r="191" spans="1:2" ht="12.75">
      <c r="A191" s="5">
        <v>44106.95833333333</v>
      </c>
      <c r="B191" s="6">
        <v>963.801025390625</v>
      </c>
    </row>
    <row r="192" spans="1:2" ht="12.75">
      <c r="A192" s="5">
        <v>44106.96875</v>
      </c>
      <c r="B192" s="6">
        <v>1016.63116455078</v>
      </c>
    </row>
    <row r="193" spans="1:2" ht="12.75">
      <c r="A193" s="5">
        <v>44106.979166666664</v>
      </c>
      <c r="B193" s="6">
        <v>1040.39575195313</v>
      </c>
    </row>
    <row r="194" spans="1:2" ht="12.75">
      <c r="A194" s="5">
        <v>44106.98958333333</v>
      </c>
      <c r="B194" s="6">
        <v>1015.16638183594</v>
      </c>
    </row>
    <row r="195" spans="1:2" ht="12.75">
      <c r="A195" s="5">
        <v>44107</v>
      </c>
      <c r="B195" s="6">
        <v>1010.26873779297</v>
      </c>
    </row>
    <row r="196" spans="1:2" ht="12.75">
      <c r="A196" s="5">
        <v>44107.010416666664</v>
      </c>
      <c r="B196" s="6">
        <v>1083.41711425781</v>
      </c>
    </row>
    <row r="197" spans="1:2" ht="12.75">
      <c r="A197" s="5">
        <v>44107.02083333333</v>
      </c>
      <c r="B197" s="6">
        <v>1076.11450195313</v>
      </c>
    </row>
    <row r="198" spans="1:2" ht="12.75">
      <c r="A198" s="5">
        <v>44107.03125</v>
      </c>
      <c r="B198" s="6">
        <v>1051.8203125</v>
      </c>
    </row>
    <row r="199" spans="1:2" ht="12.75">
      <c r="A199" s="5">
        <v>44107.041666666664</v>
      </c>
      <c r="B199" s="6">
        <v>944.293823242188</v>
      </c>
    </row>
    <row r="200" spans="1:2" ht="12.75">
      <c r="A200" s="5">
        <v>44107.05208333333</v>
      </c>
      <c r="B200" s="6">
        <v>871.931762695313</v>
      </c>
    </row>
    <row r="201" spans="1:2" ht="12.75">
      <c r="A201" s="5">
        <v>44107.0625</v>
      </c>
      <c r="B201" s="6">
        <v>975.70556640625</v>
      </c>
    </row>
    <row r="202" spans="1:2" ht="12.75">
      <c r="A202" s="5">
        <v>44107.072916666664</v>
      </c>
      <c r="B202" s="6">
        <v>1024.87707519531</v>
      </c>
    </row>
    <row r="203" spans="1:2" ht="12.75">
      <c r="A203" s="5">
        <v>44107.08333333333</v>
      </c>
      <c r="B203" s="6">
        <v>958.059936523438</v>
      </c>
    </row>
    <row r="204" spans="1:2" ht="12.75">
      <c r="A204" s="5">
        <v>44107.09375</v>
      </c>
      <c r="B204" s="6">
        <v>1030.77795410156</v>
      </c>
    </row>
    <row r="205" spans="1:2" ht="12.75">
      <c r="A205" s="5">
        <v>44107.104166666664</v>
      </c>
      <c r="B205" s="6">
        <v>1109.75769042969</v>
      </c>
    </row>
    <row r="206" spans="1:2" ht="12.75">
      <c r="A206" s="5">
        <v>44107.11458333333</v>
      </c>
      <c r="B206" s="6">
        <v>1079.84582519531</v>
      </c>
    </row>
    <row r="207" spans="1:2" ht="12.75">
      <c r="A207" s="5">
        <v>44107.125</v>
      </c>
      <c r="B207" s="6">
        <v>1068.87634277344</v>
      </c>
    </row>
    <row r="208" spans="1:2" ht="12.75">
      <c r="A208" s="5">
        <v>44107.135416666664</v>
      </c>
      <c r="B208" s="6">
        <v>1114.83312988281</v>
      </c>
    </row>
    <row r="209" spans="1:2" ht="12.75">
      <c r="A209" s="5">
        <v>44107.14583333333</v>
      </c>
      <c r="B209" s="6">
        <v>1133.07470703125</v>
      </c>
    </row>
    <row r="210" spans="1:2" ht="12.75">
      <c r="A210" s="5">
        <v>44107.15625</v>
      </c>
      <c r="B210" s="6">
        <v>1161.87280273438</v>
      </c>
    </row>
    <row r="211" spans="1:2" ht="12.75">
      <c r="A211" s="5">
        <v>44107.166666666664</v>
      </c>
      <c r="B211" s="6">
        <v>1197.79284667969</v>
      </c>
    </row>
    <row r="212" spans="1:2" ht="12.75">
      <c r="A212" s="5">
        <v>44107.17708333333</v>
      </c>
      <c r="B212" s="6">
        <v>1194.10327148438</v>
      </c>
    </row>
    <row r="213" spans="1:2" ht="12.75">
      <c r="A213" s="5">
        <v>44107.1875</v>
      </c>
      <c r="B213" s="6">
        <v>1210.12219238281</v>
      </c>
    </row>
    <row r="214" spans="1:2" ht="12.75">
      <c r="A214" s="5">
        <v>44107.197916666664</v>
      </c>
      <c r="B214" s="6">
        <v>1224.5546875</v>
      </c>
    </row>
    <row r="215" spans="1:2" ht="12.75">
      <c r="A215" s="5">
        <v>44107.20833333333</v>
      </c>
      <c r="B215" s="6">
        <v>1236.06103515625</v>
      </c>
    </row>
    <row r="216" spans="1:2" ht="12.75">
      <c r="A216" s="5">
        <v>44107.21875</v>
      </c>
      <c r="B216" s="6">
        <v>1174.79565429688</v>
      </c>
    </row>
    <row r="217" spans="1:2" ht="12.75">
      <c r="A217" s="5">
        <v>44107.229166666664</v>
      </c>
      <c r="B217" s="6">
        <v>1102.67761230469</v>
      </c>
    </row>
    <row r="218" spans="1:2" ht="12.75">
      <c r="A218" s="5">
        <v>44107.23958333333</v>
      </c>
      <c r="B218" s="6">
        <v>1162.02819824219</v>
      </c>
    </row>
    <row r="219" spans="1:2" ht="12.75">
      <c r="A219" s="5">
        <v>44107.25</v>
      </c>
      <c r="B219" s="6">
        <v>1166.38232421875</v>
      </c>
    </row>
    <row r="220" spans="1:2" ht="12.75">
      <c r="A220" s="5">
        <v>44107.260416666664</v>
      </c>
      <c r="B220" s="6">
        <v>1071.84753417969</v>
      </c>
    </row>
    <row r="221" spans="1:2" ht="12.75">
      <c r="A221" s="5">
        <v>44107.27083333333</v>
      </c>
      <c r="B221" s="6">
        <v>1023.86981201172</v>
      </c>
    </row>
    <row r="222" spans="1:2" ht="12.75">
      <c r="A222" s="5">
        <v>44107.28125</v>
      </c>
      <c r="B222" s="6">
        <v>1128.60107421875</v>
      </c>
    </row>
    <row r="223" spans="1:2" ht="12.75">
      <c r="A223" s="5">
        <v>44107.291666666664</v>
      </c>
      <c r="B223" s="6">
        <v>1164.26794433594</v>
      </c>
    </row>
    <row r="224" spans="1:2" ht="12.75">
      <c r="A224" s="5">
        <v>44107.30208333333</v>
      </c>
      <c r="B224" s="6">
        <v>1206.63488769531</v>
      </c>
    </row>
    <row r="225" spans="1:2" ht="12.75">
      <c r="A225" s="5">
        <v>44107.3125</v>
      </c>
      <c r="B225" s="6">
        <v>1283.63781738281</v>
      </c>
    </row>
    <row r="226" spans="1:2" ht="12.75">
      <c r="A226" s="5">
        <v>44107.322916666664</v>
      </c>
      <c r="B226" s="6">
        <v>1294.47326660156</v>
      </c>
    </row>
    <row r="227" spans="1:2" ht="12.75">
      <c r="A227" s="5">
        <v>44107.33333333333</v>
      </c>
      <c r="B227" s="6">
        <v>1289.14770507813</v>
      </c>
    </row>
    <row r="228" spans="1:2" ht="12.75">
      <c r="A228" s="5">
        <v>44107.34375</v>
      </c>
      <c r="B228" s="6">
        <v>1282.91760253906</v>
      </c>
    </row>
    <row r="229" spans="1:2" ht="12.75">
      <c r="A229" s="5">
        <v>44107.354166666664</v>
      </c>
      <c r="B229" s="6">
        <v>1214.67687988281</v>
      </c>
    </row>
    <row r="230" spans="1:2" ht="12.75">
      <c r="A230" s="5">
        <v>44107.36458333333</v>
      </c>
      <c r="B230" s="6">
        <v>1089.00549316406</v>
      </c>
    </row>
    <row r="231" spans="1:2" ht="12.75">
      <c r="A231" s="5">
        <v>44107.375</v>
      </c>
      <c r="B231" s="6">
        <v>934.973205566406</v>
      </c>
    </row>
    <row r="232" spans="1:2" ht="12.75">
      <c r="A232" s="5">
        <v>44107.385416666664</v>
      </c>
      <c r="B232" s="6">
        <v>853.564025878906</v>
      </c>
    </row>
    <row r="233" spans="1:2" ht="12.75">
      <c r="A233" s="5">
        <v>44107.39583333333</v>
      </c>
      <c r="B233" s="6">
        <v>845.4443359375</v>
      </c>
    </row>
    <row r="234" spans="1:2" ht="12.75">
      <c r="A234" s="5">
        <v>44107.40625</v>
      </c>
      <c r="B234" s="6">
        <v>886.444091796875</v>
      </c>
    </row>
    <row r="235" spans="1:2" ht="12.75">
      <c r="A235" s="5">
        <v>44107.416666666664</v>
      </c>
      <c r="B235" s="6">
        <v>977.026000976563</v>
      </c>
    </row>
    <row r="236" spans="1:2" ht="12.75">
      <c r="A236" s="5">
        <v>44107.42708333333</v>
      </c>
      <c r="B236" s="6">
        <v>970.71826171875</v>
      </c>
    </row>
    <row r="237" spans="1:2" ht="12.75">
      <c r="A237" s="5">
        <v>44107.4375</v>
      </c>
      <c r="B237" s="6">
        <v>1070.82397460938</v>
      </c>
    </row>
    <row r="238" spans="1:2" ht="12.75">
      <c r="A238" s="5">
        <v>44107.447916666664</v>
      </c>
      <c r="B238" s="6">
        <v>1140.92883300781</v>
      </c>
    </row>
    <row r="239" spans="1:2" ht="12.75">
      <c r="A239" s="5">
        <v>44107.45833333333</v>
      </c>
      <c r="B239" s="6">
        <v>1226.75427246094</v>
      </c>
    </row>
    <row r="240" spans="1:2" ht="12.75">
      <c r="A240" s="5">
        <v>44107.46875</v>
      </c>
      <c r="B240" s="6">
        <v>1206.15344238281</v>
      </c>
    </row>
    <row r="241" spans="1:2" ht="12.75">
      <c r="A241" s="5">
        <v>44107.479166666664</v>
      </c>
      <c r="B241" s="6">
        <v>1217.708984375</v>
      </c>
    </row>
    <row r="242" spans="1:2" ht="12.75">
      <c r="A242" s="5">
        <v>44107.48958333333</v>
      </c>
      <c r="B242" s="6">
        <v>1257.25256347656</v>
      </c>
    </row>
    <row r="243" spans="1:2" ht="12.75">
      <c r="A243" s="5">
        <v>44107.5</v>
      </c>
      <c r="B243" s="6">
        <v>1294.82299804688</v>
      </c>
    </row>
    <row r="244" spans="1:2" ht="12.75">
      <c r="A244" s="5">
        <v>44107.510416666664</v>
      </c>
      <c r="B244" s="6">
        <v>1205.93078613281</v>
      </c>
    </row>
    <row r="245" spans="1:2" ht="12.75">
      <c r="A245" s="5">
        <v>44107.52083333333</v>
      </c>
      <c r="B245" s="6">
        <v>1118.39978027344</v>
      </c>
    </row>
    <row r="246" spans="1:2" ht="12.75">
      <c r="A246" s="5">
        <v>44107.53125</v>
      </c>
      <c r="B246" s="6">
        <v>1170.53576660156</v>
      </c>
    </row>
    <row r="247" spans="1:2" ht="12.75">
      <c r="A247" s="5">
        <v>44107.541666666664</v>
      </c>
      <c r="B247" s="6">
        <v>1275.67993164063</v>
      </c>
    </row>
    <row r="248" spans="1:2" ht="12.75">
      <c r="A248" s="5">
        <v>44107.55208333333</v>
      </c>
      <c r="B248" s="6">
        <v>1365.21044921875</v>
      </c>
    </row>
    <row r="249" spans="1:2" ht="12.75">
      <c r="A249" s="5">
        <v>44107.5625</v>
      </c>
      <c r="B249" s="6">
        <v>1348.36499023438</v>
      </c>
    </row>
    <row r="250" spans="1:2" ht="12.75">
      <c r="A250" s="5">
        <v>44107.572916666664</v>
      </c>
      <c r="B250" s="6">
        <v>1402.17797851563</v>
      </c>
    </row>
    <row r="251" spans="1:2" ht="12.75">
      <c r="A251" s="5">
        <v>44107.58333333333</v>
      </c>
      <c r="B251" s="6">
        <v>1389.77990722656</v>
      </c>
    </row>
    <row r="252" spans="1:2" ht="12.75">
      <c r="A252" s="5">
        <v>44107.59375</v>
      </c>
      <c r="B252" s="6">
        <v>1373.04541015625</v>
      </c>
    </row>
    <row r="253" spans="1:2" ht="12.75">
      <c r="A253" s="5">
        <v>44107.604166666664</v>
      </c>
      <c r="B253" s="6">
        <v>1414.59851074219</v>
      </c>
    </row>
    <row r="254" spans="1:2" ht="12.75">
      <c r="A254" s="5">
        <v>44107.61458333333</v>
      </c>
      <c r="B254" s="6">
        <v>1359.48486328125</v>
      </c>
    </row>
    <row r="255" spans="1:2" ht="12.75">
      <c r="A255" s="5">
        <v>44107.625</v>
      </c>
      <c r="B255" s="6">
        <v>1304.46264648438</v>
      </c>
    </row>
    <row r="256" spans="1:2" ht="12.75">
      <c r="A256" s="5">
        <v>44107.635416666664</v>
      </c>
      <c r="B256" s="6">
        <v>1179.56896972656</v>
      </c>
    </row>
    <row r="257" spans="1:2" ht="12.75">
      <c r="A257" s="5">
        <v>44107.64583333333</v>
      </c>
      <c r="B257" s="6">
        <v>1160.70642089844</v>
      </c>
    </row>
    <row r="258" spans="1:2" ht="12.75">
      <c r="A258" s="5">
        <v>44107.65625</v>
      </c>
      <c r="B258" s="6">
        <v>1232.4345703125</v>
      </c>
    </row>
    <row r="259" spans="1:2" ht="12.75">
      <c r="A259" s="5">
        <v>44107.666666666664</v>
      </c>
      <c r="B259" s="6">
        <v>1184.71765136719</v>
      </c>
    </row>
    <row r="260" spans="1:2" ht="12.75">
      <c r="A260" s="5">
        <v>44107.67708333333</v>
      </c>
      <c r="B260" s="6">
        <v>1247.38586425781</v>
      </c>
    </row>
    <row r="261" spans="1:2" ht="12.75">
      <c r="A261" s="5">
        <v>44107.6875</v>
      </c>
      <c r="B261" s="6">
        <v>1238.02880859375</v>
      </c>
    </row>
    <row r="262" spans="1:2" ht="12.75">
      <c r="A262" s="5">
        <v>44107.697916666664</v>
      </c>
      <c r="B262" s="6">
        <v>1186.11096191406</v>
      </c>
    </row>
    <row r="263" spans="1:2" ht="12.75">
      <c r="A263" s="5">
        <v>44107.70833333333</v>
      </c>
      <c r="B263" s="6">
        <v>1178.15246582031</v>
      </c>
    </row>
    <row r="264" spans="1:2" ht="12.75">
      <c r="A264" s="5">
        <v>44107.71875</v>
      </c>
      <c r="B264" s="6">
        <v>1117.1484375</v>
      </c>
    </row>
    <row r="265" spans="1:2" ht="12.75">
      <c r="A265" s="5">
        <v>44107.729166666664</v>
      </c>
      <c r="B265" s="6">
        <v>991.387084960938</v>
      </c>
    </row>
    <row r="266" spans="1:2" ht="12.75">
      <c r="A266" s="5">
        <v>44107.73958333333</v>
      </c>
      <c r="B266" s="6">
        <v>907.6484375</v>
      </c>
    </row>
    <row r="267" spans="1:2" ht="12.75">
      <c r="A267" s="5">
        <v>44107.75</v>
      </c>
      <c r="B267" s="6">
        <v>882.411743164063</v>
      </c>
    </row>
    <row r="268" spans="1:2" ht="12.75">
      <c r="A268" s="5">
        <v>44107.760416666664</v>
      </c>
      <c r="B268" s="6">
        <v>808.138610839844</v>
      </c>
    </row>
    <row r="269" spans="1:2" ht="12.75">
      <c r="A269" s="5">
        <v>44107.77083333333</v>
      </c>
      <c r="B269" s="6">
        <v>789.176696777344</v>
      </c>
    </row>
    <row r="270" spans="1:2" ht="12.75">
      <c r="A270" s="5">
        <v>44107.78125</v>
      </c>
      <c r="B270" s="6">
        <v>788.952819824219</v>
      </c>
    </row>
    <row r="271" spans="1:2" ht="12.75">
      <c r="A271" s="5">
        <v>44107.791666666664</v>
      </c>
      <c r="B271" s="6">
        <v>785.51806640625</v>
      </c>
    </row>
    <row r="272" spans="1:2" ht="12.75">
      <c r="A272" s="5">
        <v>44107.80208333333</v>
      </c>
      <c r="B272" s="6">
        <v>838.04931640625</v>
      </c>
    </row>
    <row r="273" spans="1:2" ht="12.75">
      <c r="A273" s="5">
        <v>44107.8125</v>
      </c>
      <c r="B273" s="6">
        <v>832.184814453125</v>
      </c>
    </row>
    <row r="274" spans="1:2" ht="12.75">
      <c r="A274" s="5">
        <v>44107.822916666664</v>
      </c>
      <c r="B274" s="6">
        <v>830.109924316406</v>
      </c>
    </row>
    <row r="275" spans="1:2" ht="12.75">
      <c r="A275" s="5">
        <v>44107.83333333333</v>
      </c>
      <c r="B275" s="6">
        <v>761.764831542969</v>
      </c>
    </row>
    <row r="276" spans="1:2" ht="12.75">
      <c r="A276" s="5">
        <v>44107.84375</v>
      </c>
      <c r="B276" s="6">
        <v>941.581176757813</v>
      </c>
    </row>
    <row r="277" spans="1:2" ht="12.75">
      <c r="A277" s="5">
        <v>44107.854166666664</v>
      </c>
      <c r="B277" s="6">
        <v>1052.88757324219</v>
      </c>
    </row>
    <row r="278" spans="1:2" ht="12.75">
      <c r="A278" s="5">
        <v>44107.86458333333</v>
      </c>
      <c r="B278" s="6">
        <v>974.937072753906</v>
      </c>
    </row>
    <row r="279" spans="1:2" ht="12.75">
      <c r="A279" s="5">
        <v>44107.875</v>
      </c>
      <c r="B279" s="6">
        <v>852.4423828125</v>
      </c>
    </row>
    <row r="280" spans="1:2" ht="12.75">
      <c r="A280" s="5">
        <v>44107.885416666664</v>
      </c>
      <c r="B280" s="6">
        <v>848.670104980469</v>
      </c>
    </row>
    <row r="281" spans="1:2" ht="12.75">
      <c r="A281" s="5">
        <v>44107.89583333333</v>
      </c>
      <c r="B281" s="6">
        <v>851.989440917969</v>
      </c>
    </row>
    <row r="282" spans="1:2" ht="12.75">
      <c r="A282" s="5">
        <v>44107.90625</v>
      </c>
      <c r="B282" s="6">
        <v>748.849792480469</v>
      </c>
    </row>
    <row r="283" spans="1:2" ht="12.75">
      <c r="A283" s="5">
        <v>44107.916666666664</v>
      </c>
      <c r="B283" s="6">
        <v>751.714050292969</v>
      </c>
    </row>
    <row r="284" spans="1:2" ht="12.75">
      <c r="A284" s="5">
        <v>44107.92708333333</v>
      </c>
      <c r="B284" s="6">
        <v>993.381469726563</v>
      </c>
    </row>
    <row r="285" spans="1:2" ht="12.75">
      <c r="A285" s="5">
        <v>44107.9375</v>
      </c>
      <c r="B285" s="6">
        <v>1107.76977539063</v>
      </c>
    </row>
    <row r="286" spans="1:2" ht="12.75">
      <c r="A286" s="5">
        <v>44107.947916666664</v>
      </c>
      <c r="B286" s="6">
        <v>1142.14965820313</v>
      </c>
    </row>
    <row r="287" spans="1:2" ht="12.75">
      <c r="A287" s="5">
        <v>44107.95833333333</v>
      </c>
      <c r="B287" s="6">
        <v>1108.45422363281</v>
      </c>
    </row>
    <row r="288" spans="1:2" ht="12.75">
      <c r="A288" s="5">
        <v>44107.96875</v>
      </c>
      <c r="B288" s="6">
        <v>1223.41381835938</v>
      </c>
    </row>
    <row r="289" spans="1:2" ht="12.75">
      <c r="A289" s="5">
        <v>44107.979166666664</v>
      </c>
      <c r="B289" s="6">
        <v>1221.3974609375</v>
      </c>
    </row>
    <row r="290" spans="1:2" ht="12.75">
      <c r="A290" s="5">
        <v>44107.98958333333</v>
      </c>
      <c r="B290" s="6">
        <v>1185.71948242188</v>
      </c>
    </row>
    <row r="291" spans="1:2" ht="12.75">
      <c r="A291" s="5">
        <v>44108</v>
      </c>
      <c r="B291" s="6">
        <v>1134.83215332031</v>
      </c>
    </row>
    <row r="292" spans="1:2" ht="12.75">
      <c r="A292" s="5">
        <v>44108.010416666664</v>
      </c>
      <c r="B292" s="6">
        <v>1146.26501464844</v>
      </c>
    </row>
    <row r="293" spans="1:2" ht="12.75">
      <c r="A293" s="5">
        <v>44108.02083333333</v>
      </c>
      <c r="B293" s="6">
        <v>1163.59521484375</v>
      </c>
    </row>
    <row r="294" spans="1:2" ht="12.75">
      <c r="A294" s="5">
        <v>44108.03125</v>
      </c>
      <c r="B294" s="6">
        <v>1121.17724609375</v>
      </c>
    </row>
    <row r="295" spans="1:2" ht="12.75">
      <c r="A295" s="5">
        <v>44108.041666666664</v>
      </c>
      <c r="B295" s="6">
        <v>974.152465820313</v>
      </c>
    </row>
    <row r="296" spans="1:2" ht="12.75">
      <c r="A296" s="5">
        <v>44108.05208333333</v>
      </c>
      <c r="B296" s="6">
        <v>1006.54583740234</v>
      </c>
    </row>
    <row r="297" spans="1:2" ht="12.75">
      <c r="A297" s="5">
        <v>44108.0625</v>
      </c>
      <c r="B297" s="6">
        <v>979.327270507813</v>
      </c>
    </row>
    <row r="298" spans="1:2" ht="12.75">
      <c r="A298" s="5">
        <v>44108.072916666664</v>
      </c>
      <c r="B298" s="6">
        <v>960.359130859375</v>
      </c>
    </row>
    <row r="299" spans="1:2" ht="12.75">
      <c r="A299" s="5">
        <v>44108.08333333333</v>
      </c>
      <c r="B299" s="6">
        <v>897.013244628906</v>
      </c>
    </row>
    <row r="300" spans="1:2" ht="12.75">
      <c r="A300" s="5">
        <v>44108.09375</v>
      </c>
      <c r="B300" s="6">
        <v>924.747985839844</v>
      </c>
    </row>
    <row r="301" spans="1:2" ht="12.75">
      <c r="A301" s="5">
        <v>44108.104166666664</v>
      </c>
      <c r="B301" s="6">
        <v>959.38818359375</v>
      </c>
    </row>
    <row r="302" spans="1:2" ht="12.75">
      <c r="A302" s="5">
        <v>44108.11458333333</v>
      </c>
      <c r="B302" s="6">
        <v>877.527465820313</v>
      </c>
    </row>
    <row r="303" spans="1:2" ht="12.75">
      <c r="A303" s="5">
        <v>44108.125</v>
      </c>
      <c r="B303" s="6">
        <v>877.696899414063</v>
      </c>
    </row>
    <row r="304" spans="1:2" ht="12.75">
      <c r="A304" s="5">
        <v>44108.135416666664</v>
      </c>
      <c r="B304" s="6">
        <v>925.732849121094</v>
      </c>
    </row>
    <row r="305" spans="1:2" ht="12.75">
      <c r="A305" s="5">
        <v>44108.14583333333</v>
      </c>
      <c r="B305" s="6">
        <v>832.565856933594</v>
      </c>
    </row>
    <row r="306" spans="1:2" ht="12.75">
      <c r="A306" s="5">
        <v>44108.15625</v>
      </c>
      <c r="B306" s="6">
        <v>788.618835449219</v>
      </c>
    </row>
    <row r="307" spans="1:2" ht="12.75">
      <c r="A307" s="5">
        <v>44108.166666666664</v>
      </c>
      <c r="B307" s="6">
        <v>750.115905761719</v>
      </c>
    </row>
    <row r="308" spans="1:2" ht="12.75">
      <c r="A308" s="5">
        <v>44108.17708333333</v>
      </c>
      <c r="B308" s="6">
        <v>743.880310058594</v>
      </c>
    </row>
    <row r="309" spans="1:2" ht="12.75">
      <c r="A309" s="5">
        <v>44108.1875</v>
      </c>
      <c r="B309" s="6">
        <v>729.80029296875</v>
      </c>
    </row>
    <row r="310" spans="1:2" ht="12.75">
      <c r="A310" s="5">
        <v>44108.197916666664</v>
      </c>
      <c r="B310" s="6">
        <v>723.684265136719</v>
      </c>
    </row>
    <row r="311" spans="1:2" ht="12.75">
      <c r="A311" s="5">
        <v>44108.20833333333</v>
      </c>
      <c r="B311" s="6">
        <v>715.537292480469</v>
      </c>
    </row>
    <row r="312" spans="1:2" ht="12.75">
      <c r="A312" s="5">
        <v>44108.21875</v>
      </c>
      <c r="B312" s="6">
        <v>688.430725097656</v>
      </c>
    </row>
    <row r="313" spans="1:2" ht="12.75">
      <c r="A313" s="5">
        <v>44108.229166666664</v>
      </c>
      <c r="B313" s="6">
        <v>696.350463867188</v>
      </c>
    </row>
    <row r="314" spans="1:2" ht="12.75">
      <c r="A314" s="5">
        <v>44108.23958333333</v>
      </c>
      <c r="B314" s="6">
        <v>739.670593261719</v>
      </c>
    </row>
    <row r="315" spans="1:2" ht="12.75">
      <c r="A315" s="5">
        <v>44108.25</v>
      </c>
      <c r="B315" s="6">
        <v>742.07373046875</v>
      </c>
    </row>
    <row r="316" spans="1:2" ht="12.75">
      <c r="A316" s="5">
        <v>44108.260416666664</v>
      </c>
      <c r="B316" s="6">
        <v>650.042236328125</v>
      </c>
    </row>
    <row r="317" spans="1:2" ht="12.75">
      <c r="A317" s="5">
        <v>44108.27083333333</v>
      </c>
      <c r="B317" s="6">
        <v>585.787292480469</v>
      </c>
    </row>
    <row r="318" spans="1:2" ht="12.75">
      <c r="A318" s="5">
        <v>44108.28125</v>
      </c>
      <c r="B318" s="6">
        <v>609.778198242188</v>
      </c>
    </row>
    <row r="319" spans="1:2" ht="12.75">
      <c r="A319" s="5">
        <v>44108.291666666664</v>
      </c>
      <c r="B319" s="6">
        <v>687.885620117188</v>
      </c>
    </row>
    <row r="320" spans="1:2" ht="12.75">
      <c r="A320" s="5">
        <v>44108.30208333333</v>
      </c>
      <c r="B320" s="6">
        <v>783.483032226563</v>
      </c>
    </row>
    <row r="321" spans="1:2" ht="12.75">
      <c r="A321" s="5">
        <v>44108.3125</v>
      </c>
      <c r="B321" s="6">
        <v>801.886169433594</v>
      </c>
    </row>
    <row r="322" spans="1:2" ht="12.75">
      <c r="A322" s="5">
        <v>44108.322916666664</v>
      </c>
      <c r="B322" s="6">
        <v>754.634033203125</v>
      </c>
    </row>
    <row r="323" spans="1:2" ht="12.75">
      <c r="A323" s="5">
        <v>44108.33333333333</v>
      </c>
      <c r="B323" s="6">
        <v>739.3642578125</v>
      </c>
    </row>
    <row r="324" spans="1:2" ht="12.75">
      <c r="A324" s="5">
        <v>44108.34375</v>
      </c>
      <c r="B324" s="6">
        <v>799.126098632813</v>
      </c>
    </row>
    <row r="325" spans="1:2" ht="12.75">
      <c r="A325" s="5">
        <v>44108.354166666664</v>
      </c>
      <c r="B325" s="6">
        <v>800.416442871094</v>
      </c>
    </row>
    <row r="326" spans="1:2" ht="12.75">
      <c r="A326" s="5">
        <v>44108.36458333333</v>
      </c>
      <c r="B326" s="6">
        <v>793.414489746094</v>
      </c>
    </row>
    <row r="327" spans="1:2" ht="12.75">
      <c r="A327" s="5">
        <v>44108.375</v>
      </c>
      <c r="B327" s="6">
        <v>829.014709472656</v>
      </c>
    </row>
    <row r="328" spans="1:2" ht="12.75">
      <c r="A328" s="5">
        <v>44108.385416666664</v>
      </c>
      <c r="B328" s="6">
        <v>893.735778808594</v>
      </c>
    </row>
    <row r="329" spans="1:2" ht="12.75">
      <c r="A329" s="5">
        <v>44108.39583333333</v>
      </c>
      <c r="B329" s="6">
        <v>877.625732421875</v>
      </c>
    </row>
    <row r="330" spans="1:2" ht="12.75">
      <c r="A330" s="5">
        <v>44108.40625</v>
      </c>
      <c r="B330" s="6">
        <v>917.432312011719</v>
      </c>
    </row>
    <row r="331" spans="1:2" ht="12.75">
      <c r="A331" s="5">
        <v>44108.416666666664</v>
      </c>
      <c r="B331" s="6">
        <v>890.868835449219</v>
      </c>
    </row>
    <row r="332" spans="1:2" ht="12.75">
      <c r="A332" s="5">
        <v>44108.42708333333</v>
      </c>
      <c r="B332" s="6">
        <v>898.069702148438</v>
      </c>
    </row>
    <row r="333" spans="1:2" ht="12.75">
      <c r="A333" s="5">
        <v>44108.4375</v>
      </c>
      <c r="B333" s="6">
        <v>903.704284667969</v>
      </c>
    </row>
    <row r="334" spans="1:2" ht="12.75">
      <c r="A334" s="5">
        <v>44108.447916666664</v>
      </c>
      <c r="B334" s="6">
        <v>1067.55773925781</v>
      </c>
    </row>
    <row r="335" spans="1:2" ht="12.75">
      <c r="A335" s="5">
        <v>44108.45833333333</v>
      </c>
      <c r="B335" s="6">
        <v>1033.86682128906</v>
      </c>
    </row>
    <row r="336" spans="1:2" ht="12.75">
      <c r="A336" s="5">
        <v>44108.46875</v>
      </c>
      <c r="B336" s="6">
        <v>956.242309570313</v>
      </c>
    </row>
    <row r="337" spans="1:2" ht="12.75">
      <c r="A337" s="5">
        <v>44108.479166666664</v>
      </c>
      <c r="B337" s="6">
        <v>827.985046386719</v>
      </c>
    </row>
    <row r="338" spans="1:2" ht="12.75">
      <c r="A338" s="5">
        <v>44108.48958333333</v>
      </c>
      <c r="B338" s="6">
        <v>913.882995605469</v>
      </c>
    </row>
    <row r="339" spans="1:2" ht="12.75">
      <c r="A339" s="5">
        <v>44108.5</v>
      </c>
      <c r="B339" s="6">
        <v>978.4072265625</v>
      </c>
    </row>
    <row r="340" spans="1:2" ht="12.75">
      <c r="A340" s="5">
        <v>44108.510416666664</v>
      </c>
      <c r="B340" s="6">
        <v>940.665283203125</v>
      </c>
    </row>
    <row r="341" spans="1:2" ht="12.75">
      <c r="A341" s="5">
        <v>44108.52083333333</v>
      </c>
      <c r="B341" s="6">
        <v>919.918579101563</v>
      </c>
    </row>
    <row r="342" spans="1:2" ht="12.75">
      <c r="A342" s="5">
        <v>44108.53125</v>
      </c>
      <c r="B342" s="6">
        <v>998.867736816406</v>
      </c>
    </row>
    <row r="343" spans="1:2" ht="12.75">
      <c r="A343" s="5">
        <v>44108.541666666664</v>
      </c>
      <c r="B343" s="6">
        <v>1049.41845703125</v>
      </c>
    </row>
    <row r="344" spans="1:2" ht="12.75">
      <c r="A344" s="5">
        <v>44108.55208333333</v>
      </c>
      <c r="B344" s="6">
        <v>1029.64721679688</v>
      </c>
    </row>
    <row r="345" spans="1:2" ht="12.75">
      <c r="A345" s="5">
        <v>44108.5625</v>
      </c>
      <c r="B345" s="6">
        <v>1108.22045898438</v>
      </c>
    </row>
    <row r="346" spans="1:2" ht="12.75">
      <c r="A346" s="5">
        <v>44108.572916666664</v>
      </c>
      <c r="B346" s="6">
        <v>1193.69421386719</v>
      </c>
    </row>
    <row r="347" spans="1:2" ht="12.75">
      <c r="A347" s="5">
        <v>44108.58333333333</v>
      </c>
      <c r="B347" s="6">
        <v>1163.69970703125</v>
      </c>
    </row>
    <row r="348" spans="1:2" ht="12.75">
      <c r="A348" s="5">
        <v>44108.59375</v>
      </c>
      <c r="B348" s="6">
        <v>1191.64709472656</v>
      </c>
    </row>
    <row r="349" spans="1:2" ht="12.75">
      <c r="A349" s="5">
        <v>44108.604166666664</v>
      </c>
      <c r="B349" s="6">
        <v>1185.5390625</v>
      </c>
    </row>
    <row r="350" spans="1:2" ht="12.75">
      <c r="A350" s="5">
        <v>44108.61458333333</v>
      </c>
      <c r="B350" s="6">
        <v>1224.04138183594</v>
      </c>
    </row>
    <row r="351" spans="1:2" ht="12.75">
      <c r="A351" s="5">
        <v>44108.625</v>
      </c>
      <c r="B351" s="6">
        <v>1142.22204589844</v>
      </c>
    </row>
    <row r="352" spans="1:2" ht="12.75">
      <c r="A352" s="5">
        <v>44108.635416666664</v>
      </c>
      <c r="B352" s="6">
        <v>988.024658203125</v>
      </c>
    </row>
    <row r="353" spans="1:2" ht="12.75">
      <c r="A353" s="5">
        <v>44108.64583333333</v>
      </c>
      <c r="B353" s="6">
        <v>968.490539550781</v>
      </c>
    </row>
    <row r="354" spans="1:2" ht="12.75">
      <c r="A354" s="5">
        <v>44108.65625</v>
      </c>
      <c r="B354" s="6">
        <v>989.442138671875</v>
      </c>
    </row>
    <row r="355" spans="1:2" ht="12.75">
      <c r="A355" s="5">
        <v>44108.666666666664</v>
      </c>
      <c r="B355" s="6">
        <v>946.034118652344</v>
      </c>
    </row>
    <row r="356" spans="1:2" ht="12.75">
      <c r="A356" s="5">
        <v>44108.67708333333</v>
      </c>
      <c r="B356" s="6">
        <v>861.484436035156</v>
      </c>
    </row>
    <row r="357" spans="1:2" ht="12.75">
      <c r="A357" s="5">
        <v>44108.6875</v>
      </c>
      <c r="B357" s="6">
        <v>842.472106933594</v>
      </c>
    </row>
    <row r="358" spans="1:2" ht="12.75">
      <c r="A358" s="5">
        <v>44108.697916666664</v>
      </c>
      <c r="B358" s="6">
        <v>842.929809570313</v>
      </c>
    </row>
    <row r="359" spans="1:2" ht="12.75">
      <c r="A359" s="5">
        <v>44108.70833333333</v>
      </c>
      <c r="B359" s="6">
        <v>851.942565917969</v>
      </c>
    </row>
    <row r="360" spans="1:2" ht="12.75">
      <c r="A360" s="5">
        <v>44108.71875</v>
      </c>
      <c r="B360" s="6">
        <v>750.096740722656</v>
      </c>
    </row>
    <row r="361" spans="1:2" ht="12.75">
      <c r="A361" s="5">
        <v>44108.729166666664</v>
      </c>
      <c r="B361" s="6">
        <v>759.833374023438</v>
      </c>
    </row>
    <row r="362" spans="1:2" ht="12.75">
      <c r="A362" s="5">
        <v>44108.73958333333</v>
      </c>
      <c r="B362" s="6">
        <v>668.533569335938</v>
      </c>
    </row>
    <row r="363" spans="1:2" ht="12.75">
      <c r="A363" s="5">
        <v>44108.75</v>
      </c>
      <c r="B363" s="6">
        <v>594.431091308594</v>
      </c>
    </row>
    <row r="364" spans="1:2" ht="12.75">
      <c r="A364" s="5">
        <v>44108.760416666664</v>
      </c>
      <c r="B364" s="6">
        <v>689.82470703125</v>
      </c>
    </row>
    <row r="365" spans="1:2" ht="12.75">
      <c r="A365" s="5">
        <v>44108.77083333333</v>
      </c>
      <c r="B365" s="6">
        <v>741.039367675781</v>
      </c>
    </row>
    <row r="366" spans="1:2" ht="12.75">
      <c r="A366" s="5">
        <v>44108.78125</v>
      </c>
      <c r="B366" s="6">
        <v>688.481750488281</v>
      </c>
    </row>
    <row r="367" spans="1:2" ht="12.75">
      <c r="A367" s="5">
        <v>44108.791666666664</v>
      </c>
      <c r="B367" s="6">
        <v>742.538208007813</v>
      </c>
    </row>
    <row r="368" spans="1:2" ht="12.75">
      <c r="A368" s="5">
        <v>44108.80208333333</v>
      </c>
      <c r="B368" s="6">
        <v>808.099487304688</v>
      </c>
    </row>
    <row r="369" spans="1:2" ht="12.75">
      <c r="A369" s="5">
        <v>44108.8125</v>
      </c>
      <c r="B369" s="6">
        <v>904.111450195313</v>
      </c>
    </row>
    <row r="370" spans="1:2" ht="12.75">
      <c r="A370" s="5">
        <v>44108.822916666664</v>
      </c>
      <c r="B370" s="6">
        <v>874.518005371094</v>
      </c>
    </row>
    <row r="371" spans="1:2" ht="12.75">
      <c r="A371" s="5">
        <v>44108.83333333333</v>
      </c>
      <c r="B371" s="6">
        <v>873.418762207031</v>
      </c>
    </row>
    <row r="372" spans="1:2" ht="12.75">
      <c r="A372" s="5">
        <v>44108.84375</v>
      </c>
      <c r="B372" s="6">
        <v>912.215881347656</v>
      </c>
    </row>
    <row r="373" spans="1:2" ht="12.75">
      <c r="A373" s="5">
        <v>44108.854166666664</v>
      </c>
      <c r="B373" s="6">
        <v>839.329895019531</v>
      </c>
    </row>
    <row r="374" spans="1:2" ht="12.75">
      <c r="A374" s="5">
        <v>44108.86458333333</v>
      </c>
      <c r="B374" s="6">
        <v>797.3310546875</v>
      </c>
    </row>
    <row r="375" spans="1:2" ht="12.75">
      <c r="A375" s="5">
        <v>44108.875</v>
      </c>
      <c r="B375" s="6">
        <v>919.36962890625</v>
      </c>
    </row>
    <row r="376" spans="1:2" ht="12.75">
      <c r="A376" s="5">
        <v>44108.885416666664</v>
      </c>
      <c r="B376" s="6">
        <v>1006.28338623047</v>
      </c>
    </row>
    <row r="377" spans="1:2" ht="12.75">
      <c r="A377" s="5">
        <v>44108.89583333333</v>
      </c>
      <c r="B377" s="6">
        <v>1084.96533203125</v>
      </c>
    </row>
    <row r="378" spans="1:2" ht="12.75">
      <c r="A378" s="5">
        <v>44108.90625</v>
      </c>
      <c r="B378" s="6">
        <v>943.792358398438</v>
      </c>
    </row>
    <row r="379" spans="1:2" ht="12.75">
      <c r="A379" s="5">
        <v>44108.916666666664</v>
      </c>
      <c r="B379" s="6">
        <v>954.8046875</v>
      </c>
    </row>
    <row r="380" spans="1:2" ht="12.75">
      <c r="A380" s="5">
        <v>44108.92708333333</v>
      </c>
      <c r="B380" s="6">
        <v>1045.28039550781</v>
      </c>
    </row>
    <row r="381" spans="1:2" ht="12.75">
      <c r="A381" s="5">
        <v>44108.9375</v>
      </c>
      <c r="B381" s="6">
        <v>1073.74499511719</v>
      </c>
    </row>
    <row r="382" spans="1:2" ht="12.75">
      <c r="A382" s="5">
        <v>44108.947916666664</v>
      </c>
      <c r="B382" s="6">
        <v>917.494873046875</v>
      </c>
    </row>
    <row r="383" spans="1:2" ht="12.75">
      <c r="A383" s="5">
        <v>44108.95833333333</v>
      </c>
      <c r="B383" s="6">
        <v>834.643859863281</v>
      </c>
    </row>
    <row r="384" spans="1:2" ht="12.75">
      <c r="A384" s="5">
        <v>44108.96875</v>
      </c>
      <c r="B384" s="6">
        <v>916.257446289063</v>
      </c>
    </row>
    <row r="385" spans="1:2" ht="12.75">
      <c r="A385" s="5">
        <v>44108.979166666664</v>
      </c>
      <c r="B385" s="6">
        <v>901.655578613281</v>
      </c>
    </row>
    <row r="386" spans="1:2" ht="12.75">
      <c r="A386" s="5">
        <v>44108.98958333333</v>
      </c>
      <c r="B386" s="6">
        <v>859.448608398438</v>
      </c>
    </row>
    <row r="387" spans="1:2" ht="12.75">
      <c r="A387" s="5">
        <v>44109</v>
      </c>
      <c r="B387" s="6">
        <v>780.505065917969</v>
      </c>
    </row>
    <row r="388" spans="1:2" ht="12.75">
      <c r="A388" s="5">
        <v>44109.010416666664</v>
      </c>
      <c r="B388" s="6">
        <v>820.389099121094</v>
      </c>
    </row>
    <row r="389" spans="1:2" ht="12.75">
      <c r="A389" s="5">
        <v>44109.02083333333</v>
      </c>
      <c r="B389" s="6">
        <v>800.843811035156</v>
      </c>
    </row>
    <row r="390" spans="1:2" ht="12.75">
      <c r="A390" s="5">
        <v>44109.03125</v>
      </c>
      <c r="B390" s="6">
        <v>756.086730957031</v>
      </c>
    </row>
    <row r="391" spans="1:2" ht="12.75">
      <c r="A391" s="5">
        <v>44109.041666666664</v>
      </c>
      <c r="B391" s="6">
        <v>717.989135742188</v>
      </c>
    </row>
    <row r="392" spans="1:2" ht="12.75">
      <c r="A392" s="5">
        <v>44109.05208333333</v>
      </c>
      <c r="B392" s="6">
        <v>826.60107421875</v>
      </c>
    </row>
    <row r="393" spans="1:2" ht="12.75">
      <c r="A393" s="5">
        <v>44109.0625</v>
      </c>
      <c r="B393" s="6">
        <v>822.44873046875</v>
      </c>
    </row>
    <row r="394" spans="1:2" ht="12.75">
      <c r="A394" s="5">
        <v>44109.072916666664</v>
      </c>
      <c r="B394" s="6">
        <v>852.824401855469</v>
      </c>
    </row>
    <row r="395" spans="1:2" ht="12.75">
      <c r="A395" s="5">
        <v>44109.08333333333</v>
      </c>
      <c r="B395" s="6">
        <v>821.613586425781</v>
      </c>
    </row>
    <row r="396" spans="1:2" ht="12.75">
      <c r="A396" s="5">
        <v>44109.09375</v>
      </c>
      <c r="B396" s="6">
        <v>895.873229980469</v>
      </c>
    </row>
    <row r="397" spans="1:2" ht="12.75">
      <c r="A397" s="5">
        <v>44109.104166666664</v>
      </c>
      <c r="B397" s="6">
        <v>887.304809570313</v>
      </c>
    </row>
    <row r="398" spans="1:2" ht="12.75">
      <c r="A398" s="5">
        <v>44109.11458333333</v>
      </c>
      <c r="B398" s="6">
        <v>920.556640625</v>
      </c>
    </row>
    <row r="399" spans="1:2" ht="12.75">
      <c r="A399" s="5">
        <v>44109.125</v>
      </c>
      <c r="B399" s="6">
        <v>911.38916015625</v>
      </c>
    </row>
    <row r="400" spans="1:2" ht="12.75">
      <c r="A400" s="5">
        <v>44109.135416666664</v>
      </c>
      <c r="B400" s="6">
        <v>897.803771972656</v>
      </c>
    </row>
    <row r="401" spans="1:2" ht="12.75">
      <c r="A401" s="5">
        <v>44109.14583333333</v>
      </c>
      <c r="B401" s="6">
        <v>835.6044921875</v>
      </c>
    </row>
    <row r="402" spans="1:2" ht="12.75">
      <c r="A402" s="5">
        <v>44109.15625</v>
      </c>
      <c r="B402" s="6">
        <v>820.408264160156</v>
      </c>
    </row>
    <row r="403" spans="1:2" ht="12.75">
      <c r="A403" s="5">
        <v>44109.166666666664</v>
      </c>
      <c r="B403" s="6">
        <v>855.550903320313</v>
      </c>
    </row>
    <row r="404" spans="1:2" ht="12.75">
      <c r="A404" s="5">
        <v>44109.17708333333</v>
      </c>
      <c r="B404" s="6">
        <v>782.616027832031</v>
      </c>
    </row>
    <row r="405" spans="1:2" ht="12.75">
      <c r="A405" s="5">
        <v>44109.1875</v>
      </c>
      <c r="B405" s="6">
        <v>778.741882324219</v>
      </c>
    </row>
    <row r="406" spans="1:2" ht="12.75">
      <c r="A406" s="5">
        <v>44109.197916666664</v>
      </c>
      <c r="B406" s="6">
        <v>746.72705078125</v>
      </c>
    </row>
    <row r="407" spans="1:2" ht="12.75">
      <c r="A407" s="5">
        <v>44109.20833333333</v>
      </c>
      <c r="B407" s="6">
        <v>755.4638671875</v>
      </c>
    </row>
    <row r="408" spans="1:2" ht="12.75">
      <c r="A408" s="5">
        <v>44109.21875</v>
      </c>
      <c r="B408" s="6">
        <v>675.406005859375</v>
      </c>
    </row>
    <row r="409" spans="1:2" ht="12.75">
      <c r="A409" s="5">
        <v>44109.229166666664</v>
      </c>
      <c r="B409" s="6">
        <v>628.832458496094</v>
      </c>
    </row>
    <row r="410" spans="1:2" ht="12.75">
      <c r="A410" s="5">
        <v>44109.23958333333</v>
      </c>
      <c r="B410" s="6">
        <v>728.366149902344</v>
      </c>
    </row>
    <row r="411" spans="1:2" ht="12.75">
      <c r="A411" s="5">
        <v>44109.25</v>
      </c>
      <c r="B411" s="6">
        <v>742.221008300781</v>
      </c>
    </row>
    <row r="412" spans="1:2" ht="12.75">
      <c r="A412" s="5">
        <v>44109.260416666664</v>
      </c>
      <c r="B412" s="6">
        <v>602.849792480469</v>
      </c>
    </row>
    <row r="413" spans="1:2" ht="12.75">
      <c r="A413" s="5">
        <v>44109.27083333333</v>
      </c>
      <c r="B413" s="6">
        <v>596.211303710938</v>
      </c>
    </row>
    <row r="414" spans="1:2" ht="12.75">
      <c r="A414" s="5">
        <v>44109.28125</v>
      </c>
      <c r="B414" s="6">
        <v>654.692749023438</v>
      </c>
    </row>
    <row r="415" spans="1:2" ht="12.75">
      <c r="A415" s="5">
        <v>44109.291666666664</v>
      </c>
      <c r="B415" s="6">
        <v>752.708801269531</v>
      </c>
    </row>
    <row r="416" spans="1:2" ht="12.75">
      <c r="A416" s="5">
        <v>44109.30208333333</v>
      </c>
      <c r="B416" s="6">
        <v>790.9990234375</v>
      </c>
    </row>
    <row r="417" spans="1:2" ht="12.75">
      <c r="A417" s="5">
        <v>44109.3125</v>
      </c>
      <c r="B417" s="6">
        <v>870.649536132813</v>
      </c>
    </row>
    <row r="418" spans="1:2" ht="12.75">
      <c r="A418" s="5">
        <v>44109.322916666664</v>
      </c>
      <c r="B418" s="6">
        <v>971.70556640625</v>
      </c>
    </row>
    <row r="419" spans="1:2" ht="12.75">
      <c r="A419" s="5">
        <v>44109.33333333333</v>
      </c>
      <c r="B419" s="6">
        <v>988.717895507813</v>
      </c>
    </row>
    <row r="420" spans="1:2" ht="12.75">
      <c r="A420" s="5">
        <v>44109.34375</v>
      </c>
      <c r="B420" s="6">
        <v>952.851257324219</v>
      </c>
    </row>
    <row r="421" spans="1:2" ht="12.75">
      <c r="A421" s="5">
        <v>44109.354166666664</v>
      </c>
      <c r="B421" s="6">
        <v>1051.03479003906</v>
      </c>
    </row>
    <row r="422" spans="1:2" ht="12.75">
      <c r="A422" s="5">
        <v>44109.36458333333</v>
      </c>
      <c r="B422" s="6">
        <v>1007.07238769531</v>
      </c>
    </row>
    <row r="423" spans="1:2" ht="12.75">
      <c r="A423" s="5">
        <v>44109.375</v>
      </c>
      <c r="B423" s="6">
        <v>946.34375</v>
      </c>
    </row>
    <row r="424" spans="1:2" ht="12.75">
      <c r="A424" s="5">
        <v>44109.385416666664</v>
      </c>
      <c r="B424" s="6">
        <v>887.575805664063</v>
      </c>
    </row>
    <row r="425" spans="1:2" ht="12.75">
      <c r="A425" s="5">
        <v>44109.39583333333</v>
      </c>
      <c r="B425" s="6">
        <v>881.981506347656</v>
      </c>
    </row>
    <row r="426" spans="1:2" ht="12.75">
      <c r="A426" s="5">
        <v>44109.40625</v>
      </c>
      <c r="B426" s="6">
        <v>867.320434570313</v>
      </c>
    </row>
    <row r="427" spans="1:2" ht="12.75">
      <c r="A427" s="5">
        <v>44109.416666666664</v>
      </c>
      <c r="B427" s="6">
        <v>859.625305175781</v>
      </c>
    </row>
    <row r="428" spans="1:2" ht="12.75">
      <c r="A428" s="5">
        <v>44109.42708333333</v>
      </c>
      <c r="B428" s="6">
        <v>764.895141601563</v>
      </c>
    </row>
    <row r="429" spans="1:2" ht="12.75">
      <c r="A429" s="5">
        <v>44109.4375</v>
      </c>
      <c r="B429" s="6">
        <v>660.340026855469</v>
      </c>
    </row>
    <row r="430" spans="1:2" ht="12.75">
      <c r="A430" s="5">
        <v>44109.447916666664</v>
      </c>
      <c r="B430" s="6">
        <v>616.102722167969</v>
      </c>
    </row>
    <row r="431" spans="1:2" ht="12.75">
      <c r="A431" s="5">
        <v>44109.45833333333</v>
      </c>
      <c r="B431" s="6">
        <v>662.5849609375</v>
      </c>
    </row>
    <row r="432" spans="1:2" ht="12.75">
      <c r="A432" s="5">
        <v>44109.46875</v>
      </c>
      <c r="B432" s="6">
        <v>648.859680175781</v>
      </c>
    </row>
    <row r="433" spans="1:2" ht="12.75">
      <c r="A433" s="5">
        <v>44109.479166666664</v>
      </c>
      <c r="B433" s="6">
        <v>658.650573730469</v>
      </c>
    </row>
    <row r="434" spans="1:2" ht="12.75">
      <c r="A434" s="5">
        <v>44109.48958333333</v>
      </c>
      <c r="B434" s="6">
        <v>708.972045898438</v>
      </c>
    </row>
    <row r="435" spans="1:2" ht="12.75">
      <c r="A435" s="5">
        <v>44109.5</v>
      </c>
      <c r="B435" s="6">
        <v>728.436340332031</v>
      </c>
    </row>
    <row r="436" spans="1:2" ht="12.75">
      <c r="A436" s="5">
        <v>44109.510416666664</v>
      </c>
      <c r="B436" s="6">
        <v>744.23388671875</v>
      </c>
    </row>
    <row r="437" spans="1:2" ht="12.75">
      <c r="A437" s="5">
        <v>44109.52083333333</v>
      </c>
      <c r="B437" s="6">
        <v>768.121643066406</v>
      </c>
    </row>
    <row r="438" spans="1:2" ht="12.75">
      <c r="A438" s="5">
        <v>44109.53125</v>
      </c>
      <c r="B438" s="6">
        <v>703.568786621094</v>
      </c>
    </row>
    <row r="439" spans="1:2" ht="12.75">
      <c r="A439" s="5">
        <v>44109.541666666664</v>
      </c>
      <c r="B439" s="6">
        <v>727.064575195313</v>
      </c>
    </row>
    <row r="440" spans="1:2" ht="12.75">
      <c r="A440" s="5">
        <v>44109.55208333333</v>
      </c>
      <c r="B440" s="6">
        <v>747.900146484375</v>
      </c>
    </row>
    <row r="441" spans="1:2" ht="12.75">
      <c r="A441" s="5">
        <v>44109.5625</v>
      </c>
      <c r="B441" s="6">
        <v>700.063903808594</v>
      </c>
    </row>
    <row r="442" spans="1:2" ht="12.75">
      <c r="A442" s="5">
        <v>44109.572916666664</v>
      </c>
      <c r="B442" s="6">
        <v>652.413024902344</v>
      </c>
    </row>
    <row r="443" spans="1:2" ht="12.75">
      <c r="A443" s="5">
        <v>44109.58333333333</v>
      </c>
      <c r="B443" s="6">
        <v>634.004577636719</v>
      </c>
    </row>
    <row r="444" spans="1:2" ht="12.75">
      <c r="A444" s="5">
        <v>44109.59375</v>
      </c>
      <c r="B444" s="6">
        <v>717.252807617188</v>
      </c>
    </row>
    <row r="445" spans="1:2" ht="12.75">
      <c r="A445" s="5">
        <v>44109.604166666664</v>
      </c>
      <c r="B445" s="6">
        <v>605.124572753906</v>
      </c>
    </row>
    <row r="446" spans="1:2" ht="12.75">
      <c r="A446" s="5">
        <v>44109.61458333333</v>
      </c>
      <c r="B446" s="6">
        <v>685.893249511719</v>
      </c>
    </row>
    <row r="447" spans="1:2" ht="12.75">
      <c r="A447" s="5">
        <v>44109.625</v>
      </c>
      <c r="B447" s="6">
        <v>663.273193359375</v>
      </c>
    </row>
    <row r="448" spans="1:2" ht="12.75">
      <c r="A448" s="5">
        <v>44109.635416666664</v>
      </c>
      <c r="B448" s="6">
        <v>713.781616210938</v>
      </c>
    </row>
    <row r="449" spans="1:2" ht="12.75">
      <c r="A449" s="5">
        <v>44109.64583333333</v>
      </c>
      <c r="B449" s="6">
        <v>690.372680664063</v>
      </c>
    </row>
    <row r="450" spans="1:2" ht="12.75">
      <c r="A450" s="5">
        <v>44109.65625</v>
      </c>
      <c r="B450" s="6">
        <v>693.190307617188</v>
      </c>
    </row>
    <row r="451" spans="1:2" ht="12.75">
      <c r="A451" s="5">
        <v>44109.666666666664</v>
      </c>
      <c r="B451" s="6">
        <v>757.482238769531</v>
      </c>
    </row>
    <row r="452" spans="1:2" ht="12.75">
      <c r="A452" s="5">
        <v>44109.67708333333</v>
      </c>
      <c r="B452" s="6">
        <v>677.811950683594</v>
      </c>
    </row>
    <row r="453" spans="1:2" ht="12.75">
      <c r="A453" s="5">
        <v>44109.6875</v>
      </c>
      <c r="B453" s="6">
        <v>544.263671875</v>
      </c>
    </row>
    <row r="454" spans="1:2" ht="12.75">
      <c r="A454" s="5">
        <v>44109.697916666664</v>
      </c>
      <c r="B454" s="6">
        <v>496.039794921875</v>
      </c>
    </row>
    <row r="455" spans="1:2" ht="12.75">
      <c r="A455" s="5">
        <v>44109.70833333333</v>
      </c>
      <c r="B455" s="6">
        <v>509.410186767578</v>
      </c>
    </row>
    <row r="456" spans="1:2" ht="12.75">
      <c r="A456" s="5">
        <v>44109.71875</v>
      </c>
      <c r="B456" s="6">
        <v>448.13623046875</v>
      </c>
    </row>
    <row r="457" spans="1:2" ht="12.75">
      <c r="A457" s="5">
        <v>44109.729166666664</v>
      </c>
      <c r="B457" s="6">
        <v>453.840881347656</v>
      </c>
    </row>
    <row r="458" spans="1:2" ht="12.75">
      <c r="A458" s="5">
        <v>44109.73958333333</v>
      </c>
      <c r="B458" s="6">
        <v>420.461151123047</v>
      </c>
    </row>
    <row r="459" spans="1:2" ht="12.75">
      <c r="A459" s="5">
        <v>44109.75</v>
      </c>
      <c r="B459" s="6">
        <v>406.314666748047</v>
      </c>
    </row>
    <row r="460" spans="1:2" ht="12.75">
      <c r="A460" s="5">
        <v>44109.760416666664</v>
      </c>
      <c r="B460" s="6">
        <v>346.638671875</v>
      </c>
    </row>
    <row r="461" spans="1:2" ht="12.75">
      <c r="A461" s="5">
        <v>44109.77083333333</v>
      </c>
      <c r="B461" s="6">
        <v>272.918731689453</v>
      </c>
    </row>
    <row r="462" spans="1:2" ht="12.75">
      <c r="A462" s="5">
        <v>44109.78125</v>
      </c>
      <c r="B462" s="6">
        <v>265.518341064453</v>
      </c>
    </row>
    <row r="463" spans="1:2" ht="12.75">
      <c r="A463" s="5">
        <v>44109.791666666664</v>
      </c>
      <c r="B463" s="6">
        <v>263.415252685547</v>
      </c>
    </row>
    <row r="464" spans="1:2" ht="12.75">
      <c r="A464" s="5">
        <v>44109.80208333333</v>
      </c>
      <c r="B464" s="6">
        <v>266.011138916016</v>
      </c>
    </row>
    <row r="465" spans="1:2" ht="12.75">
      <c r="A465" s="5">
        <v>44109.8125</v>
      </c>
      <c r="B465" s="6">
        <v>356.029022216797</v>
      </c>
    </row>
    <row r="466" spans="1:2" ht="12.75">
      <c r="A466" s="5">
        <v>44109.822916666664</v>
      </c>
      <c r="B466" s="6">
        <v>354.167388916016</v>
      </c>
    </row>
    <row r="467" spans="1:2" ht="12.75">
      <c r="A467" s="5">
        <v>44109.83333333333</v>
      </c>
      <c r="B467" s="6">
        <v>375.855743408203</v>
      </c>
    </row>
    <row r="468" spans="1:2" ht="12.75">
      <c r="A468" s="5">
        <v>44109.84375</v>
      </c>
      <c r="B468" s="6">
        <v>445.669891357422</v>
      </c>
    </row>
    <row r="469" spans="1:2" ht="12.75">
      <c r="A469" s="5">
        <v>44109.854166666664</v>
      </c>
      <c r="B469" s="6">
        <v>475.549346923828</v>
      </c>
    </row>
    <row r="470" spans="1:2" ht="12.75">
      <c r="A470" s="5">
        <v>44109.86458333333</v>
      </c>
      <c r="B470" s="6">
        <v>483.228363037109</v>
      </c>
    </row>
    <row r="471" spans="1:2" ht="12.75">
      <c r="A471" s="5">
        <v>44109.875</v>
      </c>
      <c r="B471" s="6">
        <v>439.389831542969</v>
      </c>
    </row>
    <row r="472" spans="1:2" ht="12.75">
      <c r="A472" s="5">
        <v>44109.885416666664</v>
      </c>
      <c r="B472" s="6">
        <v>617.470825195313</v>
      </c>
    </row>
    <row r="473" spans="1:2" ht="12.75">
      <c r="A473" s="5">
        <v>44109.89583333333</v>
      </c>
      <c r="B473" s="6">
        <v>706.770874023438</v>
      </c>
    </row>
    <row r="474" spans="1:2" ht="12.75">
      <c r="A474" s="5">
        <v>44109.90625</v>
      </c>
      <c r="B474" s="6">
        <v>694.456848144531</v>
      </c>
    </row>
    <row r="475" spans="1:2" ht="12.75">
      <c r="A475" s="5">
        <v>44109.916666666664</v>
      </c>
      <c r="B475" s="6">
        <v>691.788330078125</v>
      </c>
    </row>
    <row r="476" spans="1:2" ht="12.75">
      <c r="A476" s="5">
        <v>44109.92708333333</v>
      </c>
      <c r="B476" s="6">
        <v>819.943054199219</v>
      </c>
    </row>
    <row r="477" spans="1:2" ht="12.75">
      <c r="A477" s="5">
        <v>44109.9375</v>
      </c>
      <c r="B477" s="6">
        <v>840.575317382813</v>
      </c>
    </row>
    <row r="478" spans="1:2" ht="12.75">
      <c r="A478" s="5">
        <v>44109.947916666664</v>
      </c>
      <c r="B478" s="6">
        <v>861.065124511719</v>
      </c>
    </row>
    <row r="479" spans="1:2" ht="12.75">
      <c r="A479" s="5">
        <v>44109.95833333333</v>
      </c>
      <c r="B479" s="6">
        <v>769.284362792969</v>
      </c>
    </row>
    <row r="480" spans="1:2" ht="12.75">
      <c r="A480" s="5">
        <v>44109.96875</v>
      </c>
      <c r="B480" s="6">
        <v>799.817626953125</v>
      </c>
    </row>
    <row r="481" spans="1:2" ht="12.75">
      <c r="A481" s="5">
        <v>44109.979166666664</v>
      </c>
      <c r="B481" s="6">
        <v>873.487609863281</v>
      </c>
    </row>
    <row r="482" spans="1:2" ht="12.75">
      <c r="A482" s="5">
        <v>44109.98958333333</v>
      </c>
      <c r="B482" s="6">
        <v>870.684204101563</v>
      </c>
    </row>
    <row r="483" spans="1:2" ht="12.75">
      <c r="A483" s="5">
        <v>44110</v>
      </c>
      <c r="B483" s="6">
        <v>814.014831542969</v>
      </c>
    </row>
    <row r="484" spans="1:2" ht="12.75">
      <c r="A484" s="5">
        <v>44110.010416666664</v>
      </c>
      <c r="B484" s="6">
        <v>803.9326171875</v>
      </c>
    </row>
    <row r="485" spans="1:2" ht="12.75">
      <c r="A485" s="5">
        <v>44110.02083333333</v>
      </c>
      <c r="B485" s="6">
        <v>903.339294433594</v>
      </c>
    </row>
    <row r="486" spans="1:2" ht="12.75">
      <c r="A486" s="5">
        <v>44110.03125</v>
      </c>
      <c r="B486" s="6">
        <v>924.557373046875</v>
      </c>
    </row>
    <row r="487" spans="1:2" ht="12.75">
      <c r="A487" s="5">
        <v>44110.041666666664</v>
      </c>
      <c r="B487" s="6">
        <v>915.171630859375</v>
      </c>
    </row>
    <row r="488" spans="1:2" ht="12.75">
      <c r="A488" s="5">
        <v>44110.05208333333</v>
      </c>
      <c r="B488" s="6">
        <v>942.515686035156</v>
      </c>
    </row>
    <row r="489" spans="1:2" ht="12.75">
      <c r="A489" s="5">
        <v>44110.0625</v>
      </c>
      <c r="B489" s="6">
        <v>948.467529296875</v>
      </c>
    </row>
    <row r="490" spans="1:2" ht="12.75">
      <c r="A490" s="5">
        <v>44110.072916666664</v>
      </c>
      <c r="B490" s="6">
        <v>938.790771484375</v>
      </c>
    </row>
    <row r="491" spans="1:2" ht="12.75">
      <c r="A491" s="5">
        <v>44110.08333333333</v>
      </c>
      <c r="B491" s="6">
        <v>975.015502929688</v>
      </c>
    </row>
    <row r="492" spans="1:2" ht="12.75">
      <c r="A492" s="5">
        <v>44110.09375</v>
      </c>
      <c r="B492" s="6">
        <v>977.417663574219</v>
      </c>
    </row>
    <row r="493" spans="1:2" ht="12.75">
      <c r="A493" s="5">
        <v>44110.104166666664</v>
      </c>
      <c r="B493" s="6">
        <v>948.465759277344</v>
      </c>
    </row>
    <row r="494" spans="1:2" ht="12.75">
      <c r="A494" s="5">
        <v>44110.11458333333</v>
      </c>
      <c r="B494" s="6">
        <v>938.643920898438</v>
      </c>
    </row>
    <row r="495" spans="1:2" ht="12.75">
      <c r="A495" s="5">
        <v>44110.125</v>
      </c>
      <c r="B495" s="6">
        <v>997.100402832031</v>
      </c>
    </row>
    <row r="496" spans="1:2" ht="12.75">
      <c r="A496" s="5">
        <v>44110.135416666664</v>
      </c>
      <c r="B496" s="6">
        <v>980.255004882813</v>
      </c>
    </row>
    <row r="497" spans="1:2" ht="12.75">
      <c r="A497" s="5">
        <v>44110.14583333333</v>
      </c>
      <c r="B497" s="6">
        <v>977.694274902344</v>
      </c>
    </row>
    <row r="498" spans="1:2" ht="12.75">
      <c r="A498" s="5">
        <v>44110.15625</v>
      </c>
      <c r="B498" s="6">
        <v>1008.76208496094</v>
      </c>
    </row>
    <row r="499" spans="1:2" ht="12.75">
      <c r="A499" s="5">
        <v>44110.166666666664</v>
      </c>
      <c r="B499" s="6">
        <v>1011.72412109375</v>
      </c>
    </row>
    <row r="500" spans="1:2" ht="12.75">
      <c r="A500" s="5">
        <v>44110.17708333333</v>
      </c>
      <c r="B500" s="6">
        <v>1020.58441162109</v>
      </c>
    </row>
    <row r="501" spans="1:2" ht="12.75">
      <c r="A501" s="5">
        <v>44110.1875</v>
      </c>
      <c r="B501" s="6">
        <v>1047.30029296875</v>
      </c>
    </row>
    <row r="502" spans="1:2" ht="12.75">
      <c r="A502" s="5">
        <v>44110.197916666664</v>
      </c>
      <c r="B502" s="6">
        <v>1055.14013671875</v>
      </c>
    </row>
    <row r="503" spans="1:2" ht="12.75">
      <c r="A503" s="5">
        <v>44110.20833333333</v>
      </c>
      <c r="B503" s="6">
        <v>1084.84545898438</v>
      </c>
    </row>
    <row r="504" spans="1:2" ht="12.75">
      <c r="A504" s="5">
        <v>44110.21875</v>
      </c>
      <c r="B504" s="6">
        <v>999.147399902344</v>
      </c>
    </row>
    <row r="505" spans="1:2" ht="12.75">
      <c r="A505" s="5">
        <v>44110.229166666664</v>
      </c>
      <c r="B505" s="6">
        <v>946.231140136719</v>
      </c>
    </row>
    <row r="506" spans="1:2" ht="12.75">
      <c r="A506" s="5">
        <v>44110.23958333333</v>
      </c>
      <c r="B506" s="6">
        <v>1005.59680175781</v>
      </c>
    </row>
    <row r="507" spans="1:2" ht="12.75">
      <c r="A507" s="5">
        <v>44110.25</v>
      </c>
      <c r="B507" s="6">
        <v>993.281677246094</v>
      </c>
    </row>
    <row r="508" spans="1:2" ht="12.75">
      <c r="A508" s="5">
        <v>44110.260416666664</v>
      </c>
      <c r="B508" s="6">
        <v>845.619689941406</v>
      </c>
    </row>
    <row r="509" spans="1:2" ht="12.75">
      <c r="A509" s="5">
        <v>44110.27083333333</v>
      </c>
      <c r="B509" s="6">
        <v>839.444763183594</v>
      </c>
    </row>
    <row r="510" spans="1:2" ht="12.75">
      <c r="A510" s="5">
        <v>44110.28125</v>
      </c>
      <c r="B510" s="6">
        <v>891.650268554688</v>
      </c>
    </row>
    <row r="511" spans="1:2" ht="12.75">
      <c r="A511" s="5">
        <v>44110.291666666664</v>
      </c>
      <c r="B511" s="6">
        <v>932.231567382813</v>
      </c>
    </row>
    <row r="512" spans="1:2" ht="12.75">
      <c r="A512" s="5">
        <v>44110.30208333333</v>
      </c>
      <c r="B512" s="6">
        <v>948.421081542969</v>
      </c>
    </row>
    <row r="513" spans="1:2" ht="12.75">
      <c r="A513" s="5">
        <v>44110.3125</v>
      </c>
      <c r="B513" s="6">
        <v>952.833068847656</v>
      </c>
    </row>
    <row r="514" spans="1:2" ht="12.75">
      <c r="A514" s="5">
        <v>44110.322916666664</v>
      </c>
      <c r="B514" s="6">
        <v>1034.78186035156</v>
      </c>
    </row>
    <row r="515" spans="1:2" ht="12.75">
      <c r="A515" s="5">
        <v>44110.33333333333</v>
      </c>
      <c r="B515" s="6">
        <v>1105.7548828125</v>
      </c>
    </row>
    <row r="516" spans="1:2" ht="12.75">
      <c r="A516" s="5">
        <v>44110.34375</v>
      </c>
      <c r="B516" s="6">
        <v>1188.00256347656</v>
      </c>
    </row>
    <row r="517" spans="1:2" ht="12.75">
      <c r="A517" s="5">
        <v>44110.354166666664</v>
      </c>
      <c r="B517" s="6">
        <v>1212.72326660156</v>
      </c>
    </row>
    <row r="518" spans="1:2" ht="12.75">
      <c r="A518" s="5">
        <v>44110.36458333333</v>
      </c>
      <c r="B518" s="6">
        <v>1160.21459960938</v>
      </c>
    </row>
    <row r="519" spans="1:2" ht="12.75">
      <c r="A519" s="5">
        <v>44110.375</v>
      </c>
      <c r="B519" s="6">
        <v>1130.00085449219</v>
      </c>
    </row>
    <row r="520" spans="1:2" ht="12.75">
      <c r="A520" s="5">
        <v>44110.385416666664</v>
      </c>
      <c r="B520" s="6">
        <v>1146.18151855469</v>
      </c>
    </row>
    <row r="521" spans="1:2" ht="12.75">
      <c r="A521" s="5">
        <v>44110.39583333333</v>
      </c>
      <c r="B521" s="6">
        <v>1202.20922851563</v>
      </c>
    </row>
    <row r="522" spans="1:2" ht="12.75">
      <c r="A522" s="5">
        <v>44110.40625</v>
      </c>
      <c r="B522" s="6">
        <v>1234.54064941406</v>
      </c>
    </row>
    <row r="523" spans="1:2" ht="12.75">
      <c r="A523" s="5">
        <v>44110.416666666664</v>
      </c>
      <c r="B523" s="6">
        <v>1203.29382324219</v>
      </c>
    </row>
    <row r="524" spans="1:2" ht="12.75">
      <c r="A524" s="5">
        <v>44110.42708333333</v>
      </c>
      <c r="B524" s="6">
        <v>1171.201171875</v>
      </c>
    </row>
    <row r="525" spans="1:2" ht="12.75">
      <c r="A525" s="5">
        <v>44110.4375</v>
      </c>
      <c r="B525" s="6">
        <v>1049.92150878906</v>
      </c>
    </row>
    <row r="526" spans="1:2" ht="12.75">
      <c r="A526" s="5">
        <v>44110.447916666664</v>
      </c>
      <c r="B526" s="6">
        <v>1122.2509765625</v>
      </c>
    </row>
    <row r="527" spans="1:2" ht="12.75">
      <c r="A527" s="5">
        <v>44110.45833333333</v>
      </c>
      <c r="B527" s="6">
        <v>1215.0302734375</v>
      </c>
    </row>
    <row r="528" spans="1:2" ht="12.75">
      <c r="A528" s="5">
        <v>44110.46875</v>
      </c>
      <c r="B528" s="6">
        <v>1233.00427246094</v>
      </c>
    </row>
    <row r="529" spans="1:2" ht="12.75">
      <c r="A529" s="5">
        <v>44110.479166666664</v>
      </c>
      <c r="B529" s="6">
        <v>1171.83483886719</v>
      </c>
    </row>
    <row r="530" spans="1:2" ht="12.75">
      <c r="A530" s="5">
        <v>44110.48958333333</v>
      </c>
      <c r="B530" s="6">
        <v>1203.62768554688</v>
      </c>
    </row>
    <row r="531" spans="1:2" ht="12.75">
      <c r="A531" s="5">
        <v>44110.5</v>
      </c>
      <c r="B531" s="6">
        <v>1153.150390625</v>
      </c>
    </row>
    <row r="532" spans="1:2" ht="12.75">
      <c r="A532" s="5">
        <v>44110.510416666664</v>
      </c>
      <c r="B532" s="6">
        <v>1147.92565917969</v>
      </c>
    </row>
    <row r="533" spans="1:2" ht="12.75">
      <c r="A533" s="5">
        <v>44110.52083333333</v>
      </c>
      <c r="B533" s="6">
        <v>1162.84558105469</v>
      </c>
    </row>
    <row r="534" spans="1:2" ht="12.75">
      <c r="A534" s="5">
        <v>44110.53125</v>
      </c>
      <c r="B534" s="6">
        <v>1191.73034667969</v>
      </c>
    </row>
    <row r="535" spans="1:2" ht="12.75">
      <c r="A535" s="5">
        <v>44110.541666666664</v>
      </c>
      <c r="B535" s="6">
        <v>1192.39306640625</v>
      </c>
    </row>
    <row r="536" spans="1:2" ht="12.75">
      <c r="A536" s="5">
        <v>44110.55208333333</v>
      </c>
      <c r="B536" s="6">
        <v>1212.61450195313</v>
      </c>
    </row>
    <row r="537" spans="1:2" ht="12.75">
      <c r="A537" s="5">
        <v>44110.5625</v>
      </c>
      <c r="B537" s="6">
        <v>1190.12072753906</v>
      </c>
    </row>
    <row r="538" spans="1:2" ht="12.75">
      <c r="A538" s="5">
        <v>44110.572916666664</v>
      </c>
      <c r="B538" s="6">
        <v>1145.03344726563</v>
      </c>
    </row>
    <row r="539" spans="1:2" ht="12.75">
      <c r="A539" s="5">
        <v>44110.58333333333</v>
      </c>
      <c r="B539" s="6">
        <v>1260.69885253906</v>
      </c>
    </row>
    <row r="540" spans="1:2" ht="12.75">
      <c r="A540" s="5">
        <v>44110.59375</v>
      </c>
      <c r="B540" s="6">
        <v>1235.73754882813</v>
      </c>
    </row>
    <row r="541" spans="1:2" ht="12.75">
      <c r="A541" s="5">
        <v>44110.604166666664</v>
      </c>
      <c r="B541" s="6">
        <v>1200.7177734375</v>
      </c>
    </row>
    <row r="542" spans="1:2" ht="12.75">
      <c r="A542" s="5">
        <v>44110.61458333333</v>
      </c>
      <c r="B542" s="6">
        <v>1185.28662109375</v>
      </c>
    </row>
    <row r="543" spans="1:2" ht="12.75">
      <c r="A543" s="5">
        <v>44110.625</v>
      </c>
      <c r="B543" s="6">
        <v>1146.43273925781</v>
      </c>
    </row>
    <row r="544" spans="1:2" ht="12.75">
      <c r="A544" s="5">
        <v>44110.635416666664</v>
      </c>
      <c r="B544" s="6">
        <v>1170.69812011719</v>
      </c>
    </row>
    <row r="545" spans="1:2" ht="12.75">
      <c r="A545" s="5">
        <v>44110.64583333333</v>
      </c>
      <c r="B545" s="6">
        <v>1134.50183105469</v>
      </c>
    </row>
    <row r="546" spans="1:2" ht="12.75">
      <c r="A546" s="5">
        <v>44110.65625</v>
      </c>
      <c r="B546" s="6">
        <v>1107.01977539063</v>
      </c>
    </row>
    <row r="547" spans="1:2" ht="12.75">
      <c r="A547" s="5">
        <v>44110.666666666664</v>
      </c>
      <c r="B547" s="6">
        <v>1091.27453613281</v>
      </c>
    </row>
    <row r="548" spans="1:2" ht="12.75">
      <c r="A548" s="5">
        <v>44110.67708333333</v>
      </c>
      <c r="B548" s="6">
        <v>1065.46838378906</v>
      </c>
    </row>
    <row r="549" spans="1:2" ht="12.75">
      <c r="A549" s="5">
        <v>44110.6875</v>
      </c>
      <c r="B549" s="6">
        <v>973.537292480469</v>
      </c>
    </row>
    <row r="550" spans="1:2" ht="12.75">
      <c r="A550" s="5">
        <v>44110.697916666664</v>
      </c>
      <c r="B550" s="6">
        <v>895.95458984375</v>
      </c>
    </row>
    <row r="551" spans="1:2" ht="12.75">
      <c r="A551" s="5">
        <v>44110.70833333333</v>
      </c>
      <c r="B551" s="6">
        <v>821.828552246094</v>
      </c>
    </row>
    <row r="552" spans="1:2" ht="12.75">
      <c r="A552" s="5">
        <v>44110.71875</v>
      </c>
      <c r="B552" s="6">
        <v>824.971496582031</v>
      </c>
    </row>
    <row r="553" spans="1:2" ht="12.75">
      <c r="A553" s="5">
        <v>44110.729166666664</v>
      </c>
      <c r="B553" s="6">
        <v>831.28564453125</v>
      </c>
    </row>
    <row r="554" spans="1:2" ht="12.75">
      <c r="A554" s="5">
        <v>44110.73958333333</v>
      </c>
      <c r="B554" s="6">
        <v>764.915405273438</v>
      </c>
    </row>
    <row r="555" spans="1:2" ht="12.75">
      <c r="A555" s="5">
        <v>44110.75</v>
      </c>
      <c r="B555" s="6">
        <v>756.235961914063</v>
      </c>
    </row>
    <row r="556" spans="1:2" ht="12.75">
      <c r="A556" s="5">
        <v>44110.760416666664</v>
      </c>
      <c r="B556" s="6">
        <v>771.387634277344</v>
      </c>
    </row>
    <row r="557" spans="1:2" ht="12.75">
      <c r="A557" s="5">
        <v>44110.77083333333</v>
      </c>
      <c r="B557" s="6">
        <v>801.517456054688</v>
      </c>
    </row>
    <row r="558" spans="1:2" ht="12.75">
      <c r="A558" s="5">
        <v>44110.78125</v>
      </c>
      <c r="B558" s="6">
        <v>851.213073730469</v>
      </c>
    </row>
    <row r="559" spans="1:2" ht="12.75">
      <c r="A559" s="5">
        <v>44110.791666666664</v>
      </c>
      <c r="B559" s="6">
        <v>915.15185546875</v>
      </c>
    </row>
    <row r="560" spans="1:2" ht="12.75">
      <c r="A560" s="5">
        <v>44110.80208333333</v>
      </c>
      <c r="B560" s="6">
        <v>906.53564453125</v>
      </c>
    </row>
    <row r="561" spans="1:2" ht="12.75">
      <c r="A561" s="5">
        <v>44110.8125</v>
      </c>
      <c r="B561" s="6">
        <v>932.170593261719</v>
      </c>
    </row>
    <row r="562" spans="1:2" ht="12.75">
      <c r="A562" s="5">
        <v>44110.822916666664</v>
      </c>
      <c r="B562" s="6">
        <v>1017.52294921875</v>
      </c>
    </row>
    <row r="563" spans="1:2" ht="12.75">
      <c r="A563" s="5">
        <v>44110.83333333333</v>
      </c>
      <c r="B563" s="6">
        <v>1092.34155273438</v>
      </c>
    </row>
    <row r="564" spans="1:2" ht="12.75">
      <c r="A564" s="5">
        <v>44110.84375</v>
      </c>
      <c r="B564" s="6">
        <v>1101.93188476563</v>
      </c>
    </row>
    <row r="565" spans="1:2" ht="12.75">
      <c r="A565" s="5">
        <v>44110.854166666664</v>
      </c>
      <c r="B565" s="6">
        <v>1085.08337402344</v>
      </c>
    </row>
    <row r="566" spans="1:2" ht="12.75">
      <c r="A566" s="5">
        <v>44110.86458333333</v>
      </c>
      <c r="B566" s="6">
        <v>1073.88806152344</v>
      </c>
    </row>
    <row r="567" spans="1:2" ht="12.75">
      <c r="A567" s="5">
        <v>44110.875</v>
      </c>
      <c r="B567" s="6">
        <v>1045.57043457031</v>
      </c>
    </row>
    <row r="568" spans="1:2" ht="12.75">
      <c r="A568" s="5">
        <v>44110.885416666664</v>
      </c>
      <c r="B568" s="6">
        <v>1053.201171875</v>
      </c>
    </row>
    <row r="569" spans="1:2" ht="12.75">
      <c r="A569" s="5">
        <v>44110.89583333333</v>
      </c>
      <c r="B569" s="6">
        <v>1062.35302734375</v>
      </c>
    </row>
    <row r="570" spans="1:2" ht="12.75">
      <c r="A570" s="5">
        <v>44110.90625</v>
      </c>
      <c r="B570" s="6">
        <v>1089.1494140625</v>
      </c>
    </row>
    <row r="571" spans="1:2" ht="12.75">
      <c r="A571" s="5">
        <v>44110.916666666664</v>
      </c>
      <c r="B571" s="6">
        <v>1102.07373046875</v>
      </c>
    </row>
    <row r="572" spans="1:2" ht="12.75">
      <c r="A572" s="5">
        <v>44110.92708333333</v>
      </c>
      <c r="B572" s="6">
        <v>1131.96081542969</v>
      </c>
    </row>
    <row r="573" spans="1:2" ht="12.75">
      <c r="A573" s="5">
        <v>44110.9375</v>
      </c>
      <c r="B573" s="6">
        <v>1199.30126953125</v>
      </c>
    </row>
    <row r="574" spans="1:2" ht="12.75">
      <c r="A574" s="5">
        <v>44110.947916666664</v>
      </c>
      <c r="B574" s="6">
        <v>1209.015625</v>
      </c>
    </row>
    <row r="575" spans="1:2" ht="12.75">
      <c r="A575" s="5">
        <v>44110.95833333333</v>
      </c>
      <c r="B575" s="6">
        <v>1194.78198242188</v>
      </c>
    </row>
    <row r="576" spans="1:2" ht="12.75">
      <c r="A576" s="5">
        <v>44110.96875</v>
      </c>
      <c r="B576" s="6">
        <v>1154.16772460938</v>
      </c>
    </row>
    <row r="577" spans="1:2" ht="12.75">
      <c r="A577" s="5">
        <v>44110.979166666664</v>
      </c>
      <c r="B577" s="6">
        <v>1110.87609863281</v>
      </c>
    </row>
    <row r="578" spans="1:2" ht="12.75">
      <c r="A578" s="5">
        <v>44110.98958333333</v>
      </c>
      <c r="B578" s="6">
        <v>1106.11682128906</v>
      </c>
    </row>
    <row r="579" spans="1:2" ht="12.75">
      <c r="A579" s="5">
        <v>44111</v>
      </c>
      <c r="B579" s="6">
        <v>1048.93530273438</v>
      </c>
    </row>
    <row r="580" spans="1:2" ht="12.75">
      <c r="A580" s="5">
        <v>44111.010416666664</v>
      </c>
      <c r="B580" s="6">
        <v>1087.05187988281</v>
      </c>
    </row>
    <row r="581" spans="1:2" ht="12.75">
      <c r="A581" s="5">
        <v>44111.02083333333</v>
      </c>
      <c r="B581" s="6">
        <v>1067.67529296875</v>
      </c>
    </row>
    <row r="582" spans="1:2" ht="12.75">
      <c r="A582" s="5">
        <v>44111.03125</v>
      </c>
      <c r="B582" s="6">
        <v>1027.92700195313</v>
      </c>
    </row>
    <row r="583" spans="1:2" ht="12.75">
      <c r="A583" s="5">
        <v>44111.041666666664</v>
      </c>
      <c r="B583" s="6">
        <v>1030.49426269531</v>
      </c>
    </row>
    <row r="584" spans="1:2" ht="12.75">
      <c r="A584" s="5">
        <v>44111.05208333333</v>
      </c>
      <c r="B584" s="6">
        <v>1082.80004882813</v>
      </c>
    </row>
    <row r="585" spans="1:2" ht="12.75">
      <c r="A585" s="5">
        <v>44111.0625</v>
      </c>
      <c r="B585" s="6">
        <v>1096.34411621094</v>
      </c>
    </row>
    <row r="586" spans="1:2" ht="12.75">
      <c r="A586" s="5">
        <v>44111.072916666664</v>
      </c>
      <c r="B586" s="6">
        <v>1001.22503662109</v>
      </c>
    </row>
    <row r="587" spans="1:2" ht="12.75">
      <c r="A587" s="5">
        <v>44111.08333333333</v>
      </c>
      <c r="B587" s="6">
        <v>943.715148925781</v>
      </c>
    </row>
    <row r="588" spans="1:2" ht="12.75">
      <c r="A588" s="5">
        <v>44111.09375</v>
      </c>
      <c r="B588" s="6">
        <v>930.813354492188</v>
      </c>
    </row>
    <row r="589" spans="1:2" ht="12.75">
      <c r="A589" s="5">
        <v>44111.104166666664</v>
      </c>
      <c r="B589" s="6">
        <v>914.615844726563</v>
      </c>
    </row>
    <row r="590" spans="1:2" ht="12.75">
      <c r="A590" s="5">
        <v>44111.11458333333</v>
      </c>
      <c r="B590" s="6">
        <v>840.700317382813</v>
      </c>
    </row>
    <row r="591" spans="1:2" ht="12.75">
      <c r="A591" s="5">
        <v>44111.125</v>
      </c>
      <c r="B591" s="6">
        <v>835.242919921875</v>
      </c>
    </row>
    <row r="592" spans="1:2" ht="12.75">
      <c r="A592" s="5">
        <v>44111.135416666664</v>
      </c>
      <c r="B592" s="6">
        <v>825.698547363281</v>
      </c>
    </row>
    <row r="593" spans="1:2" ht="12.75">
      <c r="A593" s="5">
        <v>44111.14583333333</v>
      </c>
      <c r="B593" s="6">
        <v>834.562438964844</v>
      </c>
    </row>
    <row r="594" spans="1:2" ht="12.75">
      <c r="A594" s="5">
        <v>44111.15625</v>
      </c>
      <c r="B594" s="6">
        <v>848.697814941406</v>
      </c>
    </row>
    <row r="595" spans="1:2" ht="12.75">
      <c r="A595" s="5">
        <v>44111.166666666664</v>
      </c>
      <c r="B595" s="6">
        <v>839.019226074219</v>
      </c>
    </row>
    <row r="596" spans="1:2" ht="12.75">
      <c r="A596" s="5">
        <v>44111.17708333333</v>
      </c>
      <c r="B596" s="6">
        <v>871.895385742188</v>
      </c>
    </row>
    <row r="597" spans="1:2" ht="12.75">
      <c r="A597" s="5">
        <v>44111.1875</v>
      </c>
      <c r="B597" s="6">
        <v>899.961120605469</v>
      </c>
    </row>
    <row r="598" spans="1:2" ht="12.75">
      <c r="A598" s="5">
        <v>44111.197916666664</v>
      </c>
      <c r="B598" s="6">
        <v>882.744873046875</v>
      </c>
    </row>
    <row r="599" spans="1:2" ht="12.75">
      <c r="A599" s="5">
        <v>44111.20833333333</v>
      </c>
      <c r="B599" s="6">
        <v>909.046142578125</v>
      </c>
    </row>
    <row r="600" spans="1:2" ht="12.75">
      <c r="A600" s="5">
        <v>44111.21875</v>
      </c>
      <c r="B600" s="6">
        <v>870.621520996094</v>
      </c>
    </row>
    <row r="601" spans="1:2" ht="12.75">
      <c r="A601" s="5">
        <v>44111.229166666664</v>
      </c>
      <c r="B601" s="6">
        <v>905.52685546875</v>
      </c>
    </row>
    <row r="602" spans="1:2" ht="12.75">
      <c r="A602" s="5">
        <v>44111.23958333333</v>
      </c>
      <c r="B602" s="6">
        <v>916.565795898438</v>
      </c>
    </row>
    <row r="603" spans="1:2" ht="12.75">
      <c r="A603" s="5">
        <v>44111.25</v>
      </c>
      <c r="B603" s="6">
        <v>868.984985351563</v>
      </c>
    </row>
    <row r="604" spans="1:2" ht="12.75">
      <c r="A604" s="5">
        <v>44111.260416666664</v>
      </c>
      <c r="B604" s="6">
        <v>754.730346679688</v>
      </c>
    </row>
    <row r="605" spans="1:2" ht="12.75">
      <c r="A605" s="5">
        <v>44111.27083333333</v>
      </c>
      <c r="B605" s="6">
        <v>751.300170898438</v>
      </c>
    </row>
    <row r="606" spans="1:2" ht="12.75">
      <c r="A606" s="5">
        <v>44111.28125</v>
      </c>
      <c r="B606" s="6">
        <v>711.866577148438</v>
      </c>
    </row>
    <row r="607" spans="1:2" ht="12.75">
      <c r="A607" s="5">
        <v>44111.291666666664</v>
      </c>
      <c r="B607" s="6">
        <v>809.921020507813</v>
      </c>
    </row>
    <row r="608" spans="1:2" ht="12.75">
      <c r="A608" s="5">
        <v>44111.30208333333</v>
      </c>
      <c r="B608" s="6">
        <v>831.887573242188</v>
      </c>
    </row>
    <row r="609" spans="1:2" ht="12.75">
      <c r="A609" s="5">
        <v>44111.3125</v>
      </c>
      <c r="B609" s="6">
        <v>855.956787109375</v>
      </c>
    </row>
    <row r="610" spans="1:2" ht="12.75">
      <c r="A610" s="5">
        <v>44111.322916666664</v>
      </c>
      <c r="B610" s="6">
        <v>900.871459960938</v>
      </c>
    </row>
    <row r="611" spans="1:2" ht="12.75">
      <c r="A611" s="5">
        <v>44111.33333333333</v>
      </c>
      <c r="B611" s="6">
        <v>958.730529785156</v>
      </c>
    </row>
    <row r="612" spans="1:2" ht="12.75">
      <c r="A612" s="5">
        <v>44111.34375</v>
      </c>
      <c r="B612" s="6">
        <v>1003.09448242188</v>
      </c>
    </row>
    <row r="613" spans="1:2" ht="12.75">
      <c r="A613" s="5">
        <v>44111.354166666664</v>
      </c>
      <c r="B613" s="6">
        <v>1099.76745605469</v>
      </c>
    </row>
    <row r="614" spans="1:2" ht="12.75">
      <c r="A614" s="5">
        <v>44111.36458333333</v>
      </c>
      <c r="B614" s="6">
        <v>1134.31237792969</v>
      </c>
    </row>
    <row r="615" spans="1:2" ht="12.75">
      <c r="A615" s="5">
        <v>44111.375</v>
      </c>
      <c r="B615" s="6">
        <v>1110.884765625</v>
      </c>
    </row>
    <row r="616" spans="1:2" ht="12.75">
      <c r="A616" s="5">
        <v>44111.385416666664</v>
      </c>
      <c r="B616" s="6">
        <v>1008.79620361328</v>
      </c>
    </row>
    <row r="617" spans="1:2" ht="12.75">
      <c r="A617" s="5">
        <v>44111.39583333333</v>
      </c>
      <c r="B617" s="6">
        <v>890.150085449219</v>
      </c>
    </row>
    <row r="618" spans="1:2" ht="12.75">
      <c r="A618" s="5">
        <v>44111.40625</v>
      </c>
      <c r="B618" s="6">
        <v>830.600341796875</v>
      </c>
    </row>
    <row r="619" spans="1:2" ht="12.75">
      <c r="A619" s="5">
        <v>44111.416666666664</v>
      </c>
      <c r="B619" s="6">
        <v>815.811462402344</v>
      </c>
    </row>
    <row r="620" spans="1:2" ht="12.75">
      <c r="A620" s="5">
        <v>44111.42708333333</v>
      </c>
      <c r="B620" s="6">
        <v>798.978820800781</v>
      </c>
    </row>
    <row r="621" spans="1:2" ht="12.75">
      <c r="A621" s="5">
        <v>44111.4375</v>
      </c>
      <c r="B621" s="6">
        <v>817.715515136719</v>
      </c>
    </row>
    <row r="622" spans="1:2" ht="12.75">
      <c r="A622" s="5">
        <v>44111.447916666664</v>
      </c>
      <c r="B622" s="6">
        <v>792.135803222656</v>
      </c>
    </row>
    <row r="623" spans="1:2" ht="12.75">
      <c r="A623" s="5">
        <v>44111.45833333333</v>
      </c>
      <c r="B623" s="6">
        <v>767.171630859375</v>
      </c>
    </row>
    <row r="624" spans="1:2" ht="12.75">
      <c r="A624" s="5">
        <v>44111.46875</v>
      </c>
      <c r="B624" s="6">
        <v>796.742797851563</v>
      </c>
    </row>
    <row r="625" spans="1:2" ht="12.75">
      <c r="A625" s="5">
        <v>44111.479166666664</v>
      </c>
      <c r="B625" s="6">
        <v>780.414428710938</v>
      </c>
    </row>
    <row r="626" spans="1:2" ht="12.75">
      <c r="A626" s="5">
        <v>44111.48958333333</v>
      </c>
      <c r="B626" s="6">
        <v>798.680114746094</v>
      </c>
    </row>
    <row r="627" spans="1:2" ht="12.75">
      <c r="A627" s="5">
        <v>44111.5</v>
      </c>
      <c r="B627" s="6">
        <v>792.007690429688</v>
      </c>
    </row>
    <row r="628" spans="1:2" ht="12.75">
      <c r="A628" s="5">
        <v>44111.510416666664</v>
      </c>
      <c r="B628" s="6">
        <v>885.542663574219</v>
      </c>
    </row>
    <row r="629" spans="1:2" ht="12.75">
      <c r="A629" s="5">
        <v>44111.52083333333</v>
      </c>
      <c r="B629" s="6">
        <v>897.741027832031</v>
      </c>
    </row>
    <row r="630" spans="1:2" ht="12.75">
      <c r="A630" s="5">
        <v>44111.53125</v>
      </c>
      <c r="B630" s="6">
        <v>837.965209960938</v>
      </c>
    </row>
    <row r="631" spans="1:2" ht="12.75">
      <c r="A631" s="5">
        <v>44111.541666666664</v>
      </c>
      <c r="B631" s="6">
        <v>833.869689941406</v>
      </c>
    </row>
    <row r="632" spans="1:2" ht="12.75">
      <c r="A632" s="5">
        <v>44111.55208333333</v>
      </c>
      <c r="B632" s="6">
        <v>874.131042480469</v>
      </c>
    </row>
    <row r="633" spans="1:2" ht="12.75">
      <c r="A633" s="5">
        <v>44111.5625</v>
      </c>
      <c r="B633" s="6"/>
    </row>
    <row r="634" spans="1:2" ht="12.75">
      <c r="A634" s="5">
        <v>44111.572916666664</v>
      </c>
      <c r="B634" s="6">
        <v>840.656799316406</v>
      </c>
    </row>
    <row r="635" spans="1:2" ht="12.75">
      <c r="A635" s="5">
        <v>44111.58333333333</v>
      </c>
      <c r="B635" s="6">
        <v>822.668701171875</v>
      </c>
    </row>
    <row r="636" spans="1:2" ht="12.75">
      <c r="A636" s="5">
        <v>44111.59375</v>
      </c>
      <c r="B636" s="6">
        <v>827.361999511719</v>
      </c>
    </row>
    <row r="637" spans="1:2" ht="12.75">
      <c r="A637" s="5">
        <v>44111.604166666664</v>
      </c>
      <c r="B637" s="6">
        <v>819.291137695313</v>
      </c>
    </row>
    <row r="638" spans="1:2" ht="12.75">
      <c r="A638" s="5">
        <v>44111.61458333333</v>
      </c>
      <c r="B638" s="6">
        <v>755.732177734375</v>
      </c>
    </row>
    <row r="639" spans="1:2" ht="12.75">
      <c r="A639" s="5">
        <v>44111.625</v>
      </c>
      <c r="B639" s="6">
        <v>748.075073242188</v>
      </c>
    </row>
    <row r="640" spans="1:2" ht="12.75">
      <c r="A640" s="5">
        <v>44111.635416666664</v>
      </c>
      <c r="B640" s="6">
        <v>814.449035644531</v>
      </c>
    </row>
    <row r="641" spans="1:2" ht="12.75">
      <c r="A641" s="5">
        <v>44111.64583333333</v>
      </c>
      <c r="B641" s="6">
        <v>827.312622070313</v>
      </c>
    </row>
    <row r="642" spans="1:2" ht="12.75">
      <c r="A642" s="5">
        <v>44111.65625</v>
      </c>
      <c r="B642" s="6">
        <v>805.190551757813</v>
      </c>
    </row>
    <row r="643" spans="1:2" ht="12.75">
      <c r="A643" s="5">
        <v>44111.666666666664</v>
      </c>
      <c r="B643" s="6">
        <v>743.314819335938</v>
      </c>
    </row>
    <row r="644" spans="1:2" ht="12.75">
      <c r="A644" s="5">
        <v>44111.67708333333</v>
      </c>
      <c r="B644" s="6">
        <v>606.917541503906</v>
      </c>
    </row>
    <row r="645" spans="1:2" ht="12.75">
      <c r="A645" s="5">
        <v>44111.6875</v>
      </c>
      <c r="B645" s="6">
        <v>609.90185546875</v>
      </c>
    </row>
    <row r="646" spans="1:2" ht="12.75">
      <c r="A646" s="5">
        <v>44111.697916666664</v>
      </c>
      <c r="B646" s="6">
        <v>608.70947265625</v>
      </c>
    </row>
    <row r="647" spans="1:2" ht="12.75">
      <c r="A647" s="5">
        <v>44111.70833333333</v>
      </c>
      <c r="B647" s="6">
        <v>541.54248046875</v>
      </c>
    </row>
    <row r="648" spans="1:2" ht="12.75">
      <c r="A648" s="5">
        <v>44111.71875</v>
      </c>
      <c r="B648" s="6">
        <v>514.602905273438</v>
      </c>
    </row>
    <row r="649" spans="1:2" ht="12.75">
      <c r="A649" s="5">
        <v>44111.729166666664</v>
      </c>
      <c r="B649" s="6">
        <v>470.210723876953</v>
      </c>
    </row>
    <row r="650" spans="1:2" ht="12.75">
      <c r="A650" s="5">
        <v>44111.73958333333</v>
      </c>
      <c r="B650" s="6">
        <v>415.518280029297</v>
      </c>
    </row>
    <row r="651" spans="1:2" ht="12.75">
      <c r="A651" s="5">
        <v>44111.75</v>
      </c>
      <c r="B651" s="6">
        <v>335.325561523438</v>
      </c>
    </row>
    <row r="652" spans="1:2" ht="12.75">
      <c r="A652" s="5">
        <v>44111.760416666664</v>
      </c>
      <c r="B652" s="6">
        <v>394.692138671875</v>
      </c>
    </row>
    <row r="653" spans="1:2" ht="12.75">
      <c r="A653" s="5">
        <v>44111.77083333333</v>
      </c>
      <c r="B653" s="6">
        <v>469.182525634766</v>
      </c>
    </row>
    <row r="654" spans="1:2" ht="12.75">
      <c r="A654" s="5">
        <v>44111.78125</v>
      </c>
      <c r="B654" s="6">
        <v>523.358215332031</v>
      </c>
    </row>
    <row r="655" spans="1:2" ht="12.75">
      <c r="A655" s="5">
        <v>44111.791666666664</v>
      </c>
      <c r="B655" s="6">
        <v>551.539611816406</v>
      </c>
    </row>
    <row r="656" spans="1:2" ht="12.75">
      <c r="A656" s="5">
        <v>44111.80208333333</v>
      </c>
      <c r="B656" s="6">
        <v>627.483642578125</v>
      </c>
    </row>
    <row r="657" spans="1:2" ht="12.75">
      <c r="A657" s="5">
        <v>44111.8125</v>
      </c>
      <c r="B657" s="6">
        <v>673.504455566406</v>
      </c>
    </row>
    <row r="658" spans="1:2" ht="12.75">
      <c r="A658" s="5">
        <v>44111.822916666664</v>
      </c>
      <c r="B658" s="6">
        <v>698.432250976563</v>
      </c>
    </row>
    <row r="659" spans="1:2" ht="12.75">
      <c r="A659" s="5">
        <v>44111.83333333333</v>
      </c>
      <c r="B659" s="6">
        <v>697.528137207031</v>
      </c>
    </row>
    <row r="660" spans="1:2" ht="12.75">
      <c r="A660" s="5">
        <v>44111.84375</v>
      </c>
      <c r="B660" s="6">
        <v>776.902648925781</v>
      </c>
    </row>
    <row r="661" spans="1:2" ht="12.75">
      <c r="A661" s="5">
        <v>44111.854166666664</v>
      </c>
      <c r="B661" s="6">
        <v>791.034423828125</v>
      </c>
    </row>
    <row r="662" spans="1:2" ht="12.75">
      <c r="A662" s="5">
        <v>44111.86458333333</v>
      </c>
      <c r="B662" s="6">
        <v>834.674499511719</v>
      </c>
    </row>
    <row r="663" spans="1:2" ht="12.75">
      <c r="A663" s="5">
        <v>44111.875</v>
      </c>
      <c r="B663" s="6">
        <v>831.050903320313</v>
      </c>
    </row>
    <row r="664" spans="1:2" ht="12.75">
      <c r="A664" s="5">
        <v>44111.885416666664</v>
      </c>
      <c r="B664" s="6">
        <v>915.386108398438</v>
      </c>
    </row>
    <row r="665" spans="1:2" ht="12.75">
      <c r="A665" s="5">
        <v>44111.89583333333</v>
      </c>
      <c r="B665" s="6">
        <v>921.943298339844</v>
      </c>
    </row>
    <row r="666" spans="1:2" ht="12.75">
      <c r="A666" s="5">
        <v>44111.90625</v>
      </c>
      <c r="B666" s="6">
        <v>877.286437988281</v>
      </c>
    </row>
    <row r="667" spans="1:2" ht="12.75">
      <c r="A667" s="5">
        <v>44111.916666666664</v>
      </c>
      <c r="B667" s="6">
        <v>884.765502929688</v>
      </c>
    </row>
    <row r="668" spans="1:2" ht="12.75">
      <c r="A668" s="5">
        <v>44111.92708333333</v>
      </c>
      <c r="B668" s="6">
        <v>1004.92352294922</v>
      </c>
    </row>
    <row r="669" spans="1:2" ht="12.75">
      <c r="A669" s="5">
        <v>44111.9375</v>
      </c>
      <c r="B669" s="6">
        <v>972.188903808594</v>
      </c>
    </row>
    <row r="670" spans="1:2" ht="12.75">
      <c r="A670" s="5">
        <v>44111.947916666664</v>
      </c>
      <c r="B670" s="6">
        <v>1019.14282226563</v>
      </c>
    </row>
    <row r="671" spans="1:2" ht="12.75">
      <c r="A671" s="5">
        <v>44111.95833333333</v>
      </c>
      <c r="B671" s="6">
        <v>1021.79132080078</v>
      </c>
    </row>
    <row r="672" spans="1:2" ht="12.75">
      <c r="A672" s="5">
        <v>44111.96875</v>
      </c>
      <c r="B672" s="6">
        <v>950.484191894531</v>
      </c>
    </row>
    <row r="673" spans="1:2" ht="12.75">
      <c r="A673" s="5">
        <v>44111.979166666664</v>
      </c>
      <c r="B673" s="6">
        <v>937.093933105469</v>
      </c>
    </row>
    <row r="674" spans="1:2" ht="12.75">
      <c r="A674" s="5">
        <v>44111.98958333333</v>
      </c>
      <c r="B674" s="6">
        <v>901.350219726563</v>
      </c>
    </row>
    <row r="675" spans="1:2" ht="12.75">
      <c r="A675" s="5">
        <v>44112</v>
      </c>
      <c r="B675" s="6">
        <v>864.929260253906</v>
      </c>
    </row>
    <row r="676" spans="1:2" ht="12.75">
      <c r="A676" s="5">
        <v>44112.010416666664</v>
      </c>
      <c r="B676" s="6">
        <v>869.4580078125</v>
      </c>
    </row>
    <row r="677" spans="1:2" ht="12.75">
      <c r="A677" s="5">
        <v>44112.02083333333</v>
      </c>
      <c r="B677" s="6">
        <v>917.962219238281</v>
      </c>
    </row>
    <row r="678" spans="1:2" ht="12.75">
      <c r="A678" s="5">
        <v>44112.03125</v>
      </c>
      <c r="B678" s="6">
        <v>874.692810058594</v>
      </c>
    </row>
    <row r="679" spans="1:2" ht="12.75">
      <c r="A679" s="5">
        <v>44112.041666666664</v>
      </c>
      <c r="B679" s="6">
        <v>767.306396484375</v>
      </c>
    </row>
    <row r="680" spans="1:2" ht="12.75">
      <c r="A680" s="5">
        <v>44112.05208333333</v>
      </c>
      <c r="B680" s="6">
        <v>760.093872070313</v>
      </c>
    </row>
    <row r="681" spans="1:2" ht="12.75">
      <c r="A681" s="5">
        <v>44112.0625</v>
      </c>
      <c r="B681" s="6">
        <v>749.340026855469</v>
      </c>
    </row>
    <row r="682" spans="1:2" ht="12.75">
      <c r="A682" s="5">
        <v>44112.072916666664</v>
      </c>
      <c r="B682" s="6">
        <v>704.508911132813</v>
      </c>
    </row>
    <row r="683" spans="1:2" ht="12.75">
      <c r="A683" s="5">
        <v>44112.08333333333</v>
      </c>
      <c r="B683" s="6">
        <v>644.930236816406</v>
      </c>
    </row>
    <row r="684" spans="1:2" ht="12.75">
      <c r="A684" s="5">
        <v>44112.09375</v>
      </c>
      <c r="B684" s="6">
        <v>616.91259765625</v>
      </c>
    </row>
    <row r="685" spans="1:2" ht="12.75">
      <c r="A685" s="5">
        <v>44112.104166666664</v>
      </c>
      <c r="B685" s="6">
        <v>637.313110351563</v>
      </c>
    </row>
    <row r="686" spans="1:2" ht="12.75">
      <c r="A686" s="5">
        <v>44112.11458333333</v>
      </c>
      <c r="B686" s="6">
        <v>640.354187011719</v>
      </c>
    </row>
    <row r="687" spans="1:2" ht="12.75">
      <c r="A687" s="5">
        <v>44112.125</v>
      </c>
      <c r="B687" s="6">
        <v>648.696716308594</v>
      </c>
    </row>
    <row r="688" spans="1:2" ht="12.75">
      <c r="A688" s="5">
        <v>44112.135416666664</v>
      </c>
      <c r="B688" s="6">
        <v>664.833984375</v>
      </c>
    </row>
    <row r="689" spans="1:2" ht="12.75">
      <c r="A689" s="5">
        <v>44112.14583333333</v>
      </c>
      <c r="B689" s="6">
        <v>684.672485351563</v>
      </c>
    </row>
    <row r="690" spans="1:2" ht="12.75">
      <c r="A690" s="5">
        <v>44112.15625</v>
      </c>
      <c r="B690" s="6">
        <v>697.411743164063</v>
      </c>
    </row>
    <row r="691" spans="1:2" ht="12.75">
      <c r="A691" s="5">
        <v>44112.166666666664</v>
      </c>
      <c r="B691" s="6">
        <v>685.1015625</v>
      </c>
    </row>
    <row r="692" spans="1:2" ht="12.75">
      <c r="A692" s="5">
        <v>44112.17708333333</v>
      </c>
      <c r="B692" s="6">
        <v>670.083801269531</v>
      </c>
    </row>
    <row r="693" spans="1:2" ht="12.75">
      <c r="A693" s="5">
        <v>44112.1875</v>
      </c>
      <c r="B693" s="6">
        <v>687.154663085938</v>
      </c>
    </row>
    <row r="694" spans="1:2" ht="12.75">
      <c r="A694" s="5">
        <v>44112.197916666664</v>
      </c>
      <c r="B694" s="6">
        <v>690.426574707031</v>
      </c>
    </row>
    <row r="695" spans="1:2" ht="12.75">
      <c r="A695" s="5">
        <v>44112.20833333333</v>
      </c>
      <c r="B695" s="6">
        <v>730.82568359375</v>
      </c>
    </row>
    <row r="696" spans="1:2" ht="12.75">
      <c r="A696" s="5">
        <v>44112.21875</v>
      </c>
      <c r="B696" s="6">
        <v>668.09375</v>
      </c>
    </row>
    <row r="697" spans="1:2" ht="12.75">
      <c r="A697" s="5">
        <v>44112.229166666664</v>
      </c>
      <c r="B697" s="6">
        <v>724.773193359375</v>
      </c>
    </row>
    <row r="698" spans="1:2" ht="12.75">
      <c r="A698" s="5">
        <v>44112.23958333333</v>
      </c>
      <c r="B698" s="6">
        <v>781.90087890625</v>
      </c>
    </row>
    <row r="699" spans="1:2" ht="12.75">
      <c r="A699" s="5">
        <v>44112.25</v>
      </c>
      <c r="B699" s="6">
        <v>805.497131347656</v>
      </c>
    </row>
    <row r="700" spans="1:2" ht="12.75">
      <c r="A700" s="5">
        <v>44112.260416666664</v>
      </c>
      <c r="B700" s="6">
        <v>711.356750488281</v>
      </c>
    </row>
    <row r="701" spans="1:2" ht="12.75">
      <c r="A701" s="5">
        <v>44112.27083333333</v>
      </c>
      <c r="B701" s="6">
        <v>684.056457519531</v>
      </c>
    </row>
    <row r="702" spans="1:2" ht="12.75">
      <c r="A702" s="5">
        <v>44112.28125</v>
      </c>
      <c r="B702" s="6">
        <v>693.968078613281</v>
      </c>
    </row>
    <row r="703" spans="1:2" ht="12.75">
      <c r="A703" s="5">
        <v>44112.291666666664</v>
      </c>
      <c r="B703" s="6">
        <v>765.648559570313</v>
      </c>
    </row>
    <row r="704" spans="1:2" ht="12.75">
      <c r="A704" s="5">
        <v>44112.30208333333</v>
      </c>
      <c r="B704" s="6">
        <v>816.891906738281</v>
      </c>
    </row>
    <row r="705" spans="1:2" ht="12.75">
      <c r="A705" s="5">
        <v>44112.3125</v>
      </c>
      <c r="B705" s="6">
        <v>825.099487304688</v>
      </c>
    </row>
    <row r="706" spans="1:2" ht="12.75">
      <c r="A706" s="5">
        <v>44112.322916666664</v>
      </c>
      <c r="B706" s="6">
        <v>940.880615234375</v>
      </c>
    </row>
    <row r="707" spans="1:2" ht="12.75">
      <c r="A707" s="5">
        <v>44112.33333333333</v>
      </c>
      <c r="B707" s="6">
        <v>972.461303710938</v>
      </c>
    </row>
    <row r="708" spans="1:2" ht="12.75">
      <c r="A708" s="5">
        <v>44112.34375</v>
      </c>
      <c r="B708" s="6">
        <v>1060.24597167969</v>
      </c>
    </row>
    <row r="709" spans="1:2" ht="12.75">
      <c r="A709" s="5">
        <v>44112.354166666664</v>
      </c>
      <c r="B709" s="6">
        <v>1126.07592773438</v>
      </c>
    </row>
    <row r="710" spans="1:2" ht="12.75">
      <c r="A710" s="5">
        <v>44112.36458333333</v>
      </c>
      <c r="B710" s="6">
        <v>1088.07861328125</v>
      </c>
    </row>
    <row r="711" spans="1:2" ht="12.75">
      <c r="A711" s="5">
        <v>44112.375</v>
      </c>
      <c r="B711" s="6">
        <v>1045.95129394531</v>
      </c>
    </row>
    <row r="712" spans="1:2" ht="12.75">
      <c r="A712" s="5">
        <v>44112.385416666664</v>
      </c>
      <c r="B712" s="6">
        <v>989.75732421875</v>
      </c>
    </row>
    <row r="713" spans="1:2" ht="12.75">
      <c r="A713" s="5">
        <v>44112.39583333333</v>
      </c>
      <c r="B713" s="6">
        <v>954.489807128906</v>
      </c>
    </row>
    <row r="714" spans="1:2" ht="12.75">
      <c r="A714" s="5">
        <v>44112.40625</v>
      </c>
      <c r="B714" s="6">
        <v>910.767395019531</v>
      </c>
    </row>
    <row r="715" spans="1:2" ht="12.75">
      <c r="A715" s="5">
        <v>44112.416666666664</v>
      </c>
      <c r="B715" s="6">
        <v>845.26318359375</v>
      </c>
    </row>
    <row r="716" spans="1:2" ht="12.75">
      <c r="A716" s="5">
        <v>44112.42708333333</v>
      </c>
      <c r="B716" s="6">
        <v>888.589416503906</v>
      </c>
    </row>
    <row r="717" spans="1:2" ht="12.75">
      <c r="A717" s="5">
        <v>44112.4375</v>
      </c>
      <c r="B717" s="6">
        <v>983.266540527344</v>
      </c>
    </row>
    <row r="718" spans="1:2" ht="12.75">
      <c r="A718" s="5">
        <v>44112.447916666664</v>
      </c>
      <c r="B718" s="6">
        <v>1019.65350341797</v>
      </c>
    </row>
    <row r="719" spans="1:2" ht="12.75">
      <c r="A719" s="5">
        <v>44112.45833333333</v>
      </c>
      <c r="B719" s="6">
        <v>1100.1513671875</v>
      </c>
    </row>
    <row r="720" spans="1:2" ht="12.75">
      <c r="A720" s="5">
        <v>44112.46875</v>
      </c>
      <c r="B720" s="6">
        <v>1005.24853515625</v>
      </c>
    </row>
    <row r="721" spans="1:2" ht="12.75">
      <c r="A721" s="5">
        <v>44112.479166666664</v>
      </c>
      <c r="B721" s="6">
        <v>1028.6005859375</v>
      </c>
    </row>
    <row r="722" spans="1:2" ht="12.75">
      <c r="A722" s="5">
        <v>44112.48958333333</v>
      </c>
      <c r="B722" s="6">
        <v>1085.17504882813</v>
      </c>
    </row>
    <row r="723" spans="1:2" ht="12.75">
      <c r="A723" s="5">
        <v>44112.5</v>
      </c>
      <c r="B723" s="6">
        <v>1049.21472167969</v>
      </c>
    </row>
    <row r="724" spans="1:2" ht="12.75">
      <c r="A724" s="5">
        <v>44112.510416666664</v>
      </c>
      <c r="B724" s="6">
        <v>1018.93566894531</v>
      </c>
    </row>
    <row r="725" spans="1:2" ht="12.75">
      <c r="A725" s="5">
        <v>44112.52083333333</v>
      </c>
      <c r="B725" s="6">
        <v>1010.88421630859</v>
      </c>
    </row>
    <row r="726" spans="1:2" ht="12.75">
      <c r="A726" s="5">
        <v>44112.53125</v>
      </c>
      <c r="B726" s="6">
        <v>1062.54296875</v>
      </c>
    </row>
    <row r="727" spans="1:2" ht="12.75">
      <c r="A727" s="5">
        <v>44112.541666666664</v>
      </c>
      <c r="B727" s="6">
        <v>1027.51257324219</v>
      </c>
    </row>
    <row r="728" spans="1:2" ht="12.75">
      <c r="A728" s="5">
        <v>44112.55208333333</v>
      </c>
      <c r="B728" s="6">
        <v>1046.24890136719</v>
      </c>
    </row>
    <row r="729" spans="1:2" ht="12.75">
      <c r="A729" s="5">
        <v>44112.5625</v>
      </c>
      <c r="B729" s="6">
        <v>1078.99865722656</v>
      </c>
    </row>
    <row r="730" spans="1:2" ht="12.75">
      <c r="A730" s="5">
        <v>44112.572916666664</v>
      </c>
      <c r="B730" s="6">
        <v>1090.66735839844</v>
      </c>
    </row>
    <row r="731" spans="1:2" ht="12.75">
      <c r="A731" s="5">
        <v>44112.58333333333</v>
      </c>
      <c r="B731" s="6">
        <v>1119.62780761719</v>
      </c>
    </row>
    <row r="732" spans="1:2" ht="12.75">
      <c r="A732" s="5">
        <v>44112.59375</v>
      </c>
      <c r="B732" s="6">
        <v>1034.59289550781</v>
      </c>
    </row>
    <row r="733" spans="1:2" ht="12.75">
      <c r="A733" s="5">
        <v>44112.604166666664</v>
      </c>
      <c r="B733" s="6">
        <v>965.813354492188</v>
      </c>
    </row>
    <row r="734" spans="1:2" ht="12.75">
      <c r="A734" s="5">
        <v>44112.61458333333</v>
      </c>
      <c r="B734" s="6">
        <v>1015.93481445313</v>
      </c>
    </row>
    <row r="735" spans="1:2" ht="12.75">
      <c r="A735" s="5">
        <v>44112.625</v>
      </c>
      <c r="B735" s="6">
        <v>1038.07458496094</v>
      </c>
    </row>
    <row r="736" spans="1:2" ht="12.75">
      <c r="A736" s="5">
        <v>44112.635416666664</v>
      </c>
      <c r="B736" s="6">
        <v>947.87158203125</v>
      </c>
    </row>
    <row r="737" spans="1:2" ht="12.75">
      <c r="A737" s="5">
        <v>44112.64583333333</v>
      </c>
      <c r="B737" s="6">
        <v>833.357849121094</v>
      </c>
    </row>
    <row r="738" spans="1:2" ht="12.75">
      <c r="A738" s="5">
        <v>44112.65625</v>
      </c>
      <c r="B738" s="6">
        <v>871.172485351563</v>
      </c>
    </row>
    <row r="739" spans="1:2" ht="12.75">
      <c r="A739" s="5">
        <v>44112.666666666664</v>
      </c>
      <c r="B739" s="6">
        <v>891.652954101563</v>
      </c>
    </row>
    <row r="740" spans="1:2" ht="12.75">
      <c r="A740" s="5">
        <v>44112.67708333333</v>
      </c>
      <c r="B740" s="6">
        <v>870.539306640625</v>
      </c>
    </row>
    <row r="741" spans="1:2" ht="12.75">
      <c r="A741" s="5">
        <v>44112.6875</v>
      </c>
      <c r="B741" s="6">
        <v>827.6298828125</v>
      </c>
    </row>
    <row r="742" spans="1:2" ht="12.75">
      <c r="A742" s="5">
        <v>44112.697916666664</v>
      </c>
      <c r="B742" s="6">
        <v>846.240844726563</v>
      </c>
    </row>
    <row r="743" spans="1:2" ht="12.75">
      <c r="A743" s="5">
        <v>44112.70833333333</v>
      </c>
      <c r="B743" s="6">
        <v>928.359497070313</v>
      </c>
    </row>
    <row r="744" spans="1:2" ht="12.75">
      <c r="A744" s="5">
        <v>44112.71875</v>
      </c>
      <c r="B744" s="6">
        <v>876.223999023438</v>
      </c>
    </row>
    <row r="745" spans="1:2" ht="12.75">
      <c r="A745" s="5">
        <v>44112.729166666664</v>
      </c>
      <c r="B745" s="6">
        <v>890.183349609375</v>
      </c>
    </row>
    <row r="746" spans="1:2" ht="12.75">
      <c r="A746" s="5">
        <v>44112.73958333333</v>
      </c>
      <c r="B746" s="6">
        <v>867.839904785156</v>
      </c>
    </row>
    <row r="747" spans="1:2" ht="12.75">
      <c r="A747" s="5">
        <v>44112.75</v>
      </c>
      <c r="B747" s="6">
        <v>874.5712890625</v>
      </c>
    </row>
    <row r="748" spans="1:2" ht="12.75">
      <c r="A748" s="5">
        <v>44112.760416666664</v>
      </c>
      <c r="B748" s="6">
        <v>889.620971679688</v>
      </c>
    </row>
    <row r="749" spans="1:2" ht="12.75">
      <c r="A749" s="5">
        <v>44112.77083333333</v>
      </c>
      <c r="B749" s="6">
        <v>879.883911132813</v>
      </c>
    </row>
    <row r="750" spans="1:2" ht="12.75">
      <c r="A750" s="5">
        <v>44112.78125</v>
      </c>
      <c r="B750" s="6">
        <v>857.65185546875</v>
      </c>
    </row>
    <row r="751" spans="1:2" ht="12.75">
      <c r="A751" s="5">
        <v>44112.791666666664</v>
      </c>
      <c r="B751" s="6">
        <v>913.093994140625</v>
      </c>
    </row>
    <row r="752" spans="1:2" ht="12.75">
      <c r="A752" s="5">
        <v>44112.80208333333</v>
      </c>
      <c r="B752" s="6">
        <v>924.343322753906</v>
      </c>
    </row>
    <row r="753" spans="1:2" ht="12.75">
      <c r="A753" s="5">
        <v>44112.8125</v>
      </c>
      <c r="B753" s="6">
        <v>942.843811035156</v>
      </c>
    </row>
    <row r="754" spans="1:2" ht="12.75">
      <c r="A754" s="5">
        <v>44112.822916666664</v>
      </c>
      <c r="B754" s="6">
        <v>972.187744140625</v>
      </c>
    </row>
    <row r="755" spans="1:2" ht="12.75">
      <c r="A755" s="5">
        <v>44112.83333333333</v>
      </c>
      <c r="B755" s="6">
        <v>899.899047851563</v>
      </c>
    </row>
    <row r="756" spans="1:2" ht="12.75">
      <c r="A756" s="5">
        <v>44112.84375</v>
      </c>
      <c r="B756" s="6">
        <v>985.752746582031</v>
      </c>
    </row>
    <row r="757" spans="1:2" ht="12.75">
      <c r="A757" s="5">
        <v>44112.854166666664</v>
      </c>
      <c r="B757" s="6">
        <v>1033.40759277344</v>
      </c>
    </row>
    <row r="758" spans="1:2" ht="12.75">
      <c r="A758" s="5">
        <v>44112.86458333333</v>
      </c>
      <c r="B758" s="6">
        <v>969.087097167969</v>
      </c>
    </row>
    <row r="759" spans="1:2" ht="12.75">
      <c r="A759" s="5">
        <v>44112.875</v>
      </c>
      <c r="B759" s="6">
        <v>941.753845214844</v>
      </c>
    </row>
    <row r="760" spans="1:2" ht="12.75">
      <c r="A760" s="5">
        <v>44112.885416666664</v>
      </c>
      <c r="B760" s="6">
        <v>974.746765136719</v>
      </c>
    </row>
    <row r="761" spans="1:2" ht="12.75">
      <c r="A761" s="5">
        <v>44112.89583333333</v>
      </c>
      <c r="B761" s="6">
        <v>918.58740234375</v>
      </c>
    </row>
    <row r="762" spans="1:2" ht="12.75">
      <c r="A762" s="5">
        <v>44112.90625</v>
      </c>
      <c r="B762" s="6">
        <v>868.166381835938</v>
      </c>
    </row>
    <row r="763" spans="1:2" ht="12.75">
      <c r="A763" s="5">
        <v>44112.916666666664</v>
      </c>
      <c r="B763" s="6">
        <v>862.060974121094</v>
      </c>
    </row>
    <row r="764" spans="1:2" ht="12.75">
      <c r="A764" s="5">
        <v>44112.92708333333</v>
      </c>
      <c r="B764" s="6">
        <v>969.604309082031</v>
      </c>
    </row>
    <row r="765" spans="1:2" ht="12.75">
      <c r="A765" s="5">
        <v>44112.9375</v>
      </c>
      <c r="B765" s="6">
        <v>975.630126953125</v>
      </c>
    </row>
    <row r="766" spans="1:2" ht="12.75">
      <c r="A766" s="5">
        <v>44112.947916666664</v>
      </c>
      <c r="B766" s="6">
        <v>864.996459960938</v>
      </c>
    </row>
    <row r="767" spans="1:2" ht="12.75">
      <c r="A767" s="5">
        <v>44112.95833333333</v>
      </c>
      <c r="B767" s="6">
        <v>856.679626464844</v>
      </c>
    </row>
    <row r="768" spans="1:2" ht="12.75">
      <c r="A768" s="5">
        <v>44112.96875</v>
      </c>
      <c r="B768" s="6">
        <v>985.487854003906</v>
      </c>
    </row>
    <row r="769" spans="1:2" ht="12.75">
      <c r="A769" s="5">
        <v>44112.979166666664</v>
      </c>
      <c r="B769" s="6">
        <v>961.402038574219</v>
      </c>
    </row>
    <row r="770" spans="1:2" ht="12.75">
      <c r="A770" s="5">
        <v>44112.98958333333</v>
      </c>
      <c r="B770" s="6">
        <v>901.093688964844</v>
      </c>
    </row>
    <row r="771" spans="1:2" ht="12.75">
      <c r="A771" s="5">
        <v>44113</v>
      </c>
      <c r="B771" s="6">
        <v>916.367614746094</v>
      </c>
    </row>
    <row r="772" spans="1:2" ht="12.75">
      <c r="A772" s="5">
        <v>44113.010416666664</v>
      </c>
      <c r="B772" s="6">
        <v>1070.87329101563</v>
      </c>
    </row>
    <row r="773" spans="1:2" ht="12.75">
      <c r="A773" s="5">
        <v>44113.02083333333</v>
      </c>
      <c r="B773" s="6">
        <v>1072.9306640625</v>
      </c>
    </row>
    <row r="774" spans="1:2" ht="12.75">
      <c r="A774" s="5">
        <v>44113.03125</v>
      </c>
      <c r="B774" s="6">
        <v>1002.95532226563</v>
      </c>
    </row>
    <row r="775" spans="1:2" ht="12.75">
      <c r="A775" s="5">
        <v>44113.041666666664</v>
      </c>
      <c r="B775" s="6">
        <v>997.983947753906</v>
      </c>
    </row>
    <row r="776" spans="1:2" ht="12.75">
      <c r="A776" s="5">
        <v>44113.05208333333</v>
      </c>
      <c r="B776" s="6">
        <v>1154.72680664063</v>
      </c>
    </row>
    <row r="777" spans="1:2" ht="12.75">
      <c r="A777" s="5">
        <v>44113.0625</v>
      </c>
      <c r="B777" s="6">
        <v>1186.98486328125</v>
      </c>
    </row>
    <row r="778" spans="1:2" ht="12.75">
      <c r="A778" s="5">
        <v>44113.072916666664</v>
      </c>
      <c r="B778" s="6">
        <v>1070.083984375</v>
      </c>
    </row>
    <row r="779" spans="1:2" ht="12.75">
      <c r="A779" s="5">
        <v>44113.08333333333</v>
      </c>
      <c r="B779" s="6">
        <v>986.656311035156</v>
      </c>
    </row>
    <row r="780" spans="1:2" ht="12.75">
      <c r="A780" s="5">
        <v>44113.09375</v>
      </c>
      <c r="B780" s="6">
        <v>1036.4111328125</v>
      </c>
    </row>
    <row r="781" spans="1:2" ht="12.75">
      <c r="A781" s="5">
        <v>44113.104166666664</v>
      </c>
      <c r="B781" s="6">
        <v>1027.96313476563</v>
      </c>
    </row>
    <row r="782" spans="1:2" ht="12.75">
      <c r="A782" s="5">
        <v>44113.11458333333</v>
      </c>
      <c r="B782" s="6">
        <v>1055.98120117188</v>
      </c>
    </row>
    <row r="783" spans="1:2" ht="12.75">
      <c r="A783" s="5">
        <v>44113.125</v>
      </c>
      <c r="B783" s="6">
        <v>998.189575195313</v>
      </c>
    </row>
    <row r="784" spans="1:2" ht="12.75">
      <c r="A784" s="5">
        <v>44113.135416666664</v>
      </c>
      <c r="B784" s="6">
        <v>1044.55041503906</v>
      </c>
    </row>
    <row r="785" spans="1:2" ht="12.75">
      <c r="A785" s="5">
        <v>44113.14583333333</v>
      </c>
      <c r="B785" s="6">
        <v>1109.90539550781</v>
      </c>
    </row>
    <row r="786" spans="1:2" ht="12.75">
      <c r="A786" s="5">
        <v>44113.15625</v>
      </c>
      <c r="B786" s="6">
        <v>1144.37927246094</v>
      </c>
    </row>
    <row r="787" spans="1:2" ht="12.75">
      <c r="A787" s="5">
        <v>44113.166666666664</v>
      </c>
      <c r="B787" s="6">
        <v>1183.24938964844</v>
      </c>
    </row>
    <row r="788" spans="1:2" ht="12.75">
      <c r="A788" s="5">
        <v>44113.17708333333</v>
      </c>
      <c r="B788" s="6">
        <v>1126.06823730469</v>
      </c>
    </row>
    <row r="789" spans="1:2" ht="12.75">
      <c r="A789" s="5">
        <v>44113.1875</v>
      </c>
      <c r="B789" s="6">
        <v>1112.27270507813</v>
      </c>
    </row>
    <row r="790" spans="1:2" ht="12.75">
      <c r="A790" s="5">
        <v>44113.197916666664</v>
      </c>
      <c r="B790" s="6">
        <v>1084.94921875</v>
      </c>
    </row>
    <row r="791" spans="1:2" ht="12.75">
      <c r="A791" s="5">
        <v>44113.20833333333</v>
      </c>
      <c r="B791" s="6">
        <v>1034.05053710938</v>
      </c>
    </row>
    <row r="792" spans="1:2" ht="12.75">
      <c r="A792" s="5">
        <v>44113.21875</v>
      </c>
      <c r="B792" s="6">
        <v>845.836303710938</v>
      </c>
    </row>
    <row r="793" spans="1:2" ht="12.75">
      <c r="A793" s="5">
        <v>44113.229166666664</v>
      </c>
      <c r="B793" s="6">
        <v>882.437194824219</v>
      </c>
    </row>
    <row r="794" spans="1:2" ht="12.75">
      <c r="A794" s="5">
        <v>44113.23958333333</v>
      </c>
      <c r="B794" s="6">
        <v>1021.02124023438</v>
      </c>
    </row>
    <row r="795" spans="1:2" ht="12.75">
      <c r="A795" s="5">
        <v>44113.25</v>
      </c>
      <c r="B795" s="6">
        <v>1085.63977050781</v>
      </c>
    </row>
    <row r="796" spans="1:2" ht="12.75">
      <c r="A796" s="5">
        <v>44113.260416666664</v>
      </c>
      <c r="B796" s="6">
        <v>962.077087402344</v>
      </c>
    </row>
    <row r="797" spans="1:2" ht="12.75">
      <c r="A797" s="5">
        <v>44113.27083333333</v>
      </c>
      <c r="B797" s="6">
        <v>860.702331542969</v>
      </c>
    </row>
    <row r="798" spans="1:2" ht="12.75">
      <c r="A798" s="5">
        <v>44113.28125</v>
      </c>
      <c r="B798" s="6">
        <v>926.6806640625</v>
      </c>
    </row>
    <row r="799" spans="1:2" ht="12.75">
      <c r="A799" s="5">
        <v>44113.291666666664</v>
      </c>
      <c r="B799" s="6">
        <v>1004.31701660156</v>
      </c>
    </row>
    <row r="800" spans="1:2" ht="12.75">
      <c r="A800" s="5">
        <v>44113.30208333333</v>
      </c>
      <c r="B800" s="6">
        <v>1065.18518066406</v>
      </c>
    </row>
    <row r="801" spans="1:2" ht="12.75">
      <c r="A801" s="5">
        <v>44113.3125</v>
      </c>
      <c r="B801" s="6">
        <v>1144.02307128906</v>
      </c>
    </row>
    <row r="802" spans="1:2" ht="12.75">
      <c r="A802" s="5">
        <v>44113.322916666664</v>
      </c>
      <c r="B802" s="6">
        <v>1222.81042480469</v>
      </c>
    </row>
    <row r="803" spans="1:2" ht="12.75">
      <c r="A803" s="5">
        <v>44113.33333333333</v>
      </c>
      <c r="B803" s="6">
        <v>1218.11779785156</v>
      </c>
    </row>
    <row r="804" spans="1:2" ht="12.75">
      <c r="A804" s="5">
        <v>44113.34375</v>
      </c>
      <c r="B804" s="6">
        <v>1176.77917480469</v>
      </c>
    </row>
    <row r="805" spans="1:2" ht="12.75">
      <c r="A805" s="5">
        <v>44113.354166666664</v>
      </c>
      <c r="B805" s="6">
        <v>1252.58447265625</v>
      </c>
    </row>
    <row r="806" spans="1:2" ht="12.75">
      <c r="A806" s="5">
        <v>44113.36458333333</v>
      </c>
      <c r="B806" s="6">
        <v>1269.18200683594</v>
      </c>
    </row>
    <row r="807" spans="1:2" ht="12.75">
      <c r="A807" s="5">
        <v>44113.375</v>
      </c>
      <c r="B807" s="6">
        <v>1202.31530761719</v>
      </c>
    </row>
    <row r="808" spans="1:2" ht="12.75">
      <c r="A808" s="5">
        <v>44113.385416666664</v>
      </c>
      <c r="B808" s="6">
        <v>1122.12390136719</v>
      </c>
    </row>
    <row r="809" spans="1:2" ht="12.75">
      <c r="A809" s="5">
        <v>44113.39583333333</v>
      </c>
      <c r="B809" s="6">
        <v>957.928894042969</v>
      </c>
    </row>
    <row r="810" spans="1:2" ht="12.75">
      <c r="A810" s="5">
        <v>44113.40625</v>
      </c>
      <c r="B810" s="6">
        <v>877.378784179688</v>
      </c>
    </row>
    <row r="811" spans="1:2" ht="12.75">
      <c r="A811" s="5">
        <v>44113.416666666664</v>
      </c>
      <c r="B811" s="6">
        <v>845.023986816406</v>
      </c>
    </row>
    <row r="812" spans="1:2" ht="12.75">
      <c r="A812" s="5">
        <v>44113.42708333333</v>
      </c>
      <c r="B812" s="6">
        <v>920.214111328125</v>
      </c>
    </row>
    <row r="813" spans="1:2" ht="12.75">
      <c r="A813" s="5">
        <v>44113.4375</v>
      </c>
      <c r="B813" s="6">
        <v>860.642150878906</v>
      </c>
    </row>
    <row r="814" spans="1:2" ht="12.75">
      <c r="A814" s="5">
        <v>44113.447916666664</v>
      </c>
      <c r="B814" s="6">
        <v>872.794738769531</v>
      </c>
    </row>
    <row r="815" spans="1:2" ht="12.75">
      <c r="A815" s="5">
        <v>44113.45833333333</v>
      </c>
      <c r="B815" s="6">
        <v>887.015625</v>
      </c>
    </row>
    <row r="816" spans="1:2" ht="12.75">
      <c r="A816" s="5">
        <v>44113.46875</v>
      </c>
      <c r="B816" s="6">
        <v>806.183715820313</v>
      </c>
    </row>
    <row r="817" spans="1:2" ht="12.75">
      <c r="A817" s="5">
        <v>44113.479166666664</v>
      </c>
      <c r="B817" s="6">
        <v>815.680725097656</v>
      </c>
    </row>
    <row r="818" spans="1:2" ht="12.75">
      <c r="A818" s="5">
        <v>44113.48958333333</v>
      </c>
      <c r="B818" s="6">
        <v>804.151916503906</v>
      </c>
    </row>
    <row r="819" spans="1:2" ht="12.75">
      <c r="A819" s="5">
        <v>44113.5</v>
      </c>
      <c r="B819" s="6">
        <v>814.565612792969</v>
      </c>
    </row>
    <row r="820" spans="1:2" ht="12.75">
      <c r="A820" s="5">
        <v>44113.510416666664</v>
      </c>
      <c r="B820" s="6">
        <v>796.062744140625</v>
      </c>
    </row>
    <row r="821" spans="1:2" ht="12.75">
      <c r="A821" s="5">
        <v>44113.52083333333</v>
      </c>
      <c r="B821" s="6">
        <v>746.055725097656</v>
      </c>
    </row>
    <row r="822" spans="1:2" ht="12.75">
      <c r="A822" s="5">
        <v>44113.53125</v>
      </c>
      <c r="B822" s="6">
        <v>796.825073242188</v>
      </c>
    </row>
    <row r="823" spans="1:2" ht="12.75">
      <c r="A823" s="5">
        <v>44113.541666666664</v>
      </c>
      <c r="B823" s="6">
        <v>771.893371582031</v>
      </c>
    </row>
    <row r="824" spans="1:2" ht="12.75">
      <c r="A824" s="5">
        <v>44113.55208333333</v>
      </c>
      <c r="B824" s="6">
        <v>780.050720214844</v>
      </c>
    </row>
    <row r="825" spans="1:2" ht="12.75">
      <c r="A825" s="5">
        <v>44113.5625</v>
      </c>
      <c r="B825" s="6">
        <v>709.101196289063</v>
      </c>
    </row>
    <row r="826" spans="1:2" ht="12.75">
      <c r="A826" s="5">
        <v>44113.572916666664</v>
      </c>
      <c r="B826" s="6">
        <v>640.954345703125</v>
      </c>
    </row>
    <row r="827" spans="1:2" ht="12.75">
      <c r="A827" s="5">
        <v>44113.58333333333</v>
      </c>
      <c r="B827" s="6">
        <v>660.688720703125</v>
      </c>
    </row>
    <row r="828" spans="1:2" ht="12.75">
      <c r="A828" s="5">
        <v>44113.59375</v>
      </c>
      <c r="B828" s="6">
        <v>729.374633789063</v>
      </c>
    </row>
    <row r="829" spans="1:2" ht="12.75">
      <c r="A829" s="5">
        <v>44113.604166666664</v>
      </c>
      <c r="B829" s="6">
        <v>630.110046386719</v>
      </c>
    </row>
    <row r="830" spans="1:2" ht="12.75">
      <c r="A830" s="5">
        <v>44113.61458333333</v>
      </c>
      <c r="B830" s="6">
        <v>517.874633789063</v>
      </c>
    </row>
    <row r="831" spans="1:2" ht="12.75">
      <c r="A831" s="5">
        <v>44113.625</v>
      </c>
      <c r="B831" s="6">
        <v>563.848815917969</v>
      </c>
    </row>
    <row r="832" spans="1:2" ht="12.75">
      <c r="A832" s="5">
        <v>44113.635416666664</v>
      </c>
      <c r="B832" s="6">
        <v>603.182556152344</v>
      </c>
    </row>
    <row r="833" spans="1:2" ht="12.75">
      <c r="A833" s="5">
        <v>44113.64583333333</v>
      </c>
      <c r="B833" s="6">
        <v>603.871520996094</v>
      </c>
    </row>
    <row r="834" spans="1:2" ht="12.75">
      <c r="A834" s="5">
        <v>44113.65625</v>
      </c>
      <c r="B834" s="6">
        <v>644.522644042969</v>
      </c>
    </row>
    <row r="835" spans="1:2" ht="12.75">
      <c r="A835" s="5">
        <v>44113.666666666664</v>
      </c>
      <c r="B835" s="6">
        <v>685.055847167969</v>
      </c>
    </row>
    <row r="836" spans="1:2" ht="12.75">
      <c r="A836" s="5">
        <v>44113.67708333333</v>
      </c>
      <c r="B836" s="6">
        <v>632.56494140625</v>
      </c>
    </row>
    <row r="837" spans="1:2" ht="12.75">
      <c r="A837" s="5">
        <v>44113.6875</v>
      </c>
      <c r="B837" s="6">
        <v>646.003662109375</v>
      </c>
    </row>
    <row r="838" spans="1:2" ht="12.75">
      <c r="A838" s="5">
        <v>44113.697916666664</v>
      </c>
      <c r="B838" s="6">
        <v>708.58837890625</v>
      </c>
    </row>
    <row r="839" spans="1:2" ht="12.75">
      <c r="A839" s="5">
        <v>44113.70833333333</v>
      </c>
      <c r="B839" s="6">
        <v>715.990478515625</v>
      </c>
    </row>
    <row r="840" spans="1:2" ht="12.75">
      <c r="A840" s="5">
        <v>44113.71875</v>
      </c>
      <c r="B840" s="6">
        <v>776.783630371094</v>
      </c>
    </row>
    <row r="841" spans="1:2" ht="12.75">
      <c r="A841" s="5">
        <v>44113.729166666664</v>
      </c>
      <c r="B841" s="6">
        <v>800.161499023438</v>
      </c>
    </row>
    <row r="842" spans="1:2" ht="12.75">
      <c r="A842" s="5">
        <v>44113.73958333333</v>
      </c>
      <c r="B842" s="6">
        <v>865.688537597656</v>
      </c>
    </row>
    <row r="843" spans="1:2" ht="12.75">
      <c r="A843" s="5">
        <v>44113.75</v>
      </c>
      <c r="B843" s="6">
        <v>914.193542480469</v>
      </c>
    </row>
    <row r="844" spans="1:2" ht="12.75">
      <c r="A844" s="5">
        <v>44113.760416666664</v>
      </c>
      <c r="B844" s="6">
        <v>936.479248046875</v>
      </c>
    </row>
    <row r="845" spans="1:2" ht="12.75">
      <c r="A845" s="5">
        <v>44113.77083333333</v>
      </c>
      <c r="B845" s="6">
        <v>958.101196289063</v>
      </c>
    </row>
    <row r="846" spans="1:2" ht="12.75">
      <c r="A846" s="5">
        <v>44113.78125</v>
      </c>
      <c r="B846" s="6">
        <v>1009.06811523438</v>
      </c>
    </row>
    <row r="847" spans="1:2" ht="12.75">
      <c r="A847" s="5">
        <v>44113.791666666664</v>
      </c>
      <c r="B847" s="6">
        <v>1016.93463134766</v>
      </c>
    </row>
    <row r="848" spans="1:2" ht="12.75">
      <c r="A848" s="5">
        <v>44113.80208333333</v>
      </c>
      <c r="B848" s="6">
        <v>1000.51239013672</v>
      </c>
    </row>
    <row r="849" spans="1:2" ht="12.75">
      <c r="A849" s="5">
        <v>44113.8125</v>
      </c>
      <c r="B849" s="6">
        <v>981.428771972656</v>
      </c>
    </row>
    <row r="850" spans="1:2" ht="12.75">
      <c r="A850" s="5">
        <v>44113.822916666664</v>
      </c>
      <c r="B850" s="6">
        <v>911.7607421875</v>
      </c>
    </row>
    <row r="851" spans="1:2" ht="12.75">
      <c r="A851" s="5">
        <v>44113.83333333333</v>
      </c>
      <c r="B851" s="6">
        <v>1002.68524169922</v>
      </c>
    </row>
    <row r="852" spans="1:2" ht="12.75">
      <c r="A852" s="5">
        <v>44113.84375</v>
      </c>
      <c r="B852" s="6">
        <v>1042.29528808594</v>
      </c>
    </row>
    <row r="853" spans="1:2" ht="12.75">
      <c r="A853" s="5">
        <v>44113.854166666664</v>
      </c>
      <c r="B853" s="6">
        <v>1085.83752441406</v>
      </c>
    </row>
    <row r="854" spans="1:2" ht="12.75">
      <c r="A854" s="5">
        <v>44113.86458333333</v>
      </c>
      <c r="B854" s="6">
        <v>990.423950195313</v>
      </c>
    </row>
    <row r="855" spans="1:2" ht="12.75">
      <c r="A855" s="5">
        <v>44113.875</v>
      </c>
      <c r="B855" s="6">
        <v>1038.65747070313</v>
      </c>
    </row>
    <row r="856" spans="1:2" ht="12.75">
      <c r="A856" s="5">
        <v>44113.885416666664</v>
      </c>
      <c r="B856" s="6">
        <v>1111.96557617188</v>
      </c>
    </row>
    <row r="857" spans="1:2" ht="12.75">
      <c r="A857" s="5">
        <v>44113.89583333333</v>
      </c>
      <c r="B857" s="6">
        <v>1028.29809570313</v>
      </c>
    </row>
    <row r="858" spans="1:2" ht="12.75">
      <c r="A858" s="5">
        <v>44113.90625</v>
      </c>
      <c r="B858" s="6">
        <v>1019.27117919922</v>
      </c>
    </row>
    <row r="859" spans="1:2" ht="12.75">
      <c r="A859" s="5">
        <v>44113.916666666664</v>
      </c>
      <c r="B859" s="6">
        <v>1033.29736328125</v>
      </c>
    </row>
    <row r="860" spans="1:2" ht="12.75">
      <c r="A860" s="5">
        <v>44113.92708333333</v>
      </c>
      <c r="B860" s="6">
        <v>1074.91125488281</v>
      </c>
    </row>
    <row r="861" spans="1:2" ht="12.75">
      <c r="A861" s="5">
        <v>44113.9375</v>
      </c>
      <c r="B861" s="6">
        <v>1055.88903808594</v>
      </c>
    </row>
    <row r="862" spans="1:2" ht="12.75">
      <c r="A862" s="5">
        <v>44113.947916666664</v>
      </c>
      <c r="B862" s="6">
        <v>1046.96887207031</v>
      </c>
    </row>
    <row r="863" spans="1:2" ht="12.75">
      <c r="A863" s="5">
        <v>44113.95833333333</v>
      </c>
      <c r="B863" s="6">
        <v>1008.75543212891</v>
      </c>
    </row>
    <row r="864" spans="1:2" ht="12.75">
      <c r="A864" s="5">
        <v>44113.96875</v>
      </c>
      <c r="B864" s="6">
        <v>1075.87145996094</v>
      </c>
    </row>
    <row r="865" spans="1:2" ht="12.75">
      <c r="A865" s="5">
        <v>44113.979166666664</v>
      </c>
      <c r="B865" s="6">
        <v>1081.25964355469</v>
      </c>
    </row>
    <row r="866" spans="1:2" ht="12.75">
      <c r="A866" s="5">
        <v>44113.98958333333</v>
      </c>
      <c r="B866" s="6">
        <v>1009.76049804688</v>
      </c>
    </row>
    <row r="867" spans="1:2" ht="12.75">
      <c r="A867" s="5">
        <v>44114</v>
      </c>
      <c r="B867" s="6">
        <v>954.054077148438</v>
      </c>
    </row>
    <row r="868" spans="1:2" ht="12.75">
      <c r="A868" s="5">
        <v>44114.010416666664</v>
      </c>
      <c r="B868" s="6">
        <v>983.339111328125</v>
      </c>
    </row>
    <row r="869" spans="1:2" ht="12.75">
      <c r="A869" s="5">
        <v>44114.02083333333</v>
      </c>
      <c r="B869" s="6">
        <v>1025.21899414063</v>
      </c>
    </row>
    <row r="870" spans="1:2" ht="12.75">
      <c r="A870" s="5">
        <v>44114.03125</v>
      </c>
      <c r="B870" s="6">
        <v>1014.53845214844</v>
      </c>
    </row>
    <row r="871" spans="1:2" ht="12.75">
      <c r="A871" s="5">
        <v>44114.041666666664</v>
      </c>
      <c r="B871" s="6">
        <v>986.390502929688</v>
      </c>
    </row>
    <row r="872" spans="1:2" ht="12.75">
      <c r="A872" s="5">
        <v>44114.05208333333</v>
      </c>
      <c r="B872" s="6">
        <v>1026.46594238281</v>
      </c>
    </row>
    <row r="873" spans="1:2" ht="12.75">
      <c r="A873" s="5">
        <v>44114.0625</v>
      </c>
      <c r="B873" s="6">
        <v>957.277893066406</v>
      </c>
    </row>
    <row r="874" spans="1:2" ht="12.75">
      <c r="A874" s="5">
        <v>44114.072916666664</v>
      </c>
      <c r="B874" s="6">
        <v>868.034484863281</v>
      </c>
    </row>
    <row r="875" spans="1:2" ht="12.75">
      <c r="A875" s="5">
        <v>44114.08333333333</v>
      </c>
      <c r="B875" s="6">
        <v>803.467590332031</v>
      </c>
    </row>
    <row r="876" spans="1:2" ht="12.75">
      <c r="A876" s="5">
        <v>44114.09375</v>
      </c>
      <c r="B876" s="6">
        <v>745.721618652344</v>
      </c>
    </row>
    <row r="877" spans="1:2" ht="12.75">
      <c r="A877" s="5">
        <v>44114.104166666664</v>
      </c>
      <c r="B877" s="6">
        <v>720.592834472656</v>
      </c>
    </row>
    <row r="878" spans="1:2" ht="12.75">
      <c r="A878" s="5">
        <v>44114.11458333333</v>
      </c>
      <c r="B878" s="6">
        <v>768.767578125</v>
      </c>
    </row>
    <row r="879" spans="1:2" ht="12.75">
      <c r="A879" s="5">
        <v>44114.125</v>
      </c>
      <c r="B879" s="6">
        <v>744.60009765625</v>
      </c>
    </row>
    <row r="880" spans="1:2" ht="12.75">
      <c r="A880" s="5">
        <v>44114.135416666664</v>
      </c>
      <c r="B880" s="6">
        <v>828.048156738281</v>
      </c>
    </row>
    <row r="881" spans="1:2" ht="12.75">
      <c r="A881" s="5">
        <v>44114.14583333333</v>
      </c>
      <c r="B881" s="6">
        <v>880.889038085938</v>
      </c>
    </row>
    <row r="882" spans="1:2" ht="12.75">
      <c r="A882" s="5">
        <v>44114.15625</v>
      </c>
      <c r="B882" s="6">
        <v>850.320678710938</v>
      </c>
    </row>
    <row r="883" spans="1:2" ht="12.75">
      <c r="A883" s="5">
        <v>44114.166666666664</v>
      </c>
      <c r="B883" s="6">
        <v>817.400390625</v>
      </c>
    </row>
    <row r="884" spans="1:2" ht="12.75">
      <c r="A884" s="5">
        <v>44114.17708333333</v>
      </c>
      <c r="B884" s="6">
        <v>827.734313964844</v>
      </c>
    </row>
    <row r="885" spans="1:2" ht="12.75">
      <c r="A885" s="5">
        <v>44114.1875</v>
      </c>
      <c r="B885" s="6">
        <v>793.538940429688</v>
      </c>
    </row>
    <row r="886" spans="1:2" ht="12.75">
      <c r="A886" s="5">
        <v>44114.197916666664</v>
      </c>
      <c r="B886" s="6">
        <v>781.546875</v>
      </c>
    </row>
    <row r="887" spans="1:2" ht="12.75">
      <c r="A887" s="5">
        <v>44114.20833333333</v>
      </c>
      <c r="B887" s="6">
        <v>795.6025390625</v>
      </c>
    </row>
    <row r="888" spans="1:2" ht="12.75">
      <c r="A888" s="5">
        <v>44114.21875</v>
      </c>
      <c r="B888" s="6">
        <v>720.618225097656</v>
      </c>
    </row>
    <row r="889" spans="1:2" ht="12.75">
      <c r="A889" s="5">
        <v>44114.229166666664</v>
      </c>
      <c r="B889" s="6">
        <v>707.794738769531</v>
      </c>
    </row>
    <row r="890" spans="1:2" ht="12.75">
      <c r="A890" s="5">
        <v>44114.23958333333</v>
      </c>
      <c r="B890" s="6">
        <v>755.102600097656</v>
      </c>
    </row>
    <row r="891" spans="1:2" ht="12.75">
      <c r="A891" s="5">
        <v>44114.25</v>
      </c>
      <c r="B891" s="6">
        <v>802.611633300781</v>
      </c>
    </row>
    <row r="892" spans="1:2" ht="12.75">
      <c r="A892" s="5">
        <v>44114.260416666664</v>
      </c>
      <c r="B892" s="6">
        <v>806.522338867188</v>
      </c>
    </row>
    <row r="893" spans="1:2" ht="12.75">
      <c r="A893" s="5">
        <v>44114.27083333333</v>
      </c>
      <c r="B893" s="6">
        <v>830.874633789063</v>
      </c>
    </row>
    <row r="894" spans="1:2" ht="12.75">
      <c r="A894" s="5">
        <v>44114.28125</v>
      </c>
      <c r="B894" s="6">
        <v>837.864990234375</v>
      </c>
    </row>
    <row r="895" spans="1:2" ht="12.75">
      <c r="A895" s="5">
        <v>44114.291666666664</v>
      </c>
      <c r="B895" s="6">
        <v>807.1865234375</v>
      </c>
    </row>
    <row r="896" spans="1:2" ht="12.75">
      <c r="A896" s="5">
        <v>44114.30208333333</v>
      </c>
      <c r="B896" s="6">
        <v>798.944091796875</v>
      </c>
    </row>
    <row r="897" spans="1:2" ht="12.75">
      <c r="A897" s="5">
        <v>44114.3125</v>
      </c>
      <c r="B897" s="6">
        <v>830.692077636719</v>
      </c>
    </row>
    <row r="898" spans="1:2" ht="12.75">
      <c r="A898" s="5">
        <v>44114.322916666664</v>
      </c>
      <c r="B898" s="6">
        <v>897.257507324219</v>
      </c>
    </row>
    <row r="899" spans="1:2" ht="12.75">
      <c r="A899" s="5">
        <v>44114.33333333333</v>
      </c>
      <c r="B899" s="6">
        <v>984.530578613281</v>
      </c>
    </row>
    <row r="900" spans="1:2" ht="12.75">
      <c r="A900" s="5">
        <v>44114.34375</v>
      </c>
      <c r="B900" s="6">
        <v>972.98876953125</v>
      </c>
    </row>
    <row r="901" spans="1:2" ht="12.75">
      <c r="A901" s="5">
        <v>44114.354166666664</v>
      </c>
      <c r="B901" s="6">
        <v>920.418212890625</v>
      </c>
    </row>
    <row r="902" spans="1:2" ht="12.75">
      <c r="A902" s="5">
        <v>44114.36458333333</v>
      </c>
      <c r="B902" s="6">
        <v>910.784118652344</v>
      </c>
    </row>
    <row r="903" spans="1:2" ht="12.75">
      <c r="A903" s="5">
        <v>44114.375</v>
      </c>
      <c r="B903" s="6">
        <v>990.823913574219</v>
      </c>
    </row>
    <row r="904" spans="1:2" ht="12.75">
      <c r="A904" s="5">
        <v>44114.385416666664</v>
      </c>
      <c r="B904" s="6">
        <v>999.9345703125</v>
      </c>
    </row>
    <row r="905" spans="1:2" ht="12.75">
      <c r="A905" s="5">
        <v>44114.39583333333</v>
      </c>
      <c r="B905" s="6">
        <v>981.919128417969</v>
      </c>
    </row>
    <row r="906" spans="1:2" ht="12.75">
      <c r="A906" s="5">
        <v>44114.40625</v>
      </c>
      <c r="B906" s="6">
        <v>954.739318847656</v>
      </c>
    </row>
    <row r="907" spans="1:2" ht="12.75">
      <c r="A907" s="5">
        <v>44114.416666666664</v>
      </c>
      <c r="B907" s="6">
        <v>940.126525878906</v>
      </c>
    </row>
    <row r="908" spans="1:2" ht="12.75">
      <c r="A908" s="5">
        <v>44114.42708333333</v>
      </c>
      <c r="B908" s="6">
        <v>948.883239746094</v>
      </c>
    </row>
    <row r="909" spans="1:2" ht="12.75">
      <c r="A909" s="5">
        <v>44114.4375</v>
      </c>
      <c r="B909" s="6">
        <v>929.995422363281</v>
      </c>
    </row>
    <row r="910" spans="1:2" ht="12.75">
      <c r="A910" s="5">
        <v>44114.447916666664</v>
      </c>
      <c r="B910" s="6">
        <v>901.107849121094</v>
      </c>
    </row>
    <row r="911" spans="1:2" ht="12.75">
      <c r="A911" s="5">
        <v>44114.45833333333</v>
      </c>
      <c r="B911" s="6">
        <v>912.717346191406</v>
      </c>
    </row>
    <row r="912" spans="1:2" ht="12.75">
      <c r="A912" s="5">
        <v>44114.46875</v>
      </c>
      <c r="B912" s="6">
        <v>900.956298828125</v>
      </c>
    </row>
    <row r="913" spans="1:2" ht="12.75">
      <c r="A913" s="5">
        <v>44114.479166666664</v>
      </c>
      <c r="B913" s="6">
        <v>793.583740234375</v>
      </c>
    </row>
    <row r="914" spans="1:2" ht="12.75">
      <c r="A914" s="5">
        <v>44114.48958333333</v>
      </c>
      <c r="B914" s="6">
        <v>749.913696289063</v>
      </c>
    </row>
    <row r="915" spans="1:2" ht="12.75">
      <c r="A915" s="5">
        <v>44114.5</v>
      </c>
      <c r="B915" s="6">
        <v>706.151611328125</v>
      </c>
    </row>
    <row r="916" spans="1:2" ht="12.75">
      <c r="A916" s="5">
        <v>44114.510416666664</v>
      </c>
      <c r="B916" s="6">
        <v>744.250610351563</v>
      </c>
    </row>
    <row r="917" spans="1:2" ht="12.75">
      <c r="A917" s="5">
        <v>44114.52083333333</v>
      </c>
      <c r="B917" s="6">
        <v>781.106018066406</v>
      </c>
    </row>
    <row r="918" spans="1:2" ht="12.75">
      <c r="A918" s="5">
        <v>44114.53125</v>
      </c>
      <c r="B918" s="6">
        <v>800.279296875</v>
      </c>
    </row>
    <row r="919" spans="1:2" ht="12.75">
      <c r="A919" s="5">
        <v>44114.541666666664</v>
      </c>
      <c r="B919" s="6">
        <v>816.661499023438</v>
      </c>
    </row>
    <row r="920" spans="1:2" ht="12.75">
      <c r="A920" s="5">
        <v>44114.55208333333</v>
      </c>
      <c r="B920" s="6">
        <v>779.035888671875</v>
      </c>
    </row>
    <row r="921" spans="1:2" ht="12.75">
      <c r="A921" s="5">
        <v>44114.5625</v>
      </c>
      <c r="B921" s="6">
        <v>746.177062988281</v>
      </c>
    </row>
    <row r="922" spans="1:2" ht="12.75">
      <c r="A922" s="5">
        <v>44114.572916666664</v>
      </c>
      <c r="B922" s="6">
        <v>682.355651855469</v>
      </c>
    </row>
    <row r="923" spans="1:2" ht="12.75">
      <c r="A923" s="5">
        <v>44114.58333333333</v>
      </c>
      <c r="B923" s="6">
        <v>691.392395019531</v>
      </c>
    </row>
    <row r="924" spans="1:2" ht="12.75">
      <c r="A924" s="5">
        <v>44114.59375</v>
      </c>
      <c r="B924" s="6">
        <v>766.417114257813</v>
      </c>
    </row>
    <row r="925" spans="1:2" ht="12.75">
      <c r="A925" s="5">
        <v>44114.604166666664</v>
      </c>
      <c r="B925" s="6">
        <v>727.626159667969</v>
      </c>
    </row>
    <row r="926" spans="1:2" ht="12.75">
      <c r="A926" s="5">
        <v>44114.61458333333</v>
      </c>
      <c r="B926" s="6">
        <v>706.2236328125</v>
      </c>
    </row>
    <row r="927" spans="1:2" ht="12.75">
      <c r="A927" s="5">
        <v>44114.625</v>
      </c>
      <c r="B927" s="6">
        <v>674.437316894531</v>
      </c>
    </row>
    <row r="928" spans="1:2" ht="12.75">
      <c r="A928" s="5">
        <v>44114.635416666664</v>
      </c>
      <c r="B928" s="6">
        <v>613.022399902344</v>
      </c>
    </row>
    <row r="929" spans="1:2" ht="12.75">
      <c r="A929" s="5">
        <v>44114.64583333333</v>
      </c>
      <c r="B929" s="6">
        <v>544.12841796875</v>
      </c>
    </row>
    <row r="930" spans="1:2" ht="12.75">
      <c r="A930" s="5">
        <v>44114.65625</v>
      </c>
      <c r="B930" s="6">
        <v>584.088317871094</v>
      </c>
    </row>
    <row r="931" spans="1:2" ht="12.75">
      <c r="A931" s="5">
        <v>44114.666666666664</v>
      </c>
      <c r="B931" s="6">
        <v>631.451354980469</v>
      </c>
    </row>
    <row r="932" spans="1:2" ht="12.75">
      <c r="A932" s="5">
        <v>44114.67708333333</v>
      </c>
      <c r="B932" s="6">
        <v>620.907165527344</v>
      </c>
    </row>
    <row r="933" spans="1:2" ht="12.75">
      <c r="A933" s="5">
        <v>44114.6875</v>
      </c>
      <c r="B933" s="6">
        <v>523.923156738281</v>
      </c>
    </row>
    <row r="934" spans="1:2" ht="12.75">
      <c r="A934" s="5">
        <v>44114.697916666664</v>
      </c>
      <c r="B934" s="6">
        <v>534.279968261719</v>
      </c>
    </row>
    <row r="935" spans="1:2" ht="12.75">
      <c r="A935" s="5">
        <v>44114.70833333333</v>
      </c>
      <c r="B935" s="6">
        <v>538.182922363281</v>
      </c>
    </row>
    <row r="936" spans="1:2" ht="12.75">
      <c r="A936" s="5">
        <v>44114.71875</v>
      </c>
      <c r="B936" s="6">
        <v>581.904846191406</v>
      </c>
    </row>
    <row r="937" spans="1:2" ht="12.75">
      <c r="A937" s="5">
        <v>44114.729166666664</v>
      </c>
      <c r="B937" s="6">
        <v>608.765075683594</v>
      </c>
    </row>
    <row r="938" spans="1:2" ht="12.75">
      <c r="A938" s="5">
        <v>44114.73958333333</v>
      </c>
      <c r="B938" s="6">
        <v>673.640197753906</v>
      </c>
    </row>
    <row r="939" spans="1:2" ht="12.75">
      <c r="A939" s="5">
        <v>44114.75</v>
      </c>
      <c r="B939" s="6">
        <v>775.439331054688</v>
      </c>
    </row>
    <row r="940" spans="1:2" ht="12.75">
      <c r="A940" s="5">
        <v>44114.760416666664</v>
      </c>
      <c r="B940" s="6">
        <v>808.641357421875</v>
      </c>
    </row>
    <row r="941" spans="1:2" ht="12.75">
      <c r="A941" s="5">
        <v>44114.77083333333</v>
      </c>
      <c r="B941" s="6">
        <v>828.553466796875</v>
      </c>
    </row>
    <row r="942" spans="1:2" ht="12.75">
      <c r="A942" s="5">
        <v>44114.78125</v>
      </c>
      <c r="B942" s="6">
        <v>843.421325683594</v>
      </c>
    </row>
    <row r="943" spans="1:2" ht="12.75">
      <c r="A943" s="5">
        <v>44114.791666666664</v>
      </c>
      <c r="B943" s="6">
        <v>874.851806640625</v>
      </c>
    </row>
    <row r="944" spans="1:2" ht="12.75">
      <c r="A944" s="5">
        <v>44114.80208333333</v>
      </c>
      <c r="B944" s="6">
        <v>893.631164550781</v>
      </c>
    </row>
    <row r="945" spans="1:2" ht="12.75">
      <c r="A945" s="5">
        <v>44114.8125</v>
      </c>
      <c r="B945" s="6">
        <v>882.154907226563</v>
      </c>
    </row>
    <row r="946" spans="1:2" ht="12.75">
      <c r="A946" s="5">
        <v>44114.822916666664</v>
      </c>
      <c r="B946" s="6">
        <v>889.158203125</v>
      </c>
    </row>
    <row r="947" spans="1:2" ht="12.75">
      <c r="A947" s="5">
        <v>44114.83333333333</v>
      </c>
      <c r="B947" s="6">
        <v>897.746215820313</v>
      </c>
    </row>
    <row r="948" spans="1:2" ht="12.75">
      <c r="A948" s="5">
        <v>44114.84375</v>
      </c>
      <c r="B948" s="6">
        <v>809.716369628906</v>
      </c>
    </row>
    <row r="949" spans="1:2" ht="12.75">
      <c r="A949" s="5">
        <v>44114.854166666664</v>
      </c>
      <c r="B949" s="6">
        <v>803.609985351563</v>
      </c>
    </row>
    <row r="950" spans="1:2" ht="12.75">
      <c r="A950" s="5">
        <v>44114.86458333333</v>
      </c>
      <c r="B950" s="6">
        <v>819.099609375</v>
      </c>
    </row>
    <row r="951" spans="1:2" ht="12.75">
      <c r="A951" s="5">
        <v>44114.875</v>
      </c>
      <c r="B951" s="6">
        <v>828.409973144531</v>
      </c>
    </row>
    <row r="952" spans="1:2" ht="12.75">
      <c r="A952" s="5">
        <v>44114.885416666664</v>
      </c>
      <c r="B952" s="6">
        <v>737.462524414063</v>
      </c>
    </row>
    <row r="953" spans="1:2" ht="12.75">
      <c r="A953" s="5">
        <v>44114.89583333333</v>
      </c>
      <c r="B953" s="6">
        <v>715.712585449219</v>
      </c>
    </row>
    <row r="954" spans="1:2" ht="12.75">
      <c r="A954" s="5">
        <v>44114.90625</v>
      </c>
      <c r="B954" s="6">
        <v>667.916076660156</v>
      </c>
    </row>
    <row r="955" spans="1:2" ht="12.75">
      <c r="A955" s="5">
        <v>44114.916666666664</v>
      </c>
      <c r="B955" s="6">
        <v>655.675476074219</v>
      </c>
    </row>
    <row r="956" spans="1:2" ht="12.75">
      <c r="A956" s="5">
        <v>44114.92708333333</v>
      </c>
      <c r="B956" s="6">
        <v>624.561828613281</v>
      </c>
    </row>
    <row r="957" spans="1:2" ht="12.75">
      <c r="A957" s="5">
        <v>44114.9375</v>
      </c>
      <c r="B957" s="6">
        <v>689.795776367188</v>
      </c>
    </row>
    <row r="958" spans="1:2" ht="12.75">
      <c r="A958" s="5">
        <v>44114.947916666664</v>
      </c>
      <c r="B958" s="6">
        <v>733.72021484375</v>
      </c>
    </row>
    <row r="959" spans="1:2" ht="12.75">
      <c r="A959" s="5">
        <v>44114.95833333333</v>
      </c>
      <c r="B959" s="6">
        <v>721.407775878906</v>
      </c>
    </row>
    <row r="960" spans="1:2" ht="12.75">
      <c r="A960" s="5">
        <v>44114.96875</v>
      </c>
      <c r="B960" s="6">
        <v>729.885986328125</v>
      </c>
    </row>
    <row r="961" spans="1:2" ht="12.75">
      <c r="A961" s="5">
        <v>44114.979166666664</v>
      </c>
      <c r="B961" s="6">
        <v>683.297607421875</v>
      </c>
    </row>
    <row r="962" spans="1:2" ht="12.75">
      <c r="A962" s="5">
        <v>44114.98958333333</v>
      </c>
      <c r="B962" s="6">
        <v>712.815185546875</v>
      </c>
    </row>
    <row r="963" spans="1:2" ht="12.75">
      <c r="A963" s="5">
        <v>44115</v>
      </c>
      <c r="B963" s="6">
        <v>722.891052246094</v>
      </c>
    </row>
    <row r="964" spans="1:2" ht="12.75">
      <c r="A964" s="5">
        <v>44115.010416666664</v>
      </c>
      <c r="B964" s="6">
        <v>675.71630859375</v>
      </c>
    </row>
    <row r="965" spans="1:2" ht="12.75">
      <c r="A965" s="5">
        <v>44115.02083333333</v>
      </c>
      <c r="B965" s="6">
        <v>628.845764160156</v>
      </c>
    </row>
    <row r="966" spans="1:2" ht="12.75">
      <c r="A966" s="5">
        <v>44115.03125</v>
      </c>
      <c r="B966" s="6">
        <v>538.617797851563</v>
      </c>
    </row>
    <row r="967" spans="1:2" ht="12.75">
      <c r="A967" s="5">
        <v>44115.041666666664</v>
      </c>
      <c r="B967" s="6">
        <v>505.900390625</v>
      </c>
    </row>
    <row r="968" spans="1:2" ht="12.75">
      <c r="A968" s="5">
        <v>44115.05208333333</v>
      </c>
      <c r="B968" s="6">
        <v>518.975463867188</v>
      </c>
    </row>
    <row r="969" spans="1:2" ht="12.75">
      <c r="A969" s="5">
        <v>44115.0625</v>
      </c>
      <c r="B969" s="6">
        <v>512.910522460938</v>
      </c>
    </row>
    <row r="970" spans="1:2" ht="12.75">
      <c r="A970" s="5">
        <v>44115.072916666664</v>
      </c>
      <c r="B970" s="6">
        <v>510.518676757813</v>
      </c>
    </row>
    <row r="971" spans="1:2" ht="12.75">
      <c r="A971" s="5">
        <v>44115.08333333333</v>
      </c>
      <c r="B971" s="6">
        <v>481.036682128906</v>
      </c>
    </row>
    <row r="972" spans="1:2" ht="12.75">
      <c r="A972" s="5">
        <v>44115.09375</v>
      </c>
      <c r="B972" s="6">
        <v>461.916625976563</v>
      </c>
    </row>
    <row r="973" spans="1:2" ht="12.75">
      <c r="A973" s="5">
        <v>44115.104166666664</v>
      </c>
      <c r="B973" s="6">
        <v>453.665161132813</v>
      </c>
    </row>
    <row r="974" spans="1:2" ht="12.75">
      <c r="A974" s="5">
        <v>44115.11458333333</v>
      </c>
      <c r="B974" s="6">
        <v>437.355895996094</v>
      </c>
    </row>
    <row r="975" spans="1:2" ht="12.75">
      <c r="A975" s="5">
        <v>44115.125</v>
      </c>
      <c r="B975" s="6">
        <v>426.614868164063</v>
      </c>
    </row>
    <row r="976" spans="1:2" ht="12.75">
      <c r="A976" s="5">
        <v>44115.135416666664</v>
      </c>
      <c r="B976" s="6">
        <v>468.669281005859</v>
      </c>
    </row>
    <row r="977" spans="1:2" ht="12.75">
      <c r="A977" s="5">
        <v>44115.14583333333</v>
      </c>
      <c r="B977" s="6">
        <v>477.914337158203</v>
      </c>
    </row>
    <row r="978" spans="1:2" ht="12.75">
      <c r="A978" s="5">
        <v>44115.15625</v>
      </c>
      <c r="B978" s="6">
        <v>467.076568603516</v>
      </c>
    </row>
    <row r="979" spans="1:2" ht="12.75">
      <c r="A979" s="5">
        <v>44115.166666666664</v>
      </c>
      <c r="B979" s="6">
        <v>493.356079101563</v>
      </c>
    </row>
    <row r="980" spans="1:2" ht="12.75">
      <c r="A980" s="5">
        <v>44115.17708333333</v>
      </c>
      <c r="B980" s="6">
        <v>507.248626708984</v>
      </c>
    </row>
    <row r="981" spans="1:2" ht="12.75">
      <c r="A981" s="5">
        <v>44115.1875</v>
      </c>
      <c r="B981" s="6">
        <v>479.526306152344</v>
      </c>
    </row>
    <row r="982" spans="1:2" ht="12.75">
      <c r="A982" s="5">
        <v>44115.197916666664</v>
      </c>
      <c r="B982" s="6">
        <v>488.138305664063</v>
      </c>
    </row>
    <row r="983" spans="1:2" ht="12.75">
      <c r="A983" s="5">
        <v>44115.20833333333</v>
      </c>
      <c r="B983" s="6">
        <v>547.424072265625</v>
      </c>
    </row>
    <row r="984" spans="1:2" ht="12.75">
      <c r="A984" s="5">
        <v>44115.21875</v>
      </c>
      <c r="B984" s="6">
        <v>533.774047851563</v>
      </c>
    </row>
    <row r="985" spans="1:2" ht="12.75">
      <c r="A985" s="5">
        <v>44115.229166666664</v>
      </c>
      <c r="B985" s="6">
        <v>519.536743164063</v>
      </c>
    </row>
    <row r="986" spans="1:2" ht="12.75">
      <c r="A986" s="5">
        <v>44115.23958333333</v>
      </c>
      <c r="B986" s="6">
        <v>541.376770019531</v>
      </c>
    </row>
    <row r="987" spans="1:2" ht="12.75">
      <c r="A987" s="5">
        <v>44115.25</v>
      </c>
      <c r="B987" s="6">
        <v>562.271728515625</v>
      </c>
    </row>
    <row r="988" spans="1:2" ht="12.75">
      <c r="A988" s="5">
        <v>44115.260416666664</v>
      </c>
      <c r="B988" s="6">
        <v>605.028747558594</v>
      </c>
    </row>
    <row r="989" spans="1:2" ht="12.75">
      <c r="A989" s="5">
        <v>44115.27083333333</v>
      </c>
      <c r="B989" s="6">
        <v>670.027587890625</v>
      </c>
    </row>
    <row r="990" spans="1:2" ht="12.75">
      <c r="A990" s="5">
        <v>44115.28125</v>
      </c>
      <c r="B990" s="6">
        <v>631.196655273438</v>
      </c>
    </row>
    <row r="991" spans="1:2" ht="12.75">
      <c r="A991" s="5">
        <v>44115.291666666664</v>
      </c>
      <c r="B991" s="6">
        <v>616.019409179688</v>
      </c>
    </row>
    <row r="992" spans="1:2" ht="12.75">
      <c r="A992" s="5">
        <v>44115.30208333333</v>
      </c>
      <c r="B992" s="6">
        <v>637.633239746094</v>
      </c>
    </row>
    <row r="993" spans="1:2" ht="12.75">
      <c r="A993" s="5">
        <v>44115.3125</v>
      </c>
      <c r="B993" s="6">
        <v>683.311828613281</v>
      </c>
    </row>
    <row r="994" spans="1:2" ht="12.75">
      <c r="A994" s="5">
        <v>44115.322916666664</v>
      </c>
      <c r="B994" s="6">
        <v>705.183044433594</v>
      </c>
    </row>
    <row r="995" spans="1:2" ht="12.75">
      <c r="A995" s="5">
        <v>44115.33333333333</v>
      </c>
      <c r="B995" s="6">
        <v>735.801330566406</v>
      </c>
    </row>
    <row r="996" spans="1:2" ht="12.75">
      <c r="A996" s="5">
        <v>44115.34375</v>
      </c>
      <c r="B996" s="6">
        <v>680.951232910156</v>
      </c>
    </row>
    <row r="997" spans="1:2" ht="12.75">
      <c r="A997" s="5">
        <v>44115.354166666664</v>
      </c>
      <c r="B997" s="6">
        <v>664.299011230469</v>
      </c>
    </row>
    <row r="998" spans="1:2" ht="12.75">
      <c r="A998" s="5">
        <v>44115.36458333333</v>
      </c>
      <c r="B998" s="6">
        <v>619.761962890625</v>
      </c>
    </row>
    <row r="999" spans="1:2" ht="12.75">
      <c r="A999" s="5">
        <v>44115.375</v>
      </c>
      <c r="B999" s="6">
        <v>612.040161132813</v>
      </c>
    </row>
    <row r="1000" spans="1:2" ht="12.75">
      <c r="A1000" s="5">
        <v>44115.385416666664</v>
      </c>
      <c r="B1000" s="6">
        <v>567.443664550781</v>
      </c>
    </row>
    <row r="1001" spans="1:2" ht="12.75">
      <c r="A1001" s="5">
        <v>44115.39583333333</v>
      </c>
      <c r="B1001" s="6">
        <v>567.317810058594</v>
      </c>
    </row>
    <row r="1002" spans="1:2" ht="12.75">
      <c r="A1002" s="5">
        <v>44115.40625</v>
      </c>
      <c r="B1002" s="6">
        <v>532.509338378906</v>
      </c>
    </row>
    <row r="1003" spans="1:2" ht="12.75">
      <c r="A1003" s="5">
        <v>44115.416666666664</v>
      </c>
      <c r="B1003" s="6">
        <v>489.736663818359</v>
      </c>
    </row>
    <row r="1004" spans="1:2" ht="12.75">
      <c r="A1004" s="5">
        <v>44115.42708333333</v>
      </c>
      <c r="B1004" s="6">
        <v>469.793701171875</v>
      </c>
    </row>
    <row r="1005" spans="1:2" ht="12.75">
      <c r="A1005" s="5">
        <v>44115.4375</v>
      </c>
      <c r="B1005" s="6">
        <v>439.786407470703</v>
      </c>
    </row>
    <row r="1006" spans="1:2" ht="12.75">
      <c r="A1006" s="5">
        <v>44115.447916666664</v>
      </c>
      <c r="B1006" s="6">
        <v>432.339782714844</v>
      </c>
    </row>
    <row r="1007" spans="1:2" ht="12.75">
      <c r="A1007" s="5">
        <v>44115.45833333333</v>
      </c>
      <c r="B1007" s="6">
        <v>467.515533447266</v>
      </c>
    </row>
    <row r="1008" spans="1:2" ht="12.75">
      <c r="A1008" s="5">
        <v>44115.46875</v>
      </c>
      <c r="B1008" s="6">
        <v>511.176574707031</v>
      </c>
    </row>
    <row r="1009" spans="1:2" ht="12.75">
      <c r="A1009" s="5">
        <v>44115.479166666664</v>
      </c>
      <c r="B1009" s="6">
        <v>434.194702148438</v>
      </c>
    </row>
    <row r="1010" spans="1:2" ht="12.75">
      <c r="A1010" s="5">
        <v>44115.48958333333</v>
      </c>
      <c r="B1010" s="6">
        <v>432.552886962891</v>
      </c>
    </row>
    <row r="1011" spans="1:2" ht="12.75">
      <c r="A1011" s="5">
        <v>44115.5</v>
      </c>
      <c r="B1011" s="6">
        <v>493.248748779297</v>
      </c>
    </row>
    <row r="1012" spans="1:2" ht="12.75">
      <c r="A1012" s="5">
        <v>44115.510416666664</v>
      </c>
      <c r="B1012" s="6">
        <v>536.607238769531</v>
      </c>
    </row>
    <row r="1013" spans="1:2" ht="12.75">
      <c r="A1013" s="5">
        <v>44115.52083333333</v>
      </c>
      <c r="B1013" s="6">
        <v>593.821350097656</v>
      </c>
    </row>
    <row r="1014" spans="1:2" ht="12.75">
      <c r="A1014" s="5">
        <v>44115.53125</v>
      </c>
      <c r="B1014" s="6">
        <v>634.100708007813</v>
      </c>
    </row>
    <row r="1015" spans="1:2" ht="12.75">
      <c r="A1015" s="5">
        <v>44115.541666666664</v>
      </c>
      <c r="B1015" s="6">
        <v>701.822570800781</v>
      </c>
    </row>
    <row r="1016" spans="1:2" ht="12.75">
      <c r="A1016" s="5">
        <v>44115.55208333333</v>
      </c>
      <c r="B1016" s="6">
        <v>782.337158203125</v>
      </c>
    </row>
    <row r="1017" spans="1:2" ht="12.75">
      <c r="A1017" s="5">
        <v>44115.5625</v>
      </c>
      <c r="B1017" s="6">
        <v>770.448669433594</v>
      </c>
    </row>
    <row r="1018" spans="1:2" ht="12.75">
      <c r="A1018" s="5">
        <v>44115.572916666664</v>
      </c>
      <c r="B1018" s="6">
        <v>776.266540527344</v>
      </c>
    </row>
    <row r="1019" spans="1:2" ht="12.75">
      <c r="A1019" s="5">
        <v>44115.58333333333</v>
      </c>
      <c r="B1019" s="6">
        <v>790.671569824219</v>
      </c>
    </row>
    <row r="1020" spans="1:2" ht="12.75">
      <c r="A1020" s="5">
        <v>44115.59375</v>
      </c>
      <c r="B1020" s="6">
        <v>791.054504394531</v>
      </c>
    </row>
    <row r="1021" spans="1:2" ht="12.75">
      <c r="A1021" s="5">
        <v>44115.604166666664</v>
      </c>
      <c r="B1021" s="6">
        <v>847.0244140625</v>
      </c>
    </row>
    <row r="1022" spans="1:2" ht="12.75">
      <c r="A1022" s="5">
        <v>44115.61458333333</v>
      </c>
      <c r="B1022" s="6">
        <v>904.808288574219</v>
      </c>
    </row>
    <row r="1023" spans="1:2" ht="12.75">
      <c r="A1023" s="5">
        <v>44115.625</v>
      </c>
      <c r="B1023" s="6">
        <v>995.059875488281</v>
      </c>
    </row>
    <row r="1024" spans="1:2" ht="12.75">
      <c r="A1024" s="5">
        <v>44115.635416666664</v>
      </c>
      <c r="B1024" s="6">
        <v>1043.72534179688</v>
      </c>
    </row>
    <row r="1025" spans="1:2" ht="12.75">
      <c r="A1025" s="5">
        <v>44115.64583333333</v>
      </c>
      <c r="B1025" s="6">
        <v>970.620178222656</v>
      </c>
    </row>
    <row r="1026" spans="1:2" ht="12.75">
      <c r="A1026" s="5">
        <v>44115.65625</v>
      </c>
      <c r="B1026" s="6">
        <v>1006.14288330078</v>
      </c>
    </row>
    <row r="1027" spans="1:2" ht="12.75">
      <c r="A1027" s="5">
        <v>44115.666666666664</v>
      </c>
      <c r="B1027" s="6">
        <v>1031.24194335938</v>
      </c>
    </row>
    <row r="1028" spans="1:2" ht="12.75">
      <c r="A1028" s="5">
        <v>44115.67708333333</v>
      </c>
      <c r="B1028" s="6">
        <v>970.135070800781</v>
      </c>
    </row>
    <row r="1029" spans="1:2" ht="12.75">
      <c r="A1029" s="5">
        <v>44115.6875</v>
      </c>
      <c r="B1029" s="6">
        <v>886.7734375</v>
      </c>
    </row>
    <row r="1030" spans="1:2" ht="12.75">
      <c r="A1030" s="5">
        <v>44115.697916666664</v>
      </c>
      <c r="B1030" s="6">
        <v>943.908874511719</v>
      </c>
    </row>
    <row r="1031" spans="1:2" ht="12.75">
      <c r="A1031" s="5">
        <v>44115.70833333333</v>
      </c>
      <c r="B1031" s="6">
        <v>980.158569335938</v>
      </c>
    </row>
    <row r="1032" spans="1:2" ht="12.75">
      <c r="A1032" s="5">
        <v>44115.71875</v>
      </c>
      <c r="B1032" s="6">
        <v>997.197692871094</v>
      </c>
    </row>
    <row r="1033" spans="1:2" ht="12.75">
      <c r="A1033" s="5">
        <v>44115.729166666664</v>
      </c>
      <c r="B1033" s="6">
        <v>933.06201171875</v>
      </c>
    </row>
    <row r="1034" spans="1:2" ht="12.75">
      <c r="A1034" s="5">
        <v>44115.73958333333</v>
      </c>
      <c r="B1034" s="6">
        <v>977.372192382813</v>
      </c>
    </row>
    <row r="1035" spans="1:2" ht="12.75">
      <c r="A1035" s="5">
        <v>44115.75</v>
      </c>
      <c r="B1035" s="6">
        <v>989.108032226563</v>
      </c>
    </row>
    <row r="1036" spans="1:2" ht="12.75">
      <c r="A1036" s="5">
        <v>44115.760416666664</v>
      </c>
      <c r="B1036" s="6">
        <v>1008.74426269531</v>
      </c>
    </row>
    <row r="1037" spans="1:2" ht="12.75">
      <c r="A1037" s="5">
        <v>44115.77083333333</v>
      </c>
      <c r="B1037" s="6">
        <v>839.4560546875</v>
      </c>
    </row>
    <row r="1038" spans="1:2" ht="12.75">
      <c r="A1038" s="5">
        <v>44115.78125</v>
      </c>
      <c r="B1038" s="6">
        <v>797.528869628906</v>
      </c>
    </row>
    <row r="1039" spans="1:2" ht="12.75">
      <c r="A1039" s="5">
        <v>44115.791666666664</v>
      </c>
      <c r="B1039" s="6">
        <v>733.814331054688</v>
      </c>
    </row>
    <row r="1040" spans="1:2" ht="12.75">
      <c r="A1040" s="5">
        <v>44115.80208333333</v>
      </c>
      <c r="B1040" s="6">
        <v>712.187927246094</v>
      </c>
    </row>
    <row r="1041" spans="1:2" ht="12.75">
      <c r="A1041" s="5">
        <v>44115.8125</v>
      </c>
      <c r="B1041" s="6">
        <v>683.122619628906</v>
      </c>
    </row>
    <row r="1042" spans="1:2" ht="12.75">
      <c r="A1042" s="5">
        <v>44115.822916666664</v>
      </c>
      <c r="B1042" s="6">
        <v>661.668701171875</v>
      </c>
    </row>
    <row r="1043" spans="1:2" ht="12.75">
      <c r="A1043" s="5">
        <v>44115.83333333333</v>
      </c>
      <c r="B1043" s="6">
        <v>695.20263671875</v>
      </c>
    </row>
    <row r="1044" spans="1:2" ht="12.75">
      <c r="A1044" s="5">
        <v>44115.84375</v>
      </c>
      <c r="B1044" s="6">
        <v>828.921325683594</v>
      </c>
    </row>
    <row r="1045" spans="1:2" ht="12.75">
      <c r="A1045" s="5">
        <v>44115.854166666664</v>
      </c>
      <c r="B1045" s="6">
        <v>918.719909667969</v>
      </c>
    </row>
    <row r="1046" spans="1:2" ht="12.75">
      <c r="A1046" s="5">
        <v>44115.86458333333</v>
      </c>
      <c r="B1046" s="6">
        <v>839.957885742188</v>
      </c>
    </row>
    <row r="1047" spans="1:2" ht="12.75">
      <c r="A1047" s="5">
        <v>44115.875</v>
      </c>
      <c r="B1047" s="6">
        <v>827.428588867188</v>
      </c>
    </row>
    <row r="1048" spans="1:2" ht="12.75">
      <c r="A1048" s="5">
        <v>44115.885416666664</v>
      </c>
      <c r="B1048" s="6">
        <v>976.629333496094</v>
      </c>
    </row>
    <row r="1049" spans="1:2" ht="12.75">
      <c r="A1049" s="5">
        <v>44115.89583333333</v>
      </c>
      <c r="B1049" s="6">
        <v>1012.49719238281</v>
      </c>
    </row>
    <row r="1050" spans="1:2" ht="12.75">
      <c r="A1050" s="5">
        <v>44115.90625</v>
      </c>
      <c r="B1050" s="6">
        <v>949.811401367188</v>
      </c>
    </row>
    <row r="1051" spans="1:2" ht="12.75">
      <c r="A1051" s="5">
        <v>44115.916666666664</v>
      </c>
      <c r="B1051" s="6">
        <v>882.139038085938</v>
      </c>
    </row>
    <row r="1052" spans="1:2" ht="12.75">
      <c r="A1052" s="5">
        <v>44115.92708333333</v>
      </c>
      <c r="B1052" s="6">
        <v>889.878662109375</v>
      </c>
    </row>
    <row r="1053" spans="1:2" ht="12.75">
      <c r="A1053" s="5">
        <v>44115.9375</v>
      </c>
      <c r="B1053" s="6">
        <v>892.4453125</v>
      </c>
    </row>
    <row r="1054" spans="1:2" ht="12.75">
      <c r="A1054" s="5">
        <v>44115.947916666664</v>
      </c>
      <c r="B1054" s="6">
        <v>839.164367675781</v>
      </c>
    </row>
    <row r="1055" spans="1:2" ht="12.75">
      <c r="A1055" s="5">
        <v>44115.95833333333</v>
      </c>
      <c r="B1055" s="6">
        <v>714.074462890625</v>
      </c>
    </row>
    <row r="1056" spans="1:2" ht="12.75">
      <c r="A1056" s="5">
        <v>44115.96875</v>
      </c>
      <c r="B1056" s="6">
        <v>733.051025390625</v>
      </c>
    </row>
    <row r="1057" spans="1:2" ht="12.75">
      <c r="A1057" s="5">
        <v>44115.979166666664</v>
      </c>
      <c r="B1057" s="6">
        <v>675.80029296875</v>
      </c>
    </row>
    <row r="1058" spans="1:2" ht="12.75">
      <c r="A1058" s="5">
        <v>44115.98958333333</v>
      </c>
      <c r="B1058" s="6">
        <v>621.703735351563</v>
      </c>
    </row>
    <row r="1059" spans="1:2" ht="12.75">
      <c r="A1059" s="5">
        <v>44116</v>
      </c>
      <c r="B1059" s="6">
        <v>546.603149414063</v>
      </c>
    </row>
    <row r="1060" spans="1:2" ht="12.75">
      <c r="A1060" s="5">
        <v>44116.010416666664</v>
      </c>
      <c r="B1060" s="6">
        <v>553.745300292969</v>
      </c>
    </row>
    <row r="1061" spans="1:2" ht="12.75">
      <c r="A1061" s="5">
        <v>44116.02083333333</v>
      </c>
      <c r="B1061" s="6">
        <v>567.208251953125</v>
      </c>
    </row>
    <row r="1062" spans="1:2" ht="12.75">
      <c r="A1062" s="5">
        <v>44116.03125</v>
      </c>
      <c r="B1062" s="6">
        <v>534.949157714844</v>
      </c>
    </row>
    <row r="1063" spans="1:2" ht="12.75">
      <c r="A1063" s="5">
        <v>44116.041666666664</v>
      </c>
      <c r="B1063" s="6">
        <v>553.072875976563</v>
      </c>
    </row>
    <row r="1064" spans="1:2" ht="12.75">
      <c r="A1064" s="5">
        <v>44116.05208333333</v>
      </c>
      <c r="B1064" s="6">
        <v>645.854248046875</v>
      </c>
    </row>
    <row r="1065" spans="1:2" ht="12.75">
      <c r="A1065" s="5">
        <v>44116.0625</v>
      </c>
      <c r="B1065" s="6">
        <v>575.803955078125</v>
      </c>
    </row>
    <row r="1066" spans="1:2" ht="12.75">
      <c r="A1066" s="5">
        <v>44116.072916666664</v>
      </c>
      <c r="B1066" s="6">
        <v>530.726501464844</v>
      </c>
    </row>
    <row r="1067" spans="1:2" ht="12.75">
      <c r="A1067" s="5">
        <v>44116.08333333333</v>
      </c>
      <c r="B1067" s="6">
        <v>567.976379394531</v>
      </c>
    </row>
    <row r="1068" spans="1:2" ht="12.75">
      <c r="A1068" s="5">
        <v>44116.09375</v>
      </c>
      <c r="B1068" s="6">
        <v>542.562194824219</v>
      </c>
    </row>
    <row r="1069" spans="1:2" ht="12.75">
      <c r="A1069" s="5">
        <v>44116.104166666664</v>
      </c>
      <c r="B1069" s="6">
        <v>553.086853027344</v>
      </c>
    </row>
    <row r="1070" spans="1:2" ht="12.75">
      <c r="A1070" s="5">
        <v>44116.11458333333</v>
      </c>
      <c r="B1070" s="6">
        <v>545.719909667969</v>
      </c>
    </row>
    <row r="1071" spans="1:2" ht="12.75">
      <c r="A1071" s="5">
        <v>44116.125</v>
      </c>
      <c r="B1071" s="6">
        <v>526.597900390625</v>
      </c>
    </row>
    <row r="1072" spans="1:2" ht="12.75">
      <c r="A1072" s="5">
        <v>44116.135416666664</v>
      </c>
      <c r="B1072" s="6">
        <v>598.28173828125</v>
      </c>
    </row>
    <row r="1073" spans="1:2" ht="12.75">
      <c r="A1073" s="5">
        <v>44116.14583333333</v>
      </c>
      <c r="B1073" s="6">
        <v>615.351806640625</v>
      </c>
    </row>
    <row r="1074" spans="1:2" ht="12.75">
      <c r="A1074" s="5">
        <v>44116.15625</v>
      </c>
      <c r="B1074" s="6">
        <v>659.048645019531</v>
      </c>
    </row>
    <row r="1075" spans="1:2" ht="12.75">
      <c r="A1075" s="5">
        <v>44116.166666666664</v>
      </c>
      <c r="B1075" s="6">
        <v>672.779235839844</v>
      </c>
    </row>
    <row r="1076" spans="1:2" ht="12.75">
      <c r="A1076" s="5">
        <v>44116.17708333333</v>
      </c>
      <c r="B1076" s="6">
        <v>626.593811035156</v>
      </c>
    </row>
    <row r="1077" spans="1:2" ht="12.75">
      <c r="A1077" s="5">
        <v>44116.1875</v>
      </c>
      <c r="B1077" s="6">
        <v>565.027770996094</v>
      </c>
    </row>
    <row r="1078" spans="1:2" ht="12.75">
      <c r="A1078" s="5">
        <v>44116.197916666664</v>
      </c>
      <c r="B1078" s="6">
        <v>577.898193359375</v>
      </c>
    </row>
    <row r="1079" spans="1:2" ht="12.75">
      <c r="A1079" s="5">
        <v>44116.20833333333</v>
      </c>
      <c r="B1079" s="6">
        <v>612.82763671875</v>
      </c>
    </row>
    <row r="1080" spans="1:2" ht="12.75">
      <c r="A1080" s="5">
        <v>44116.21875</v>
      </c>
      <c r="B1080" s="6">
        <v>545.467102050781</v>
      </c>
    </row>
    <row r="1081" spans="1:2" ht="12.75">
      <c r="A1081" s="5">
        <v>44116.229166666664</v>
      </c>
      <c r="B1081" s="6">
        <v>545.032897949219</v>
      </c>
    </row>
    <row r="1082" spans="1:2" ht="12.75">
      <c r="A1082" s="5">
        <v>44116.23958333333</v>
      </c>
      <c r="B1082" s="6">
        <v>554.863037109375</v>
      </c>
    </row>
    <row r="1083" spans="1:2" ht="12.75">
      <c r="A1083" s="5">
        <v>44116.25</v>
      </c>
      <c r="B1083" s="6">
        <v>601.238342285156</v>
      </c>
    </row>
    <row r="1084" spans="1:2" ht="12.75">
      <c r="A1084" s="5">
        <v>44116.260416666664</v>
      </c>
      <c r="B1084" s="6">
        <v>530.537963867188</v>
      </c>
    </row>
    <row r="1085" spans="1:2" ht="12.75">
      <c r="A1085" s="5">
        <v>44116.27083333333</v>
      </c>
      <c r="B1085" s="6">
        <v>540.591613769531</v>
      </c>
    </row>
    <row r="1086" spans="1:2" ht="12.75">
      <c r="A1086" s="5">
        <v>44116.28125</v>
      </c>
      <c r="B1086" s="6">
        <v>626.138854980469</v>
      </c>
    </row>
    <row r="1087" spans="1:2" ht="12.75">
      <c r="A1087" s="5">
        <v>44116.291666666664</v>
      </c>
      <c r="B1087" s="6">
        <v>733.396484375</v>
      </c>
    </row>
    <row r="1088" spans="1:2" ht="12.75">
      <c r="A1088" s="5">
        <v>44116.30208333333</v>
      </c>
      <c r="B1088" s="6">
        <v>737.498046875</v>
      </c>
    </row>
    <row r="1089" spans="1:2" ht="12.75">
      <c r="A1089" s="5">
        <v>44116.3125</v>
      </c>
      <c r="B1089" s="6">
        <v>877.195190429688</v>
      </c>
    </row>
    <row r="1090" spans="1:2" ht="12.75">
      <c r="A1090" s="5">
        <v>44116.322916666664</v>
      </c>
      <c r="B1090" s="6">
        <v>953.282592773438</v>
      </c>
    </row>
    <row r="1091" spans="1:2" ht="12.75">
      <c r="A1091" s="5">
        <v>44116.33333333333</v>
      </c>
      <c r="B1091" s="6">
        <v>977.767883300781</v>
      </c>
    </row>
    <row r="1092" spans="1:2" ht="12.75">
      <c r="A1092" s="5">
        <v>44116.34375</v>
      </c>
      <c r="B1092" s="6">
        <v>1039.11547851563</v>
      </c>
    </row>
    <row r="1093" spans="1:2" ht="12.75">
      <c r="A1093" s="5">
        <v>44116.354166666664</v>
      </c>
      <c r="B1093" s="6">
        <v>1069.38513183594</v>
      </c>
    </row>
    <row r="1094" spans="1:2" ht="12.75">
      <c r="A1094" s="5">
        <v>44116.36458333333</v>
      </c>
      <c r="B1094" s="6">
        <v>1002.77545166016</v>
      </c>
    </row>
    <row r="1095" spans="1:2" ht="12.75">
      <c r="A1095" s="5">
        <v>44116.375</v>
      </c>
      <c r="B1095" s="6">
        <v>868.52392578125</v>
      </c>
    </row>
    <row r="1096" spans="1:2" ht="12.75">
      <c r="A1096" s="5">
        <v>44116.385416666664</v>
      </c>
      <c r="B1096" s="6">
        <v>903.915649414063</v>
      </c>
    </row>
    <row r="1097" spans="1:2" ht="12.75">
      <c r="A1097" s="5">
        <v>44116.39583333333</v>
      </c>
      <c r="B1097" s="6">
        <v>894.524536132813</v>
      </c>
    </row>
    <row r="1098" spans="1:2" ht="12.75">
      <c r="A1098" s="5">
        <v>44116.40625</v>
      </c>
      <c r="B1098" s="6">
        <v>871.426147460938</v>
      </c>
    </row>
    <row r="1099" spans="1:2" ht="12.75">
      <c r="A1099" s="5">
        <v>44116.416666666664</v>
      </c>
      <c r="B1099" s="6">
        <v>884.311767578125</v>
      </c>
    </row>
    <row r="1100" spans="1:2" ht="12.75">
      <c r="A1100" s="5">
        <v>44116.42708333333</v>
      </c>
      <c r="B1100" s="6">
        <v>865.653686523438</v>
      </c>
    </row>
    <row r="1101" spans="1:2" ht="12.75">
      <c r="A1101" s="5">
        <v>44116.4375</v>
      </c>
      <c r="B1101" s="6">
        <v>831.339538574219</v>
      </c>
    </row>
    <row r="1102" spans="1:2" ht="12.75">
      <c r="A1102" s="5">
        <v>44116.447916666664</v>
      </c>
      <c r="B1102" s="6">
        <v>835.97705078125</v>
      </c>
    </row>
    <row r="1103" spans="1:2" ht="12.75">
      <c r="A1103" s="5">
        <v>44116.45833333333</v>
      </c>
      <c r="B1103" s="6">
        <v>811.360900878906</v>
      </c>
    </row>
    <row r="1104" spans="1:2" ht="12.75">
      <c r="A1104" s="5">
        <v>44116.46875</v>
      </c>
      <c r="B1104" s="6">
        <v>764.196899414063</v>
      </c>
    </row>
    <row r="1105" spans="1:2" ht="12.75">
      <c r="A1105" s="5">
        <v>44116.479166666664</v>
      </c>
      <c r="B1105" s="6">
        <v>725.297424316406</v>
      </c>
    </row>
    <row r="1106" spans="1:2" ht="12.75">
      <c r="A1106" s="5">
        <v>44116.48958333333</v>
      </c>
      <c r="B1106" s="6">
        <v>728.352172851563</v>
      </c>
    </row>
    <row r="1107" spans="1:2" ht="12.75">
      <c r="A1107" s="5">
        <v>44116.5</v>
      </c>
      <c r="B1107" s="6">
        <v>712.783935546875</v>
      </c>
    </row>
    <row r="1108" spans="1:2" ht="12.75">
      <c r="A1108" s="5">
        <v>44116.510416666664</v>
      </c>
      <c r="B1108" s="6">
        <v>732.575134277344</v>
      </c>
    </row>
    <row r="1109" spans="1:2" ht="12.75">
      <c r="A1109" s="5">
        <v>44116.52083333333</v>
      </c>
      <c r="B1109" s="6">
        <v>767.189880371094</v>
      </c>
    </row>
    <row r="1110" spans="1:2" ht="12.75">
      <c r="A1110" s="5">
        <v>44116.53125</v>
      </c>
      <c r="B1110" s="6">
        <v>866.683166503906</v>
      </c>
    </row>
    <row r="1111" spans="1:2" ht="12.75">
      <c r="A1111" s="5">
        <v>44116.541666666664</v>
      </c>
      <c r="B1111" s="6">
        <v>885.313293457031</v>
      </c>
    </row>
    <row r="1112" spans="1:2" ht="12.75">
      <c r="A1112" s="5">
        <v>44116.55208333333</v>
      </c>
      <c r="B1112" s="6">
        <v>980.738586425781</v>
      </c>
    </row>
    <row r="1113" spans="1:2" ht="12.75">
      <c r="A1113" s="5">
        <v>44116.5625</v>
      </c>
      <c r="B1113" s="6">
        <v>982.34814453125</v>
      </c>
    </row>
    <row r="1114" spans="1:2" ht="12.75">
      <c r="A1114" s="5">
        <v>44116.572916666664</v>
      </c>
      <c r="B1114" s="6">
        <v>943.475158691406</v>
      </c>
    </row>
    <row r="1115" spans="1:2" ht="12.75">
      <c r="A1115" s="5">
        <v>44116.58333333333</v>
      </c>
      <c r="B1115" s="6">
        <v>900.893981933594</v>
      </c>
    </row>
    <row r="1116" spans="1:2" ht="12.75">
      <c r="A1116" s="5">
        <v>44116.59375</v>
      </c>
      <c r="B1116" s="6">
        <v>891.124633789063</v>
      </c>
    </row>
    <row r="1117" spans="1:2" ht="12.75">
      <c r="A1117" s="5">
        <v>44116.604166666664</v>
      </c>
      <c r="B1117" s="6">
        <v>900.193115234375</v>
      </c>
    </row>
    <row r="1118" spans="1:2" ht="12.75">
      <c r="A1118" s="5">
        <v>44116.61458333333</v>
      </c>
      <c r="B1118" s="6">
        <v>875.243713378906</v>
      </c>
    </row>
    <row r="1119" spans="1:2" ht="12.75">
      <c r="A1119" s="5">
        <v>44116.625</v>
      </c>
      <c r="B1119" s="6">
        <v>705.538146972656</v>
      </c>
    </row>
    <row r="1120" spans="1:2" ht="12.75">
      <c r="A1120" s="5">
        <v>44116.635416666664</v>
      </c>
      <c r="B1120" s="6">
        <v>526.297607421875</v>
      </c>
    </row>
    <row r="1121" spans="1:2" ht="12.75">
      <c r="A1121" s="5">
        <v>44116.64583333333</v>
      </c>
      <c r="B1121" s="6">
        <v>415.96728515625</v>
      </c>
    </row>
    <row r="1122" spans="1:2" ht="12.75">
      <c r="A1122" s="5">
        <v>44116.65625</v>
      </c>
      <c r="B1122" s="6">
        <v>414.332946777344</v>
      </c>
    </row>
    <row r="1123" spans="1:2" ht="12.75">
      <c r="A1123" s="5">
        <v>44116.666666666664</v>
      </c>
      <c r="B1123" s="6">
        <v>457.494934082031</v>
      </c>
    </row>
    <row r="1124" spans="1:2" ht="12.75">
      <c r="A1124" s="5">
        <v>44116.67708333333</v>
      </c>
      <c r="B1124" s="6">
        <v>404.376159667969</v>
      </c>
    </row>
    <row r="1125" spans="1:2" ht="12.75">
      <c r="A1125" s="5">
        <v>44116.6875</v>
      </c>
      <c r="B1125" s="6">
        <v>401.060394287109</v>
      </c>
    </row>
    <row r="1126" spans="1:2" ht="12.75">
      <c r="A1126" s="5">
        <v>44116.697916666664</v>
      </c>
      <c r="B1126" s="6">
        <v>509.872650146484</v>
      </c>
    </row>
    <row r="1127" spans="1:2" ht="12.75">
      <c r="A1127" s="5">
        <v>44116.70833333333</v>
      </c>
      <c r="B1127" s="6">
        <v>548.900451660156</v>
      </c>
    </row>
    <row r="1128" spans="1:2" ht="12.75">
      <c r="A1128" s="5">
        <v>44116.71875</v>
      </c>
      <c r="B1128" s="6">
        <v>647.755798339844</v>
      </c>
    </row>
    <row r="1129" spans="1:2" ht="12.75">
      <c r="A1129" s="5">
        <v>44116.729166666664</v>
      </c>
      <c r="B1129" s="6">
        <v>726.646362304688</v>
      </c>
    </row>
    <row r="1130" spans="1:2" ht="12.75">
      <c r="A1130" s="5">
        <v>44116.73958333333</v>
      </c>
      <c r="B1130" s="6">
        <v>800.306030273438</v>
      </c>
    </row>
    <row r="1131" spans="1:2" ht="12.75">
      <c r="A1131" s="5">
        <v>44116.75</v>
      </c>
      <c r="B1131" s="6">
        <v>871.604125976563</v>
      </c>
    </row>
    <row r="1132" spans="1:2" ht="12.75">
      <c r="A1132" s="5">
        <v>44116.760416666664</v>
      </c>
      <c r="B1132" s="6">
        <v>980.308532714844</v>
      </c>
    </row>
    <row r="1133" spans="1:2" ht="12.75">
      <c r="A1133" s="5">
        <v>44116.77083333333</v>
      </c>
      <c r="B1133" s="6">
        <v>1027.40893554688</v>
      </c>
    </row>
    <row r="1134" spans="1:2" ht="12.75">
      <c r="A1134" s="5">
        <v>44116.78125</v>
      </c>
      <c r="B1134" s="6">
        <v>1062.45007324219</v>
      </c>
    </row>
    <row r="1135" spans="1:2" ht="12.75">
      <c r="A1135" s="5">
        <v>44116.791666666664</v>
      </c>
      <c r="B1135" s="6">
        <v>1023.92425537109</v>
      </c>
    </row>
    <row r="1136" spans="1:2" ht="12.75">
      <c r="A1136" s="5">
        <v>44116.80208333333</v>
      </c>
      <c r="B1136" s="6">
        <v>963.334106445313</v>
      </c>
    </row>
    <row r="1137" spans="1:2" ht="12.75">
      <c r="A1137" s="5">
        <v>44116.8125</v>
      </c>
      <c r="B1137" s="6">
        <v>950.577880859375</v>
      </c>
    </row>
    <row r="1138" spans="1:2" ht="12.75">
      <c r="A1138" s="5">
        <v>44116.822916666664</v>
      </c>
      <c r="B1138" s="6">
        <v>940.213989257813</v>
      </c>
    </row>
    <row r="1139" spans="1:2" ht="12.75">
      <c r="A1139" s="5">
        <v>44116.83333333333</v>
      </c>
      <c r="B1139" s="6">
        <v>959.706420898438</v>
      </c>
    </row>
    <row r="1140" spans="1:2" ht="12.75">
      <c r="A1140" s="5">
        <v>44116.84375</v>
      </c>
      <c r="B1140" s="6">
        <v>997.867736816406</v>
      </c>
    </row>
    <row r="1141" spans="1:2" ht="12.75">
      <c r="A1141" s="5">
        <v>44116.854166666664</v>
      </c>
      <c r="B1141" s="6">
        <v>1058.64611816406</v>
      </c>
    </row>
    <row r="1142" spans="1:2" ht="12.75">
      <c r="A1142" s="5">
        <v>44116.86458333333</v>
      </c>
      <c r="B1142" s="6">
        <v>1090.84301757813</v>
      </c>
    </row>
    <row r="1143" spans="1:2" ht="12.75">
      <c r="A1143" s="5">
        <v>44116.875</v>
      </c>
      <c r="B1143" s="6">
        <v>984.80029296875</v>
      </c>
    </row>
    <row r="1144" spans="1:2" ht="12.75">
      <c r="A1144" s="5">
        <v>44116.885416666664</v>
      </c>
      <c r="B1144" s="6">
        <v>1050.46887207031</v>
      </c>
    </row>
    <row r="1145" spans="1:2" ht="12.75">
      <c r="A1145" s="5">
        <v>44116.89583333333</v>
      </c>
      <c r="B1145" s="6">
        <v>1007.80352783203</v>
      </c>
    </row>
    <row r="1146" spans="1:2" ht="12.75">
      <c r="A1146" s="5">
        <v>44116.90625</v>
      </c>
      <c r="B1146" s="6">
        <v>942.870910644531</v>
      </c>
    </row>
    <row r="1147" spans="1:2" ht="12.75">
      <c r="A1147" s="5">
        <v>44116.916666666664</v>
      </c>
      <c r="B1147" s="6">
        <v>949.386108398438</v>
      </c>
    </row>
    <row r="1148" spans="1:2" ht="12.75">
      <c r="A1148" s="5">
        <v>44116.92708333333</v>
      </c>
      <c r="B1148" s="6">
        <v>1101.85778808594</v>
      </c>
    </row>
    <row r="1149" spans="1:2" ht="12.75">
      <c r="A1149" s="5">
        <v>44116.9375</v>
      </c>
      <c r="B1149" s="6">
        <v>1157.5859375</v>
      </c>
    </row>
    <row r="1150" spans="1:2" ht="12.75">
      <c r="A1150" s="5">
        <v>44116.947916666664</v>
      </c>
      <c r="B1150" s="6">
        <v>1077.85168457031</v>
      </c>
    </row>
    <row r="1151" spans="1:2" ht="12.75">
      <c r="A1151" s="5">
        <v>44116.95833333333</v>
      </c>
      <c r="B1151" s="6">
        <v>975.930236816406</v>
      </c>
    </row>
    <row r="1152" spans="1:2" ht="12.75">
      <c r="A1152" s="5">
        <v>44116.96875</v>
      </c>
      <c r="B1152" s="6">
        <v>1044.00659179688</v>
      </c>
    </row>
    <row r="1153" spans="1:2" ht="12.75">
      <c r="A1153" s="5">
        <v>44116.979166666664</v>
      </c>
      <c r="B1153" s="6">
        <v>1089.13305664063</v>
      </c>
    </row>
    <row r="1154" spans="1:2" ht="12.75">
      <c r="A1154" s="5">
        <v>44116.98958333333</v>
      </c>
      <c r="B1154" s="6">
        <v>1015.45477294922</v>
      </c>
    </row>
    <row r="1155" spans="1:2" ht="12.75">
      <c r="A1155" s="5">
        <v>44117</v>
      </c>
      <c r="B1155" s="6">
        <v>939.750244140625</v>
      </c>
    </row>
    <row r="1156" spans="1:2" ht="12.75">
      <c r="A1156" s="5">
        <v>44117.010416666664</v>
      </c>
      <c r="B1156" s="6">
        <v>966.438720703125</v>
      </c>
    </row>
    <row r="1157" spans="1:2" ht="12.75">
      <c r="A1157" s="5">
        <v>44117.02083333333</v>
      </c>
      <c r="B1157" s="6">
        <v>1045.53637695313</v>
      </c>
    </row>
    <row r="1158" spans="1:2" ht="12.75">
      <c r="A1158" s="5">
        <v>44117.03125</v>
      </c>
      <c r="B1158" s="6">
        <v>1078.09631347656</v>
      </c>
    </row>
    <row r="1159" spans="1:2" ht="12.75">
      <c r="A1159" s="5">
        <v>44117.041666666664</v>
      </c>
      <c r="B1159" s="6">
        <v>1067.01721191406</v>
      </c>
    </row>
    <row r="1160" spans="1:2" ht="12.75">
      <c r="A1160" s="5">
        <v>44117.05208333333</v>
      </c>
      <c r="B1160" s="6">
        <v>1082.81103515625</v>
      </c>
    </row>
    <row r="1161" spans="1:2" ht="12.75">
      <c r="A1161" s="5">
        <v>44117.0625</v>
      </c>
      <c r="B1161" s="6">
        <v>1095.38818359375</v>
      </c>
    </row>
    <row r="1162" spans="1:2" ht="12.75">
      <c r="A1162" s="5">
        <v>44117.072916666664</v>
      </c>
      <c r="B1162" s="6">
        <v>1085.75256347656</v>
      </c>
    </row>
    <row r="1163" spans="1:2" ht="12.75">
      <c r="A1163" s="5">
        <v>44117.08333333333</v>
      </c>
      <c r="B1163" s="6">
        <v>1118.69030761719</v>
      </c>
    </row>
    <row r="1164" spans="1:2" ht="12.75">
      <c r="A1164" s="5">
        <v>44117.09375</v>
      </c>
      <c r="B1164" s="6">
        <v>1101.5712890625</v>
      </c>
    </row>
    <row r="1165" spans="1:2" ht="12.75">
      <c r="A1165" s="5">
        <v>44117.104166666664</v>
      </c>
      <c r="B1165" s="6">
        <v>1085.77233886719</v>
      </c>
    </row>
    <row r="1166" spans="1:2" ht="12.75">
      <c r="A1166" s="5">
        <v>44117.11458333333</v>
      </c>
      <c r="B1166" s="6">
        <v>1048.4951171875</v>
      </c>
    </row>
    <row r="1167" spans="1:2" ht="12.75">
      <c r="A1167" s="5">
        <v>44117.125</v>
      </c>
      <c r="B1167" s="6">
        <v>1017.28204345703</v>
      </c>
    </row>
    <row r="1168" spans="1:2" ht="12.75">
      <c r="A1168" s="5">
        <v>44117.135416666664</v>
      </c>
      <c r="B1168" s="6">
        <v>1030.89965820313</v>
      </c>
    </row>
    <row r="1169" spans="1:2" ht="12.75">
      <c r="A1169" s="5">
        <v>44117.14583333333</v>
      </c>
      <c r="B1169" s="6">
        <v>1050.529296875</v>
      </c>
    </row>
    <row r="1170" spans="1:2" ht="12.75">
      <c r="A1170" s="5">
        <v>44117.15625</v>
      </c>
      <c r="B1170" s="6">
        <v>1013.61547851563</v>
      </c>
    </row>
    <row r="1171" spans="1:2" ht="12.75">
      <c r="A1171" s="5">
        <v>44117.166666666664</v>
      </c>
      <c r="B1171" s="6">
        <v>1057.88916015625</v>
      </c>
    </row>
    <row r="1172" spans="1:2" ht="12.75">
      <c r="A1172" s="5">
        <v>44117.17708333333</v>
      </c>
      <c r="B1172" s="6">
        <v>933.41552734375</v>
      </c>
    </row>
    <row r="1173" spans="1:2" ht="12.75">
      <c r="A1173" s="5">
        <v>44117.1875</v>
      </c>
      <c r="B1173" s="6">
        <v>859.544067382813</v>
      </c>
    </row>
    <row r="1174" spans="1:2" ht="12.75">
      <c r="A1174" s="5">
        <v>44117.197916666664</v>
      </c>
      <c r="B1174" s="6">
        <v>921.976013183594</v>
      </c>
    </row>
    <row r="1175" spans="1:2" ht="12.75">
      <c r="A1175" s="5">
        <v>44117.20833333333</v>
      </c>
      <c r="B1175" s="6">
        <v>906.133728027344</v>
      </c>
    </row>
    <row r="1176" spans="1:2" ht="12.75">
      <c r="A1176" s="5">
        <v>44117.21875</v>
      </c>
      <c r="B1176" s="6">
        <v>814.13134765625</v>
      </c>
    </row>
    <row r="1177" spans="1:2" ht="12.75">
      <c r="A1177" s="5">
        <v>44117.229166666664</v>
      </c>
      <c r="B1177" s="6">
        <v>805.761596679688</v>
      </c>
    </row>
    <row r="1178" spans="1:2" ht="12.75">
      <c r="A1178" s="5">
        <v>44117.23958333333</v>
      </c>
      <c r="B1178" s="6">
        <v>806.190856933594</v>
      </c>
    </row>
    <row r="1179" spans="1:2" ht="12.75">
      <c r="A1179" s="5">
        <v>44117.25</v>
      </c>
      <c r="B1179" s="6">
        <v>804.424194335938</v>
      </c>
    </row>
    <row r="1180" spans="1:2" ht="12.75">
      <c r="A1180" s="5">
        <v>44117.260416666664</v>
      </c>
      <c r="B1180" s="6">
        <v>799.213806152344</v>
      </c>
    </row>
    <row r="1181" spans="1:2" ht="12.75">
      <c r="A1181" s="5">
        <v>44117.27083333333</v>
      </c>
      <c r="B1181" s="6">
        <v>780.76025390625</v>
      </c>
    </row>
    <row r="1182" spans="1:2" ht="12.75">
      <c r="A1182" s="5">
        <v>44117.28125</v>
      </c>
      <c r="B1182" s="6">
        <v>826.395568847656</v>
      </c>
    </row>
    <row r="1183" spans="1:2" ht="12.75">
      <c r="A1183" s="5">
        <v>44117.291666666664</v>
      </c>
      <c r="B1183" s="6">
        <v>866.313598632813</v>
      </c>
    </row>
    <row r="1184" spans="1:2" ht="12.75">
      <c r="A1184" s="5">
        <v>44117.30208333333</v>
      </c>
      <c r="B1184" s="6">
        <v>846.678833007813</v>
      </c>
    </row>
    <row r="1185" spans="1:2" ht="12.75">
      <c r="A1185" s="5">
        <v>44117.3125</v>
      </c>
      <c r="B1185" s="6">
        <v>900.745422363281</v>
      </c>
    </row>
    <row r="1186" spans="1:2" ht="12.75">
      <c r="A1186" s="5">
        <v>44117.322916666664</v>
      </c>
      <c r="B1186" s="6">
        <v>986.310363769531</v>
      </c>
    </row>
    <row r="1187" spans="1:2" ht="12.75">
      <c r="A1187" s="5">
        <v>44117.33333333333</v>
      </c>
      <c r="B1187" s="6">
        <v>1091.78759765625</v>
      </c>
    </row>
    <row r="1188" spans="1:2" ht="12.75">
      <c r="A1188" s="5">
        <v>44117.34375</v>
      </c>
      <c r="B1188" s="6">
        <v>1261.36889648438</v>
      </c>
    </row>
    <row r="1189" spans="1:2" ht="12.75">
      <c r="A1189" s="5">
        <v>44117.354166666664</v>
      </c>
      <c r="B1189" s="6">
        <v>1292.13317871094</v>
      </c>
    </row>
    <row r="1190" spans="1:2" ht="12.75">
      <c r="A1190" s="5">
        <v>44117.36458333333</v>
      </c>
      <c r="B1190" s="6">
        <v>1280.76428222656</v>
      </c>
    </row>
    <row r="1191" spans="1:2" ht="12.75">
      <c r="A1191" s="5">
        <v>44117.375</v>
      </c>
      <c r="B1191" s="6">
        <v>1241.50561523438</v>
      </c>
    </row>
    <row r="1192" spans="1:2" ht="12.75">
      <c r="A1192" s="5">
        <v>44117.385416666664</v>
      </c>
      <c r="B1192" s="6">
        <v>1219.70922851563</v>
      </c>
    </row>
    <row r="1193" spans="1:2" ht="12.75">
      <c r="A1193" s="5">
        <v>44117.39583333333</v>
      </c>
      <c r="B1193" s="6">
        <v>1263.82934570313</v>
      </c>
    </row>
    <row r="1194" spans="1:2" ht="12.75">
      <c r="A1194" s="5">
        <v>44117.40625</v>
      </c>
      <c r="B1194" s="6">
        <v>1244.12512207031</v>
      </c>
    </row>
    <row r="1195" spans="1:2" ht="12.75">
      <c r="A1195" s="5">
        <v>44117.416666666664</v>
      </c>
      <c r="B1195" s="6">
        <v>1218.09484863281</v>
      </c>
    </row>
    <row r="1196" spans="1:2" ht="12.75">
      <c r="A1196" s="5">
        <v>44117.42708333333</v>
      </c>
      <c r="B1196" s="6">
        <v>1268.17211914063</v>
      </c>
    </row>
    <row r="1197" spans="1:2" ht="12.75">
      <c r="A1197" s="5">
        <v>44117.4375</v>
      </c>
      <c r="B1197" s="6">
        <v>1201.33129882813</v>
      </c>
    </row>
    <row r="1198" spans="1:2" ht="12.75">
      <c r="A1198" s="5">
        <v>44117.447916666664</v>
      </c>
      <c r="B1198" s="6">
        <v>1164.626953125</v>
      </c>
    </row>
    <row r="1199" spans="1:2" ht="12.75">
      <c r="A1199" s="5">
        <v>44117.45833333333</v>
      </c>
      <c r="B1199" s="6">
        <v>1178.59997558594</v>
      </c>
    </row>
    <row r="1200" spans="1:2" ht="12.75">
      <c r="A1200" s="5">
        <v>44117.46875</v>
      </c>
      <c r="B1200" s="6">
        <v>1136.14709472656</v>
      </c>
    </row>
    <row r="1201" spans="1:2" ht="12.75">
      <c r="A1201" s="5">
        <v>44117.479166666664</v>
      </c>
      <c r="B1201" s="6">
        <v>1112.32958984375</v>
      </c>
    </row>
    <row r="1202" spans="1:2" ht="12.75">
      <c r="A1202" s="5">
        <v>44117.48958333333</v>
      </c>
      <c r="B1202" s="6">
        <v>1144.41296386719</v>
      </c>
    </row>
    <row r="1203" spans="1:2" ht="12.75">
      <c r="A1203" s="5">
        <v>44117.5</v>
      </c>
      <c r="B1203" s="6">
        <v>1139.11462402344</v>
      </c>
    </row>
    <row r="1204" spans="1:2" ht="12.75">
      <c r="A1204" s="5">
        <v>44117.510416666664</v>
      </c>
      <c r="B1204" s="6">
        <v>1072.98364257813</v>
      </c>
    </row>
    <row r="1205" spans="1:2" ht="12.75">
      <c r="A1205" s="5">
        <v>44117.52083333333</v>
      </c>
      <c r="B1205" s="6">
        <v>877.588256835938</v>
      </c>
    </row>
    <row r="1206" spans="1:2" ht="12.75">
      <c r="A1206" s="5">
        <v>44117.53125</v>
      </c>
      <c r="B1206" s="6">
        <v>804.68212890625</v>
      </c>
    </row>
    <row r="1207" spans="1:2" ht="12.75">
      <c r="A1207" s="5">
        <v>44117.541666666664</v>
      </c>
      <c r="B1207" s="6">
        <v>834.615173339844</v>
      </c>
    </row>
    <row r="1208" spans="1:2" ht="12.75">
      <c r="A1208" s="5">
        <v>44117.55208333333</v>
      </c>
      <c r="B1208" s="6">
        <v>812.780700683594</v>
      </c>
    </row>
    <row r="1209" spans="1:2" ht="12.75">
      <c r="A1209" s="5">
        <v>44117.5625</v>
      </c>
      <c r="B1209" s="6">
        <v>839.491271972656</v>
      </c>
    </row>
    <row r="1210" spans="1:2" ht="12.75">
      <c r="A1210" s="5">
        <v>44117.572916666664</v>
      </c>
      <c r="B1210" s="6">
        <v>948.687133789063</v>
      </c>
    </row>
    <row r="1211" spans="1:2" ht="12.75">
      <c r="A1211" s="5">
        <v>44117.58333333333</v>
      </c>
      <c r="B1211" s="6">
        <v>935.153076171875</v>
      </c>
    </row>
    <row r="1212" spans="1:2" ht="12.75">
      <c r="A1212" s="5">
        <v>44117.59375</v>
      </c>
      <c r="B1212" s="6">
        <v>975.719299316406</v>
      </c>
    </row>
    <row r="1213" spans="1:2" ht="12.75">
      <c r="A1213" s="5">
        <v>44117.604166666664</v>
      </c>
      <c r="B1213" s="6">
        <v>1036.94494628906</v>
      </c>
    </row>
    <row r="1214" spans="1:2" ht="12.75">
      <c r="A1214" s="5">
        <v>44117.61458333333</v>
      </c>
      <c r="B1214" s="6">
        <v>1052.310546875</v>
      </c>
    </row>
    <row r="1215" spans="1:2" ht="12.75">
      <c r="A1215" s="5">
        <v>44117.625</v>
      </c>
      <c r="B1215" s="6">
        <v>1077.38171386719</v>
      </c>
    </row>
    <row r="1216" spans="1:2" ht="12.75">
      <c r="A1216" s="5">
        <v>44117.635416666664</v>
      </c>
      <c r="B1216" s="6">
        <v>1129.92553710938</v>
      </c>
    </row>
    <row r="1217" spans="1:2" ht="12.75">
      <c r="A1217" s="5">
        <v>44117.64583333333</v>
      </c>
      <c r="B1217" s="6">
        <v>1085.6865234375</v>
      </c>
    </row>
    <row r="1218" spans="1:2" ht="12.75">
      <c r="A1218" s="5">
        <v>44117.65625</v>
      </c>
      <c r="B1218" s="6">
        <v>1116.04821777344</v>
      </c>
    </row>
    <row r="1219" spans="1:2" ht="12.75">
      <c r="A1219" s="5">
        <v>44117.666666666664</v>
      </c>
      <c r="B1219" s="6">
        <v>1050.12426757813</v>
      </c>
    </row>
    <row r="1220" spans="1:2" ht="12.75">
      <c r="A1220" s="5">
        <v>44117.67708333333</v>
      </c>
      <c r="B1220" s="6">
        <v>1031.30383300781</v>
      </c>
    </row>
    <row r="1221" spans="1:2" ht="12.75">
      <c r="A1221" s="5">
        <v>44117.6875</v>
      </c>
      <c r="B1221" s="6">
        <v>985.201232910156</v>
      </c>
    </row>
    <row r="1222" spans="1:2" ht="12.75">
      <c r="A1222" s="5">
        <v>44117.697916666664</v>
      </c>
      <c r="B1222" s="6">
        <v>926.780944824219</v>
      </c>
    </row>
    <row r="1223" spans="1:2" ht="12.75">
      <c r="A1223" s="5">
        <v>44117.70833333333</v>
      </c>
      <c r="B1223" s="6">
        <v>895.151794433594</v>
      </c>
    </row>
    <row r="1224" spans="1:2" ht="12.75">
      <c r="A1224" s="5">
        <v>44117.71875</v>
      </c>
      <c r="B1224" s="6">
        <v>928.531311035156</v>
      </c>
    </row>
    <row r="1225" spans="1:2" ht="12.75">
      <c r="A1225" s="5">
        <v>44117.729166666664</v>
      </c>
      <c r="B1225" s="6">
        <v>909.682739257813</v>
      </c>
    </row>
    <row r="1226" spans="1:2" ht="12.75">
      <c r="A1226" s="5">
        <v>44117.73958333333</v>
      </c>
      <c r="B1226" s="6">
        <v>863.438049316406</v>
      </c>
    </row>
    <row r="1227" spans="1:2" ht="12.75">
      <c r="A1227" s="5">
        <v>44117.75</v>
      </c>
      <c r="B1227" s="6">
        <v>899.57861328125</v>
      </c>
    </row>
    <row r="1228" spans="1:2" ht="12.75">
      <c r="A1228" s="5">
        <v>44117.760416666664</v>
      </c>
      <c r="B1228" s="6">
        <v>927.987915039063</v>
      </c>
    </row>
    <row r="1229" spans="1:2" ht="12.75">
      <c r="A1229" s="5">
        <v>44117.77083333333</v>
      </c>
      <c r="B1229" s="6">
        <v>972.108642578125</v>
      </c>
    </row>
    <row r="1230" spans="1:2" ht="12.75">
      <c r="A1230" s="5">
        <v>44117.78125</v>
      </c>
      <c r="B1230" s="6">
        <v>971.474792480469</v>
      </c>
    </row>
    <row r="1231" spans="1:2" ht="12.75">
      <c r="A1231" s="5">
        <v>44117.791666666664</v>
      </c>
      <c r="B1231" s="6">
        <v>988.316345214844</v>
      </c>
    </row>
    <row r="1232" spans="1:2" ht="12.75">
      <c r="A1232" s="5">
        <v>44117.80208333333</v>
      </c>
      <c r="B1232" s="6">
        <v>881.834838867188</v>
      </c>
    </row>
    <row r="1233" spans="1:2" ht="12.75">
      <c r="A1233" s="5">
        <v>44117.8125</v>
      </c>
      <c r="B1233" s="6">
        <v>857.355712890625</v>
      </c>
    </row>
    <row r="1234" spans="1:2" ht="12.75">
      <c r="A1234" s="5">
        <v>44117.822916666664</v>
      </c>
      <c r="B1234" s="6">
        <v>836.700439453125</v>
      </c>
    </row>
    <row r="1235" spans="1:2" ht="12.75">
      <c r="A1235" s="5">
        <v>44117.83333333333</v>
      </c>
      <c r="B1235" s="6">
        <v>816.550537109375</v>
      </c>
    </row>
    <row r="1236" spans="1:2" ht="12.75">
      <c r="A1236" s="5">
        <v>44117.84375</v>
      </c>
      <c r="B1236" s="6">
        <v>768.508361816406</v>
      </c>
    </row>
    <row r="1237" spans="1:2" ht="12.75">
      <c r="A1237" s="5">
        <v>44117.854166666664</v>
      </c>
      <c r="B1237" s="6">
        <v>749.893310546875</v>
      </c>
    </row>
    <row r="1238" spans="1:2" ht="12.75">
      <c r="A1238" s="5">
        <v>44117.86458333333</v>
      </c>
      <c r="B1238" s="6">
        <v>765.335266113281</v>
      </c>
    </row>
    <row r="1239" spans="1:2" ht="12.75">
      <c r="A1239" s="5">
        <v>44117.875</v>
      </c>
      <c r="B1239" s="6">
        <v>685.244140625</v>
      </c>
    </row>
    <row r="1240" spans="1:2" ht="12.75">
      <c r="A1240" s="5">
        <v>44117.885416666664</v>
      </c>
      <c r="B1240" s="6">
        <v>659.851379394531</v>
      </c>
    </row>
    <row r="1241" spans="1:2" ht="12.75">
      <c r="A1241" s="5">
        <v>44117.89583333333</v>
      </c>
      <c r="B1241" s="6">
        <v>631.671081542969</v>
      </c>
    </row>
    <row r="1242" spans="1:2" ht="12.75">
      <c r="A1242" s="5">
        <v>44117.90625</v>
      </c>
      <c r="B1242" s="6">
        <v>569.192443847656</v>
      </c>
    </row>
    <row r="1243" spans="1:2" ht="12.75">
      <c r="A1243" s="5">
        <v>44117.916666666664</v>
      </c>
      <c r="B1243" s="6">
        <v>544.385864257813</v>
      </c>
    </row>
    <row r="1244" spans="1:2" ht="12.75">
      <c r="A1244" s="5">
        <v>44117.92708333333</v>
      </c>
      <c r="B1244" s="6">
        <v>707.982727050781</v>
      </c>
    </row>
    <row r="1245" spans="1:2" ht="12.75">
      <c r="A1245" s="5">
        <v>44117.9375</v>
      </c>
      <c r="B1245" s="6">
        <v>667.192565917969</v>
      </c>
    </row>
    <row r="1246" spans="1:2" ht="12.75">
      <c r="A1246" s="5">
        <v>44117.947916666664</v>
      </c>
      <c r="B1246" s="6">
        <v>572.24951171875</v>
      </c>
    </row>
    <row r="1247" spans="1:2" ht="12.75">
      <c r="A1247" s="5">
        <v>44117.95833333333</v>
      </c>
      <c r="B1247" s="6">
        <v>533.541809082031</v>
      </c>
    </row>
    <row r="1248" spans="1:2" ht="12.75">
      <c r="A1248" s="5">
        <v>44117.96875</v>
      </c>
      <c r="B1248" s="6">
        <v>575.822937011719</v>
      </c>
    </row>
    <row r="1249" spans="1:2" ht="12.75">
      <c r="A1249" s="5">
        <v>44117.979166666664</v>
      </c>
      <c r="B1249" s="6">
        <v>558.946350097656</v>
      </c>
    </row>
    <row r="1250" spans="1:2" ht="12.75">
      <c r="A1250" s="5">
        <v>44117.98958333333</v>
      </c>
      <c r="B1250" s="6">
        <v>615.221496582031</v>
      </c>
    </row>
    <row r="1251" spans="1:2" ht="12.75">
      <c r="A1251" s="5">
        <v>44118</v>
      </c>
      <c r="B1251" s="6">
        <v>590.79541015625</v>
      </c>
    </row>
    <row r="1252" spans="1:2" ht="12.75">
      <c r="A1252" s="5">
        <v>44118.010416666664</v>
      </c>
      <c r="B1252" s="6">
        <v>609.680297851563</v>
      </c>
    </row>
    <row r="1253" spans="1:2" ht="12.75">
      <c r="A1253" s="5">
        <v>44118.02083333333</v>
      </c>
      <c r="B1253" s="6">
        <v>605.581665039063</v>
      </c>
    </row>
    <row r="1254" spans="1:2" ht="12.75">
      <c r="A1254" s="5">
        <v>44118.03125</v>
      </c>
      <c r="B1254" s="6">
        <v>634.624572753906</v>
      </c>
    </row>
    <row r="1255" spans="1:2" ht="12.75">
      <c r="A1255" s="5">
        <v>44118.041666666664</v>
      </c>
      <c r="B1255" s="6">
        <v>647.718322753906</v>
      </c>
    </row>
    <row r="1256" spans="1:2" ht="12.75">
      <c r="A1256" s="5">
        <v>44118.05208333333</v>
      </c>
      <c r="B1256" s="6">
        <v>714.458312988281</v>
      </c>
    </row>
    <row r="1257" spans="1:2" ht="12.75">
      <c r="A1257" s="5">
        <v>44118.0625</v>
      </c>
      <c r="B1257" s="6">
        <v>696.429016113281</v>
      </c>
    </row>
    <row r="1258" spans="1:2" ht="12.75">
      <c r="A1258" s="5">
        <v>44118.072916666664</v>
      </c>
      <c r="B1258" s="6">
        <v>686.434692382813</v>
      </c>
    </row>
    <row r="1259" spans="1:2" ht="12.75">
      <c r="A1259" s="5">
        <v>44118.08333333333</v>
      </c>
      <c r="B1259" s="6">
        <v>684.3818359375</v>
      </c>
    </row>
    <row r="1260" spans="1:2" ht="12.75">
      <c r="A1260" s="5">
        <v>44118.09375</v>
      </c>
      <c r="B1260" s="6">
        <v>634.311950683594</v>
      </c>
    </row>
    <row r="1261" spans="1:2" ht="12.75">
      <c r="A1261" s="5">
        <v>44118.104166666664</v>
      </c>
      <c r="B1261" s="6">
        <v>614.48193359375</v>
      </c>
    </row>
    <row r="1262" spans="1:2" ht="12.75">
      <c r="A1262" s="5">
        <v>44118.11458333333</v>
      </c>
      <c r="B1262" s="6">
        <v>609.0166015625</v>
      </c>
    </row>
    <row r="1263" spans="1:2" ht="12.75">
      <c r="A1263" s="5">
        <v>44118.125</v>
      </c>
      <c r="B1263" s="6">
        <v>608.424560546875</v>
      </c>
    </row>
    <row r="1264" spans="1:2" ht="12.75">
      <c r="A1264" s="5">
        <v>44118.135416666664</v>
      </c>
      <c r="B1264" s="6">
        <v>600.592529296875</v>
      </c>
    </row>
    <row r="1265" spans="1:2" ht="12.75">
      <c r="A1265" s="5">
        <v>44118.14583333333</v>
      </c>
      <c r="B1265" s="6">
        <v>614.132507324219</v>
      </c>
    </row>
    <row r="1266" spans="1:2" ht="12.75">
      <c r="A1266" s="5">
        <v>44118.15625</v>
      </c>
      <c r="B1266" s="6">
        <v>603.265686035156</v>
      </c>
    </row>
    <row r="1267" spans="1:2" ht="12.75">
      <c r="A1267" s="5">
        <v>44118.166666666664</v>
      </c>
      <c r="B1267" s="6">
        <v>631.316467285156</v>
      </c>
    </row>
    <row r="1268" spans="1:2" ht="12.75">
      <c r="A1268" s="5">
        <v>44118.17708333333</v>
      </c>
      <c r="B1268" s="6">
        <v>506.770812988281</v>
      </c>
    </row>
    <row r="1269" spans="1:2" ht="12.75">
      <c r="A1269" s="5">
        <v>44118.1875</v>
      </c>
      <c r="B1269" s="6">
        <v>496.759674072266</v>
      </c>
    </row>
    <row r="1270" spans="1:2" ht="12.75">
      <c r="A1270" s="5">
        <v>44118.197916666664</v>
      </c>
      <c r="B1270" s="6">
        <v>557.809631347656</v>
      </c>
    </row>
    <row r="1271" spans="1:2" ht="12.75">
      <c r="A1271" s="5">
        <v>44118.20833333333</v>
      </c>
      <c r="B1271" s="6">
        <v>577.615417480469</v>
      </c>
    </row>
    <row r="1272" spans="1:2" ht="12.75">
      <c r="A1272" s="5">
        <v>44118.21875</v>
      </c>
      <c r="B1272" s="6">
        <v>470.585357666016</v>
      </c>
    </row>
    <row r="1273" spans="1:2" ht="12.75">
      <c r="A1273" s="5">
        <v>44118.229166666664</v>
      </c>
      <c r="B1273" s="6">
        <v>508.917816162109</v>
      </c>
    </row>
    <row r="1274" spans="1:2" ht="12.75">
      <c r="A1274" s="5">
        <v>44118.23958333333</v>
      </c>
      <c r="B1274" s="6">
        <v>581.9833984375</v>
      </c>
    </row>
    <row r="1275" spans="1:2" ht="12.75">
      <c r="A1275" s="5">
        <v>44118.25</v>
      </c>
      <c r="B1275" s="6">
        <v>588.874755859375</v>
      </c>
    </row>
    <row r="1276" spans="1:2" ht="12.75">
      <c r="A1276" s="5">
        <v>44118.260416666664</v>
      </c>
      <c r="B1276" s="6">
        <v>468.791931152344</v>
      </c>
    </row>
    <row r="1277" spans="1:2" ht="12.75">
      <c r="A1277" s="5">
        <v>44118.27083333333</v>
      </c>
      <c r="B1277" s="6">
        <v>576.000061035156</v>
      </c>
    </row>
    <row r="1278" spans="1:2" ht="12.75">
      <c r="A1278" s="5">
        <v>44118.28125</v>
      </c>
      <c r="B1278" s="6">
        <v>610.398742675781</v>
      </c>
    </row>
    <row r="1279" spans="1:2" ht="12.75">
      <c r="A1279" s="5">
        <v>44118.291666666664</v>
      </c>
      <c r="B1279" s="6">
        <v>647.233337402344</v>
      </c>
    </row>
    <row r="1280" spans="1:2" ht="12.75">
      <c r="A1280" s="5">
        <v>44118.30208333333</v>
      </c>
      <c r="B1280" s="6">
        <v>691.326171875</v>
      </c>
    </row>
    <row r="1281" spans="1:2" ht="12.75">
      <c r="A1281" s="5">
        <v>44118.3125</v>
      </c>
      <c r="B1281" s="6">
        <v>731.678283691406</v>
      </c>
    </row>
    <row r="1282" spans="1:2" ht="12.75">
      <c r="A1282" s="5">
        <v>44118.322916666664</v>
      </c>
      <c r="B1282" s="6">
        <v>785.411926269531</v>
      </c>
    </row>
    <row r="1283" spans="1:2" ht="12.75">
      <c r="A1283" s="5">
        <v>44118.33333333333</v>
      </c>
      <c r="B1283" s="6">
        <v>838.438781738281</v>
      </c>
    </row>
    <row r="1284" spans="1:2" ht="12.75">
      <c r="A1284" s="5">
        <v>44118.34375</v>
      </c>
      <c r="B1284" s="6">
        <v>898.829650878906</v>
      </c>
    </row>
    <row r="1285" spans="1:2" ht="12.75">
      <c r="A1285" s="5">
        <v>44118.354166666664</v>
      </c>
      <c r="B1285" s="6">
        <v>899.15478515625</v>
      </c>
    </row>
    <row r="1286" spans="1:2" ht="12.75">
      <c r="A1286" s="5">
        <v>44118.36458333333</v>
      </c>
      <c r="B1286" s="6">
        <v>847.782104492188</v>
      </c>
    </row>
    <row r="1287" spans="1:2" ht="12.75">
      <c r="A1287" s="5">
        <v>44118.375</v>
      </c>
      <c r="B1287" s="6">
        <v>678.680297851563</v>
      </c>
    </row>
    <row r="1288" spans="1:2" ht="12.75">
      <c r="A1288" s="5">
        <v>44118.385416666664</v>
      </c>
      <c r="B1288" s="6">
        <v>624.991760253906</v>
      </c>
    </row>
    <row r="1289" spans="1:2" ht="12.75">
      <c r="A1289" s="5">
        <v>44118.39583333333</v>
      </c>
      <c r="B1289" s="6">
        <v>609.453735351563</v>
      </c>
    </row>
    <row r="1290" spans="1:2" ht="12.75">
      <c r="A1290" s="5">
        <v>44118.40625</v>
      </c>
      <c r="B1290" s="6">
        <v>518.897766113281</v>
      </c>
    </row>
    <row r="1291" spans="1:2" ht="12.75">
      <c r="A1291" s="5">
        <v>44118.416666666664</v>
      </c>
      <c r="B1291" s="6">
        <v>517.687866210938</v>
      </c>
    </row>
    <row r="1292" spans="1:2" ht="12.75">
      <c r="A1292" s="5">
        <v>44118.42708333333</v>
      </c>
      <c r="B1292" s="6">
        <v>585.356506347656</v>
      </c>
    </row>
    <row r="1293" spans="1:2" ht="12.75">
      <c r="A1293" s="5">
        <v>44118.4375</v>
      </c>
      <c r="B1293" s="6">
        <v>597.149475097656</v>
      </c>
    </row>
    <row r="1294" spans="1:2" ht="12.75">
      <c r="A1294" s="5">
        <v>44118.447916666664</v>
      </c>
      <c r="B1294" s="6">
        <v>607.197387695313</v>
      </c>
    </row>
    <row r="1295" spans="1:2" ht="12.75">
      <c r="A1295" s="5">
        <v>44118.45833333333</v>
      </c>
      <c r="B1295" s="6">
        <v>577.248168945313</v>
      </c>
    </row>
    <row r="1296" spans="1:2" ht="12.75">
      <c r="A1296" s="5">
        <v>44118.46875</v>
      </c>
      <c r="B1296" s="6">
        <v>639.001159667969</v>
      </c>
    </row>
    <row r="1297" spans="1:2" ht="12.75">
      <c r="A1297" s="5">
        <v>44118.479166666664</v>
      </c>
      <c r="B1297" s="6">
        <v>669.86083984375</v>
      </c>
    </row>
    <row r="1298" spans="1:2" ht="12.75">
      <c r="A1298" s="5">
        <v>44118.48958333333</v>
      </c>
      <c r="B1298" s="6">
        <v>521.012084960938</v>
      </c>
    </row>
    <row r="1299" spans="1:2" ht="12.75">
      <c r="A1299" s="5">
        <v>44118.5</v>
      </c>
      <c r="B1299" s="6">
        <v>438.648376464844</v>
      </c>
    </row>
    <row r="1300" spans="1:2" ht="12.75">
      <c r="A1300" s="5">
        <v>44118.510416666664</v>
      </c>
      <c r="B1300" s="6">
        <v>504.724975585938</v>
      </c>
    </row>
    <row r="1301" spans="1:2" ht="12.75">
      <c r="A1301" s="5">
        <v>44118.52083333333</v>
      </c>
      <c r="B1301" s="6">
        <v>518.099914550781</v>
      </c>
    </row>
    <row r="1302" spans="1:2" ht="12.75">
      <c r="A1302" s="5">
        <v>44118.53125</v>
      </c>
      <c r="B1302" s="6">
        <v>575.977478027344</v>
      </c>
    </row>
    <row r="1303" spans="1:2" ht="12.75">
      <c r="A1303" s="5">
        <v>44118.541666666664</v>
      </c>
      <c r="B1303" s="6">
        <v>559.764831542969</v>
      </c>
    </row>
    <row r="1304" spans="1:2" ht="12.75">
      <c r="A1304" s="5">
        <v>44118.55208333333</v>
      </c>
      <c r="B1304" s="6">
        <v>622.058715820313</v>
      </c>
    </row>
    <row r="1305" spans="1:2" ht="12.75">
      <c r="A1305" s="5">
        <v>44118.5625</v>
      </c>
      <c r="B1305" s="6"/>
    </row>
    <row r="1306" spans="1:2" ht="12.75">
      <c r="A1306" s="5">
        <v>44118.572916666664</v>
      </c>
      <c r="B1306" s="6">
        <v>775.578002929688</v>
      </c>
    </row>
    <row r="1307" spans="1:2" ht="12.75">
      <c r="A1307" s="5">
        <v>44118.58333333333</v>
      </c>
      <c r="B1307" s="6">
        <v>889.55712890625</v>
      </c>
    </row>
    <row r="1308" spans="1:2" ht="12.75">
      <c r="A1308" s="5">
        <v>44118.59375</v>
      </c>
      <c r="B1308" s="6">
        <v>998.386535644531</v>
      </c>
    </row>
    <row r="1309" spans="1:2" ht="12.75">
      <c r="A1309" s="5">
        <v>44118.604166666664</v>
      </c>
      <c r="B1309" s="6">
        <v>1001.91735839844</v>
      </c>
    </row>
    <row r="1310" spans="1:2" ht="12.75">
      <c r="A1310" s="5">
        <v>44118.61458333333</v>
      </c>
      <c r="B1310" s="6">
        <v>944.192016601563</v>
      </c>
    </row>
    <row r="1311" spans="1:2" ht="12.75">
      <c r="A1311" s="5">
        <v>44118.625</v>
      </c>
      <c r="B1311" s="6">
        <v>924.021301269531</v>
      </c>
    </row>
    <row r="1312" spans="1:2" ht="12.75">
      <c r="A1312" s="5">
        <v>44118.635416666664</v>
      </c>
      <c r="B1312" s="6">
        <v>977.860595703125</v>
      </c>
    </row>
    <row r="1313" spans="1:2" ht="12.75">
      <c r="A1313" s="5">
        <v>44118.64583333333</v>
      </c>
      <c r="B1313" s="6">
        <v>959.020629882813</v>
      </c>
    </row>
    <row r="1314" spans="1:2" ht="12.75">
      <c r="A1314" s="5">
        <v>44118.65625</v>
      </c>
      <c r="B1314" s="6">
        <v>904.3837890625</v>
      </c>
    </row>
    <row r="1315" spans="1:2" ht="12.75">
      <c r="A1315" s="5">
        <v>44118.666666666664</v>
      </c>
      <c r="B1315" s="6">
        <v>929.404235839844</v>
      </c>
    </row>
    <row r="1316" spans="1:2" ht="12.75">
      <c r="A1316" s="5">
        <v>44118.67708333333</v>
      </c>
      <c r="B1316" s="6">
        <v>937.081604003906</v>
      </c>
    </row>
    <row r="1317" spans="1:2" ht="12.75">
      <c r="A1317" s="5">
        <v>44118.6875</v>
      </c>
      <c r="B1317" s="6">
        <v>948.558776855469</v>
      </c>
    </row>
    <row r="1318" spans="1:2" ht="12.75">
      <c r="A1318" s="5">
        <v>44118.697916666664</v>
      </c>
      <c r="B1318" s="6">
        <v>1059.32116699219</v>
      </c>
    </row>
    <row r="1319" spans="1:2" ht="12.75">
      <c r="A1319" s="5">
        <v>44118.70833333333</v>
      </c>
      <c r="B1319" s="6">
        <v>1048.76904296875</v>
      </c>
    </row>
    <row r="1320" spans="1:2" ht="12.75">
      <c r="A1320" s="5">
        <v>44118.71875</v>
      </c>
      <c r="B1320" s="6">
        <v>914.424621582031</v>
      </c>
    </row>
    <row r="1321" spans="1:2" ht="12.75">
      <c r="A1321" s="5">
        <v>44118.729166666664</v>
      </c>
      <c r="B1321" s="6">
        <v>838.9375</v>
      </c>
    </row>
    <row r="1322" spans="1:2" ht="12.75">
      <c r="A1322" s="5">
        <v>44118.73958333333</v>
      </c>
      <c r="B1322" s="6">
        <v>807.804748535156</v>
      </c>
    </row>
    <row r="1323" spans="1:2" ht="12.75">
      <c r="A1323" s="5">
        <v>44118.75</v>
      </c>
      <c r="B1323" s="6">
        <v>795.984680175781</v>
      </c>
    </row>
    <row r="1324" spans="1:2" ht="12.75">
      <c r="A1324" s="5">
        <v>44118.760416666664</v>
      </c>
      <c r="B1324" s="6">
        <v>867.497619628906</v>
      </c>
    </row>
    <row r="1325" spans="1:2" ht="12.75">
      <c r="A1325" s="5">
        <v>44118.77083333333</v>
      </c>
      <c r="B1325" s="6">
        <v>933.028930664063</v>
      </c>
    </row>
    <row r="1326" spans="1:2" ht="12.75">
      <c r="A1326" s="5">
        <v>44118.78125</v>
      </c>
      <c r="B1326" s="6">
        <v>926.366027832031</v>
      </c>
    </row>
    <row r="1327" spans="1:2" ht="12.75">
      <c r="A1327" s="5">
        <v>44118.791666666664</v>
      </c>
      <c r="B1327" s="6">
        <v>39.735179901123</v>
      </c>
    </row>
    <row r="1328" spans="1:2" ht="12.75">
      <c r="A1328" s="5">
        <v>44118.80208333333</v>
      </c>
      <c r="B1328" s="6">
        <v>798.033996582031</v>
      </c>
    </row>
    <row r="1329" spans="1:2" ht="12.75">
      <c r="A1329" s="5">
        <v>44118.8125</v>
      </c>
      <c r="B1329" s="6">
        <v>501.530059814453</v>
      </c>
    </row>
    <row r="1330" spans="1:2" ht="12.75">
      <c r="A1330" s="5">
        <v>44118.822916666664</v>
      </c>
      <c r="B1330" s="6">
        <v>437.733673095703</v>
      </c>
    </row>
    <row r="1331" spans="1:2" ht="12.75">
      <c r="A1331" s="5">
        <v>44118.83333333333</v>
      </c>
      <c r="B1331" s="6">
        <v>450.960815429688</v>
      </c>
    </row>
    <row r="1332" spans="1:2" ht="12.75">
      <c r="A1332" s="5">
        <v>44118.84375</v>
      </c>
      <c r="B1332" s="6">
        <v>515.527099609375</v>
      </c>
    </row>
    <row r="1333" spans="1:2" ht="12.75">
      <c r="A1333" s="5">
        <v>44118.854166666664</v>
      </c>
      <c r="B1333" s="6">
        <v>495.705535888672</v>
      </c>
    </row>
    <row r="1334" spans="1:2" ht="12.75">
      <c r="A1334" s="5">
        <v>44118.86458333333</v>
      </c>
      <c r="B1334" s="6"/>
    </row>
    <row r="1335" spans="1:2" ht="12.75">
      <c r="A1335" s="5">
        <v>44118.875</v>
      </c>
      <c r="B1335" s="6"/>
    </row>
    <row r="1336" spans="1:2" ht="12.75">
      <c r="A1336" s="5">
        <v>44118.885416666664</v>
      </c>
      <c r="B1336" s="6"/>
    </row>
    <row r="1337" spans="1:2" ht="12.75">
      <c r="A1337" s="5">
        <v>44118.89583333333</v>
      </c>
      <c r="B1337" s="6"/>
    </row>
    <row r="1338" spans="1:2" ht="12.75">
      <c r="A1338" s="5">
        <v>44118.90625</v>
      </c>
      <c r="B1338" s="6"/>
    </row>
    <row r="1339" spans="1:2" ht="12.75">
      <c r="A1339" s="5">
        <v>44118.916666666664</v>
      </c>
      <c r="B1339" s="6"/>
    </row>
    <row r="1340" spans="1:2" ht="12.75">
      <c r="A1340" s="5">
        <v>44118.92708333333</v>
      </c>
      <c r="B1340" s="6"/>
    </row>
    <row r="1341" spans="1:2" ht="12.75">
      <c r="A1341" s="5">
        <v>44118.9375</v>
      </c>
      <c r="B1341" s="6"/>
    </row>
    <row r="1342" spans="1:2" ht="12.75">
      <c r="A1342" s="5">
        <v>44118.947916666664</v>
      </c>
      <c r="B1342" s="6"/>
    </row>
    <row r="1343" spans="1:2" ht="12.75">
      <c r="A1343" s="5">
        <v>44118.95833333333</v>
      </c>
      <c r="B1343" s="6"/>
    </row>
    <row r="1344" spans="1:2" ht="12.75">
      <c r="A1344" s="5">
        <v>44118.96875</v>
      </c>
      <c r="B1344" s="6"/>
    </row>
    <row r="1345" spans="1:2" ht="12.75">
      <c r="A1345" s="5">
        <v>44118.979166666664</v>
      </c>
      <c r="B1345" s="6"/>
    </row>
    <row r="1346" spans="1:2" ht="12.75">
      <c r="A1346" s="5">
        <v>44118.98958333333</v>
      </c>
      <c r="B1346" s="6"/>
    </row>
    <row r="1347" spans="1:2" ht="12.75">
      <c r="A1347" s="5">
        <v>44119</v>
      </c>
      <c r="B1347" s="6"/>
    </row>
    <row r="1348" spans="1:2" ht="12.75">
      <c r="A1348" s="5">
        <v>44119.010416666664</v>
      </c>
      <c r="B1348" s="6"/>
    </row>
    <row r="1349" spans="1:2" ht="12.75">
      <c r="A1349" s="5">
        <v>44119.02083333333</v>
      </c>
      <c r="B1349" s="6"/>
    </row>
    <row r="1350" spans="1:2" ht="12.75">
      <c r="A1350" s="5">
        <v>44119.03125</v>
      </c>
      <c r="B1350" s="6"/>
    </row>
    <row r="1351" spans="1:2" ht="12.75">
      <c r="A1351" s="5">
        <v>44119.041666666664</v>
      </c>
      <c r="B1351" s="6"/>
    </row>
    <row r="1352" spans="1:2" ht="12.75">
      <c r="A1352" s="5">
        <v>44119.05208333333</v>
      </c>
      <c r="B1352" s="6"/>
    </row>
    <row r="1353" spans="1:2" ht="12.75">
      <c r="A1353" s="5">
        <v>44119.0625</v>
      </c>
      <c r="B1353" s="6"/>
    </row>
    <row r="1354" spans="1:2" ht="12.75">
      <c r="A1354" s="5">
        <v>44119.072916666664</v>
      </c>
      <c r="B1354" s="6"/>
    </row>
    <row r="1355" spans="1:2" ht="12.75">
      <c r="A1355" s="5">
        <v>44119.08333333333</v>
      </c>
      <c r="B1355" s="6"/>
    </row>
    <row r="1356" spans="1:2" ht="12.75">
      <c r="A1356" s="5">
        <v>44119.09375</v>
      </c>
      <c r="B1356" s="6"/>
    </row>
    <row r="1357" spans="1:2" ht="12.75">
      <c r="A1357" s="5">
        <v>44119.104166666664</v>
      </c>
      <c r="B1357" s="6"/>
    </row>
    <row r="1358" spans="1:2" ht="12.75">
      <c r="A1358" s="5">
        <v>44119.11458333333</v>
      </c>
      <c r="B1358" s="6"/>
    </row>
    <row r="1359" spans="1:2" ht="12.75">
      <c r="A1359" s="5">
        <v>44119.125</v>
      </c>
      <c r="B1359" s="6"/>
    </row>
    <row r="1360" spans="1:2" ht="12.75">
      <c r="A1360" s="5">
        <v>44119.135416666664</v>
      </c>
      <c r="B1360" s="6"/>
    </row>
    <row r="1361" spans="1:2" ht="12.75">
      <c r="A1361" s="5">
        <v>44119.14583333333</v>
      </c>
      <c r="B1361" s="6"/>
    </row>
    <row r="1362" spans="1:2" ht="12.75">
      <c r="A1362" s="5">
        <v>44119.15625</v>
      </c>
      <c r="B1362" s="6"/>
    </row>
    <row r="1363" spans="1:2" ht="12.75">
      <c r="A1363" s="5">
        <v>44119.166666666664</v>
      </c>
      <c r="B1363" s="6"/>
    </row>
    <row r="1364" spans="1:2" ht="12.75">
      <c r="A1364" s="5">
        <v>44119.17708333333</v>
      </c>
      <c r="B1364" s="6"/>
    </row>
    <row r="1365" spans="1:2" ht="12.75">
      <c r="A1365" s="5">
        <v>44119.1875</v>
      </c>
      <c r="B1365" s="6"/>
    </row>
    <row r="1366" spans="1:2" ht="12.75">
      <c r="A1366" s="5">
        <v>44119.197916666664</v>
      </c>
      <c r="B1366" s="6"/>
    </row>
    <row r="1367" spans="1:2" ht="12.75">
      <c r="A1367" s="5">
        <v>44119.20833333333</v>
      </c>
      <c r="B1367" s="6"/>
    </row>
    <row r="1368" spans="1:2" ht="12.75">
      <c r="A1368" s="5">
        <v>44119.21875</v>
      </c>
      <c r="B1368" s="6"/>
    </row>
    <row r="1369" spans="1:2" ht="12.75">
      <c r="A1369" s="5">
        <v>44119.229166666664</v>
      </c>
      <c r="B1369" s="6"/>
    </row>
    <row r="1370" spans="1:2" ht="12.75">
      <c r="A1370" s="5">
        <v>44119.23958333333</v>
      </c>
      <c r="B1370" s="6"/>
    </row>
    <row r="1371" spans="1:2" ht="12.75">
      <c r="A1371" s="5">
        <v>44119.25</v>
      </c>
      <c r="B1371" s="6"/>
    </row>
    <row r="1372" spans="1:2" ht="12.75">
      <c r="A1372" s="5">
        <v>44119.260416666664</v>
      </c>
      <c r="B1372" s="6"/>
    </row>
    <row r="1373" spans="1:2" ht="12.75">
      <c r="A1373" s="5">
        <v>44119.27083333333</v>
      </c>
      <c r="B1373" s="6"/>
    </row>
    <row r="1374" spans="1:2" ht="12.75">
      <c r="A1374" s="5">
        <v>44119.28125</v>
      </c>
      <c r="B1374" s="6"/>
    </row>
    <row r="1375" spans="1:2" ht="12.75">
      <c r="A1375" s="5">
        <v>44119.291666666664</v>
      </c>
      <c r="B1375" s="6"/>
    </row>
    <row r="1376" spans="1:2" ht="12.75">
      <c r="A1376" s="5">
        <v>44119.30208333333</v>
      </c>
      <c r="B1376" s="6"/>
    </row>
    <row r="1377" spans="1:2" ht="12.75">
      <c r="A1377" s="5">
        <v>44119.3125</v>
      </c>
      <c r="B1377" s="6"/>
    </row>
    <row r="1378" spans="1:2" ht="12.75">
      <c r="A1378" s="5">
        <v>44119.322916666664</v>
      </c>
      <c r="B1378" s="6"/>
    </row>
    <row r="1379" spans="1:2" ht="12.75">
      <c r="A1379" s="5">
        <v>44119.33333333333</v>
      </c>
      <c r="B1379" s="6"/>
    </row>
    <row r="1380" spans="1:2" ht="12.75">
      <c r="A1380" s="5">
        <v>44119.34375</v>
      </c>
      <c r="B1380" s="6"/>
    </row>
    <row r="1381" spans="1:2" ht="12.75">
      <c r="A1381" s="5">
        <v>44119.354166666664</v>
      </c>
      <c r="B1381" s="6"/>
    </row>
    <row r="1382" spans="1:2" ht="12.75">
      <c r="A1382" s="5">
        <v>44119.36458333333</v>
      </c>
      <c r="B1382" s="6"/>
    </row>
    <row r="1383" spans="1:2" ht="12.75">
      <c r="A1383" s="5">
        <v>44119.375</v>
      </c>
      <c r="B1383" s="6"/>
    </row>
    <row r="1384" spans="1:2" ht="12.75">
      <c r="A1384" s="5">
        <v>44119.385416666664</v>
      </c>
      <c r="B1384" s="6"/>
    </row>
    <row r="1385" spans="1:2" ht="12.75">
      <c r="A1385" s="5">
        <v>44119.39583333333</v>
      </c>
      <c r="B1385" s="6"/>
    </row>
    <row r="1386" spans="1:2" ht="12.75">
      <c r="A1386" s="5">
        <v>44119.40625</v>
      </c>
      <c r="B1386" s="6"/>
    </row>
    <row r="1387" spans="1:2" ht="12.75">
      <c r="A1387" s="5">
        <v>44119.416666666664</v>
      </c>
      <c r="B1387" s="6"/>
    </row>
    <row r="1388" spans="1:2" ht="12.75">
      <c r="A1388" s="5">
        <v>44119.42708333333</v>
      </c>
      <c r="B1388" s="6"/>
    </row>
    <row r="1389" spans="1:2" ht="12.75">
      <c r="A1389" s="5">
        <v>44119.4375</v>
      </c>
      <c r="B1389" s="6"/>
    </row>
    <row r="1390" spans="1:2" ht="12.75">
      <c r="A1390" s="5">
        <v>44119.447916666664</v>
      </c>
      <c r="B1390" s="6"/>
    </row>
    <row r="1391" spans="1:2" ht="12.75">
      <c r="A1391" s="5">
        <v>44119.45833333333</v>
      </c>
      <c r="B1391" s="6"/>
    </row>
    <row r="1392" spans="1:2" ht="12.75">
      <c r="A1392" s="5">
        <v>44119.46875</v>
      </c>
      <c r="B1392" s="6"/>
    </row>
    <row r="1393" spans="1:2" ht="12.75">
      <c r="A1393" s="5">
        <v>44119.479166666664</v>
      </c>
      <c r="B1393" s="6"/>
    </row>
    <row r="1394" spans="1:2" ht="12.75">
      <c r="A1394" s="5">
        <v>44119.48958333333</v>
      </c>
      <c r="B1394" s="6"/>
    </row>
    <row r="1395" spans="1:2" ht="12.75">
      <c r="A1395" s="5">
        <v>44119.5</v>
      </c>
      <c r="B1395" s="6"/>
    </row>
    <row r="1396" spans="1:2" ht="12.75">
      <c r="A1396" s="5">
        <v>44119.510416666664</v>
      </c>
      <c r="B1396" s="6"/>
    </row>
    <row r="1397" spans="1:2" ht="12.75">
      <c r="A1397" s="5">
        <v>44119.52083333333</v>
      </c>
      <c r="B1397" s="6"/>
    </row>
    <row r="1398" spans="1:2" ht="12.75">
      <c r="A1398" s="5">
        <v>44119.53125</v>
      </c>
      <c r="B1398" s="6"/>
    </row>
    <row r="1399" spans="1:2" ht="12.75">
      <c r="A1399" s="5">
        <v>44119.541666666664</v>
      </c>
      <c r="B1399" s="6"/>
    </row>
    <row r="1400" spans="1:2" ht="12.75">
      <c r="A1400" s="5">
        <v>44119.55208333333</v>
      </c>
      <c r="B1400" s="6"/>
    </row>
    <row r="1401" spans="1:2" ht="12.75">
      <c r="A1401" s="5">
        <v>44119.5625</v>
      </c>
      <c r="B1401" s="6"/>
    </row>
    <row r="1402" spans="1:2" ht="12.75">
      <c r="A1402" s="5">
        <v>44119.572916666664</v>
      </c>
      <c r="B1402" s="6"/>
    </row>
    <row r="1403" spans="1:2" ht="12.75">
      <c r="A1403" s="5">
        <v>44119.58333333333</v>
      </c>
      <c r="B1403" s="6"/>
    </row>
    <row r="1404" spans="1:2" ht="12.75">
      <c r="A1404" s="5">
        <v>44119.59375</v>
      </c>
      <c r="B1404" s="6"/>
    </row>
    <row r="1405" spans="1:2" ht="12.75">
      <c r="A1405" s="5">
        <v>44119.604166666664</v>
      </c>
      <c r="B1405" s="6"/>
    </row>
    <row r="1406" spans="1:2" ht="12.75">
      <c r="A1406" s="5">
        <v>44119.61458333333</v>
      </c>
      <c r="B1406" s="6"/>
    </row>
    <row r="1407" spans="1:2" ht="12.75">
      <c r="A1407" s="5">
        <v>44119.625</v>
      </c>
      <c r="B1407" s="6"/>
    </row>
    <row r="1408" spans="1:2" ht="12.75">
      <c r="A1408" s="5">
        <v>44119.635416666664</v>
      </c>
      <c r="B1408" s="6"/>
    </row>
    <row r="1409" spans="1:2" ht="12.75">
      <c r="A1409" s="5">
        <v>44119.64583333333</v>
      </c>
      <c r="B1409" s="6"/>
    </row>
    <row r="1410" spans="1:2" ht="12.75">
      <c r="A1410" s="5">
        <v>44119.65625</v>
      </c>
      <c r="B1410" s="6"/>
    </row>
    <row r="1411" spans="1:2" ht="12.75">
      <c r="A1411" s="5">
        <v>44119.666666666664</v>
      </c>
      <c r="B1411" s="6"/>
    </row>
    <row r="1412" spans="1:2" ht="12.75">
      <c r="A1412" s="5">
        <v>44119.67708333333</v>
      </c>
      <c r="B1412" s="6"/>
    </row>
    <row r="1413" spans="1:2" ht="12.75">
      <c r="A1413" s="5">
        <v>44119.6875</v>
      </c>
      <c r="B1413" s="6"/>
    </row>
    <row r="1414" spans="1:2" ht="12.75">
      <c r="A1414" s="5">
        <v>44119.697916666664</v>
      </c>
      <c r="B1414" s="6"/>
    </row>
    <row r="1415" spans="1:2" ht="12.75">
      <c r="A1415" s="5">
        <v>44119.70833333333</v>
      </c>
      <c r="B1415" s="6"/>
    </row>
    <row r="1416" spans="1:2" ht="12.75">
      <c r="A1416" s="5">
        <v>44119.71875</v>
      </c>
      <c r="B1416" s="6"/>
    </row>
    <row r="1417" spans="1:2" ht="12.75">
      <c r="A1417" s="5">
        <v>44119.729166666664</v>
      </c>
      <c r="B1417" s="6"/>
    </row>
    <row r="1418" spans="1:2" ht="12.75">
      <c r="A1418" s="5">
        <v>44119.73958333333</v>
      </c>
      <c r="B1418" s="6">
        <v>777.183471679688</v>
      </c>
    </row>
    <row r="1419" spans="1:2" ht="12.75">
      <c r="A1419" s="5">
        <v>44119.75</v>
      </c>
      <c r="B1419" s="6">
        <v>785.373229980469</v>
      </c>
    </row>
    <row r="1420" spans="1:2" ht="12.75">
      <c r="A1420" s="5">
        <v>44119.760416666664</v>
      </c>
      <c r="B1420" s="6">
        <v>813.039184570313</v>
      </c>
    </row>
    <row r="1421" spans="1:2" ht="12.75">
      <c r="A1421" s="5">
        <v>44119.77083333333</v>
      </c>
      <c r="B1421" s="6">
        <v>808.117614746094</v>
      </c>
    </row>
    <row r="1422" spans="1:2" ht="12.75">
      <c r="A1422" s="5">
        <v>44119.78125</v>
      </c>
      <c r="B1422" s="6">
        <v>736.700012207031</v>
      </c>
    </row>
    <row r="1423" spans="1:2" ht="12.75">
      <c r="A1423" s="5">
        <v>44119.791666666664</v>
      </c>
      <c r="B1423" s="6">
        <v>859.313781738281</v>
      </c>
    </row>
    <row r="1424" spans="1:2" ht="12.75">
      <c r="A1424" s="5">
        <v>44119.80208333333</v>
      </c>
      <c r="B1424" s="6">
        <v>919.057678222656</v>
      </c>
    </row>
    <row r="1425" spans="1:2" ht="12.75">
      <c r="A1425" s="5">
        <v>44119.8125</v>
      </c>
      <c r="B1425" s="6">
        <v>988.114929199219</v>
      </c>
    </row>
    <row r="1426" spans="1:2" ht="12.75">
      <c r="A1426" s="5">
        <v>44119.822916666664</v>
      </c>
      <c r="B1426" s="6">
        <v>1016.17504882813</v>
      </c>
    </row>
    <row r="1427" spans="1:2" ht="12.75">
      <c r="A1427" s="5">
        <v>44119.83333333333</v>
      </c>
      <c r="B1427" s="6">
        <v>956.066162109375</v>
      </c>
    </row>
    <row r="1428" spans="1:2" ht="12.75">
      <c r="A1428" s="5">
        <v>44119.84375</v>
      </c>
      <c r="B1428" s="6">
        <v>920.844482421875</v>
      </c>
    </row>
    <row r="1429" spans="1:2" ht="12.75">
      <c r="A1429" s="5">
        <v>44119.854166666664</v>
      </c>
      <c r="B1429" s="6">
        <v>976.216979980469</v>
      </c>
    </row>
    <row r="1430" spans="1:2" ht="12.75">
      <c r="A1430" s="5">
        <v>44119.86458333333</v>
      </c>
      <c r="B1430" s="6">
        <v>912.047485351563</v>
      </c>
    </row>
    <row r="1431" spans="1:2" ht="12.75">
      <c r="A1431" s="5">
        <v>44119.875</v>
      </c>
      <c r="B1431" s="6">
        <v>825.722229003906</v>
      </c>
    </row>
    <row r="1432" spans="1:2" ht="12.75">
      <c r="A1432" s="5">
        <v>44119.885416666664</v>
      </c>
      <c r="B1432" s="6">
        <v>945.132202148438</v>
      </c>
    </row>
    <row r="1433" spans="1:2" ht="12.75">
      <c r="A1433" s="5">
        <v>44119.89583333333</v>
      </c>
      <c r="B1433" s="6">
        <v>957.872314453125</v>
      </c>
    </row>
    <row r="1434" spans="1:2" ht="12.75">
      <c r="A1434" s="5">
        <v>44119.90625</v>
      </c>
      <c r="B1434" s="6">
        <v>888.719970703125</v>
      </c>
    </row>
    <row r="1435" spans="1:2" ht="12.75">
      <c r="A1435" s="5">
        <v>44119.916666666664</v>
      </c>
      <c r="B1435" s="6">
        <v>921.323974609375</v>
      </c>
    </row>
    <row r="1436" spans="1:2" ht="12.75">
      <c r="A1436" s="5">
        <v>44119.92708333333</v>
      </c>
      <c r="B1436" s="6">
        <v>990.626159667969</v>
      </c>
    </row>
    <row r="1437" spans="1:2" ht="12.75">
      <c r="A1437" s="5">
        <v>44119.9375</v>
      </c>
      <c r="B1437" s="6">
        <v>966.134704589844</v>
      </c>
    </row>
    <row r="1438" spans="1:2" ht="12.75">
      <c r="A1438" s="5">
        <v>44119.947916666664</v>
      </c>
      <c r="B1438" s="6">
        <v>917.725158691406</v>
      </c>
    </row>
    <row r="1439" spans="1:2" ht="12.75">
      <c r="A1439" s="5">
        <v>44119.95833333333</v>
      </c>
      <c r="B1439" s="6">
        <v>964.233337402344</v>
      </c>
    </row>
    <row r="1440" spans="1:2" ht="12.75">
      <c r="A1440" s="5">
        <v>44119.96875</v>
      </c>
      <c r="B1440" s="6">
        <v>956.222595214844</v>
      </c>
    </row>
    <row r="1441" spans="1:2" ht="12.75">
      <c r="A1441" s="5">
        <v>44119.979166666664</v>
      </c>
      <c r="B1441" s="6">
        <v>934.145446777344</v>
      </c>
    </row>
    <row r="1442" spans="1:2" ht="12.75">
      <c r="A1442" s="5">
        <v>44119.98958333333</v>
      </c>
      <c r="B1442" s="6">
        <v>946.806335449219</v>
      </c>
    </row>
    <row r="1443" spans="1:2" ht="12.75">
      <c r="A1443" s="5">
        <v>44120</v>
      </c>
      <c r="B1443" s="6">
        <v>865.803527832031</v>
      </c>
    </row>
    <row r="1444" spans="1:2" ht="12.75">
      <c r="A1444" s="5">
        <v>44120.010416666664</v>
      </c>
      <c r="B1444" s="6">
        <v>924.8232421875</v>
      </c>
    </row>
    <row r="1445" spans="1:2" ht="12.75">
      <c r="A1445" s="5">
        <v>44120.02083333333</v>
      </c>
      <c r="B1445" s="6">
        <v>944.483154296875</v>
      </c>
    </row>
    <row r="1446" spans="1:2" ht="12.75">
      <c r="A1446" s="5">
        <v>44120.03125</v>
      </c>
      <c r="B1446" s="6">
        <v>931.156127929688</v>
      </c>
    </row>
    <row r="1447" spans="1:2" ht="12.75">
      <c r="A1447" s="5">
        <v>44120.041666666664</v>
      </c>
      <c r="B1447" s="6">
        <v>962.251708984375</v>
      </c>
    </row>
    <row r="1448" spans="1:2" ht="12.75">
      <c r="A1448" s="5">
        <v>44120.05208333333</v>
      </c>
      <c r="B1448" s="6">
        <v>963.047302246094</v>
      </c>
    </row>
    <row r="1449" spans="1:2" ht="12.75">
      <c r="A1449" s="5">
        <v>44120.0625</v>
      </c>
      <c r="B1449" s="6">
        <v>947.146484375</v>
      </c>
    </row>
    <row r="1450" spans="1:2" ht="12.75">
      <c r="A1450" s="5">
        <v>44120.072916666664</v>
      </c>
      <c r="B1450" s="6">
        <v>908.773681640625</v>
      </c>
    </row>
    <row r="1451" spans="1:2" ht="12.75">
      <c r="A1451" s="5">
        <v>44120.08333333333</v>
      </c>
      <c r="B1451" s="6">
        <v>938.000061035156</v>
      </c>
    </row>
    <row r="1452" spans="1:2" ht="12.75">
      <c r="A1452" s="5">
        <v>44120.09375</v>
      </c>
      <c r="B1452" s="6">
        <v>1028.08825683594</v>
      </c>
    </row>
    <row r="1453" spans="1:2" ht="12.75">
      <c r="A1453" s="5">
        <v>44120.104166666664</v>
      </c>
      <c r="B1453" s="6">
        <v>1038.72924804688</v>
      </c>
    </row>
    <row r="1454" spans="1:2" ht="12.75">
      <c r="A1454" s="5">
        <v>44120.11458333333</v>
      </c>
      <c r="B1454" s="6">
        <v>973.45751953125</v>
      </c>
    </row>
    <row r="1455" spans="1:2" ht="12.75">
      <c r="A1455" s="5">
        <v>44120.125</v>
      </c>
      <c r="B1455" s="6">
        <v>951.166137695313</v>
      </c>
    </row>
    <row r="1456" spans="1:2" ht="12.75">
      <c r="A1456" s="5">
        <v>44120.135416666664</v>
      </c>
      <c r="B1456" s="6">
        <v>973.894409179688</v>
      </c>
    </row>
    <row r="1457" spans="1:2" ht="12.75">
      <c r="A1457" s="5">
        <v>44120.14583333333</v>
      </c>
      <c r="B1457" s="6">
        <v>979.691650390625</v>
      </c>
    </row>
    <row r="1458" spans="1:2" ht="12.75">
      <c r="A1458" s="5">
        <v>44120.15625</v>
      </c>
      <c r="B1458" s="6">
        <v>968.13525390625</v>
      </c>
    </row>
    <row r="1459" spans="1:2" ht="12.75">
      <c r="A1459" s="5">
        <v>44120.166666666664</v>
      </c>
      <c r="B1459" s="6">
        <v>959.584411621094</v>
      </c>
    </row>
    <row r="1460" spans="1:2" ht="12.75">
      <c r="A1460" s="5">
        <v>44120.17708333333</v>
      </c>
      <c r="B1460" s="6">
        <v>975.267761230469</v>
      </c>
    </row>
    <row r="1461" spans="1:2" ht="12.75">
      <c r="A1461" s="5">
        <v>44120.1875</v>
      </c>
      <c r="B1461" s="6">
        <v>961.465087890625</v>
      </c>
    </row>
    <row r="1462" spans="1:2" ht="12.75">
      <c r="A1462" s="5">
        <v>44120.197916666664</v>
      </c>
      <c r="B1462" s="6">
        <v>1017.41973876953</v>
      </c>
    </row>
    <row r="1463" spans="1:2" ht="12.75">
      <c r="A1463" s="5">
        <v>44120.20833333333</v>
      </c>
      <c r="B1463" s="6">
        <v>1036.654296875</v>
      </c>
    </row>
    <row r="1464" spans="1:2" ht="12.75">
      <c r="A1464" s="5">
        <v>44120.21875</v>
      </c>
      <c r="B1464" s="6">
        <v>1005.22265625</v>
      </c>
    </row>
    <row r="1465" spans="1:2" ht="12.75">
      <c r="A1465" s="5">
        <v>44120.229166666664</v>
      </c>
      <c r="B1465" s="6">
        <v>1020.04699707031</v>
      </c>
    </row>
    <row r="1466" spans="1:2" ht="12.75">
      <c r="A1466" s="5">
        <v>44120.23958333333</v>
      </c>
      <c r="B1466" s="6">
        <v>1070.92797851563</v>
      </c>
    </row>
    <row r="1467" spans="1:2" ht="12.75">
      <c r="A1467" s="5">
        <v>44120.25</v>
      </c>
      <c r="B1467" s="6">
        <v>1053.21447753906</v>
      </c>
    </row>
    <row r="1468" spans="1:2" ht="12.75">
      <c r="A1468" s="5">
        <v>44120.260416666664</v>
      </c>
      <c r="B1468" s="6">
        <v>993.334838867188</v>
      </c>
    </row>
    <row r="1469" spans="1:2" ht="12.75">
      <c r="A1469" s="5">
        <v>44120.27083333333</v>
      </c>
      <c r="B1469" s="6">
        <v>1014.72296142578</v>
      </c>
    </row>
    <row r="1470" spans="1:2" ht="12.75">
      <c r="A1470" s="5">
        <v>44120.28125</v>
      </c>
      <c r="B1470" s="6">
        <v>1081.322265625</v>
      </c>
    </row>
    <row r="1471" spans="1:2" ht="12.75">
      <c r="A1471" s="5">
        <v>44120.291666666664</v>
      </c>
      <c r="B1471" s="6">
        <v>1120.09790039063</v>
      </c>
    </row>
    <row r="1472" spans="1:2" ht="12.75">
      <c r="A1472" s="5">
        <v>44120.30208333333</v>
      </c>
      <c r="B1472" s="6">
        <v>1089.5556640625</v>
      </c>
    </row>
    <row r="1473" spans="1:2" ht="12.75">
      <c r="A1473" s="5">
        <v>44120.3125</v>
      </c>
      <c r="B1473" s="6">
        <v>1142.30737304688</v>
      </c>
    </row>
    <row r="1474" spans="1:2" ht="12.75">
      <c r="A1474" s="5">
        <v>44120.322916666664</v>
      </c>
      <c r="B1474" s="6">
        <v>1177.42443847656</v>
      </c>
    </row>
    <row r="1475" spans="1:2" ht="12.75">
      <c r="A1475" s="5">
        <v>44120.33333333333</v>
      </c>
      <c r="B1475" s="6">
        <v>1185.18627929688</v>
      </c>
    </row>
    <row r="1476" spans="1:2" ht="12.75">
      <c r="A1476" s="5">
        <v>44120.34375</v>
      </c>
      <c r="B1476" s="6">
        <v>1292.51501464844</v>
      </c>
    </row>
    <row r="1477" spans="1:2" ht="12.75">
      <c r="A1477" s="5">
        <v>44120.354166666664</v>
      </c>
      <c r="B1477" s="6">
        <v>1298.72021484375</v>
      </c>
    </row>
    <row r="1478" spans="1:2" ht="12.75">
      <c r="A1478" s="5">
        <v>44120.36458333333</v>
      </c>
      <c r="B1478" s="6">
        <v>1305.51501464844</v>
      </c>
    </row>
    <row r="1479" spans="1:2" ht="12.75">
      <c r="A1479" s="5">
        <v>44120.375</v>
      </c>
      <c r="B1479" s="6">
        <v>1340.75317382813</v>
      </c>
    </row>
    <row r="1480" spans="1:2" ht="12.75">
      <c r="A1480" s="5">
        <v>44120.385416666664</v>
      </c>
      <c r="B1480" s="6">
        <v>1263.52734375</v>
      </c>
    </row>
    <row r="1481" spans="1:2" ht="12.75">
      <c r="A1481" s="5">
        <v>44120.39583333333</v>
      </c>
      <c r="B1481" s="6">
        <v>1229.32922363281</v>
      </c>
    </row>
    <row r="1482" spans="1:2" ht="12.75">
      <c r="A1482" s="5">
        <v>44120.40625</v>
      </c>
      <c r="B1482" s="6">
        <v>1236.38354492188</v>
      </c>
    </row>
    <row r="1483" spans="1:2" ht="12.75">
      <c r="A1483" s="5">
        <v>44120.416666666664</v>
      </c>
      <c r="B1483" s="6">
        <v>1219.45935058594</v>
      </c>
    </row>
    <row r="1484" spans="1:2" ht="12.75">
      <c r="A1484" s="5">
        <v>44120.42708333333</v>
      </c>
      <c r="B1484" s="6">
        <v>1029.02453613281</v>
      </c>
    </row>
    <row r="1485" spans="1:2" ht="12.75">
      <c r="A1485" s="5">
        <v>44120.4375</v>
      </c>
      <c r="B1485" s="6">
        <v>977.353881835938</v>
      </c>
    </row>
    <row r="1486" spans="1:2" ht="12.75">
      <c r="A1486" s="5">
        <v>44120.447916666664</v>
      </c>
      <c r="B1486" s="6">
        <v>1030.77026367188</v>
      </c>
    </row>
    <row r="1487" spans="1:2" ht="12.75">
      <c r="A1487" s="5">
        <v>44120.45833333333</v>
      </c>
      <c r="B1487" s="6">
        <v>1040.40112304688</v>
      </c>
    </row>
    <row r="1488" spans="1:2" ht="12.75">
      <c r="A1488" s="5">
        <v>44120.46875</v>
      </c>
      <c r="B1488" s="6">
        <v>1060.69860839844</v>
      </c>
    </row>
    <row r="1489" spans="1:2" ht="12.75">
      <c r="A1489" s="5">
        <v>44120.479166666664</v>
      </c>
      <c r="B1489" s="6">
        <v>1060.9052734375</v>
      </c>
    </row>
    <row r="1490" spans="1:2" ht="12.75">
      <c r="A1490" s="5">
        <v>44120.48958333333</v>
      </c>
      <c r="B1490" s="6">
        <v>1119.740234375</v>
      </c>
    </row>
    <row r="1491" spans="1:2" ht="12.75">
      <c r="A1491" s="5">
        <v>44120.5</v>
      </c>
      <c r="B1491" s="6">
        <v>1149.56665039063</v>
      </c>
    </row>
    <row r="1492" spans="1:2" ht="12.75">
      <c r="A1492" s="5">
        <v>44120.510416666664</v>
      </c>
      <c r="B1492" s="6">
        <v>1116.54772949219</v>
      </c>
    </row>
    <row r="1493" spans="1:2" ht="12.75">
      <c r="A1493" s="5">
        <v>44120.52083333333</v>
      </c>
      <c r="B1493" s="6">
        <v>1006.35412597656</v>
      </c>
    </row>
    <row r="1494" spans="1:2" ht="12.75">
      <c r="A1494" s="5">
        <v>44120.53125</v>
      </c>
      <c r="B1494" s="6">
        <v>996.139099121094</v>
      </c>
    </row>
    <row r="1495" spans="1:2" ht="12.75">
      <c r="A1495" s="5">
        <v>44120.541666666664</v>
      </c>
      <c r="B1495" s="6">
        <v>960.87744140625</v>
      </c>
    </row>
    <row r="1496" spans="1:2" ht="12.75">
      <c r="A1496" s="5">
        <v>44120.55208333333</v>
      </c>
      <c r="B1496" s="6">
        <v>943.44384765625</v>
      </c>
    </row>
    <row r="1497" spans="1:2" ht="12.75">
      <c r="A1497" s="5">
        <v>44120.5625</v>
      </c>
      <c r="B1497" s="6">
        <v>853.386657714844</v>
      </c>
    </row>
    <row r="1498" spans="1:2" ht="12.75">
      <c r="A1498" s="5">
        <v>44120.572916666664</v>
      </c>
      <c r="B1498" s="6">
        <v>765.871948242188</v>
      </c>
    </row>
    <row r="1499" spans="1:2" ht="12.75">
      <c r="A1499" s="5">
        <v>44120.58333333333</v>
      </c>
      <c r="B1499" s="6">
        <v>790.426513671875</v>
      </c>
    </row>
    <row r="1500" spans="1:2" ht="12.75">
      <c r="A1500" s="5">
        <v>44120.59375</v>
      </c>
      <c r="B1500" s="6">
        <v>868.492309570313</v>
      </c>
    </row>
    <row r="1501" spans="1:2" ht="12.75">
      <c r="A1501" s="5">
        <v>44120.604166666664</v>
      </c>
      <c r="B1501" s="6">
        <v>891.415771484375</v>
      </c>
    </row>
    <row r="1502" spans="1:2" ht="12.75">
      <c r="A1502" s="5">
        <v>44120.61458333333</v>
      </c>
      <c r="B1502" s="6">
        <v>876.121826171875</v>
      </c>
    </row>
    <row r="1503" spans="1:2" ht="12.75">
      <c r="A1503" s="5">
        <v>44120.625</v>
      </c>
      <c r="B1503" s="6">
        <v>839.018676757813</v>
      </c>
    </row>
    <row r="1504" spans="1:2" ht="12.75">
      <c r="A1504" s="5">
        <v>44120.635416666664</v>
      </c>
      <c r="B1504" s="6">
        <v>812.55517578125</v>
      </c>
    </row>
    <row r="1505" spans="1:2" ht="12.75">
      <c r="A1505" s="5">
        <v>44120.64583333333</v>
      </c>
      <c r="B1505" s="6">
        <v>790.375244140625</v>
      </c>
    </row>
    <row r="1506" spans="1:2" ht="12.75">
      <c r="A1506" s="5">
        <v>44120.65625</v>
      </c>
      <c r="B1506" s="6">
        <v>704.593322753906</v>
      </c>
    </row>
    <row r="1507" spans="1:2" ht="12.75">
      <c r="A1507" s="5">
        <v>44120.666666666664</v>
      </c>
      <c r="B1507" s="6">
        <v>701.4423828125</v>
      </c>
    </row>
    <row r="1508" spans="1:2" ht="12.75">
      <c r="A1508" s="5">
        <v>44120.67708333333</v>
      </c>
      <c r="B1508" s="6">
        <v>584.580017089844</v>
      </c>
    </row>
    <row r="1509" spans="1:2" ht="12.75">
      <c r="A1509" s="5">
        <v>44120.6875</v>
      </c>
      <c r="B1509" s="6">
        <v>659.284118652344</v>
      </c>
    </row>
    <row r="1510" spans="1:2" ht="12.75">
      <c r="A1510" s="5">
        <v>44120.697916666664</v>
      </c>
      <c r="B1510" s="6">
        <v>650.403137207031</v>
      </c>
    </row>
    <row r="1511" spans="1:2" ht="12.75">
      <c r="A1511" s="5">
        <v>44120.70833333333</v>
      </c>
      <c r="B1511" s="6">
        <v>750.10205078125</v>
      </c>
    </row>
    <row r="1512" spans="1:2" ht="12.75">
      <c r="A1512" s="5">
        <v>44120.71875</v>
      </c>
      <c r="B1512" s="6">
        <v>877.713623046875</v>
      </c>
    </row>
    <row r="1513" spans="1:2" ht="12.75">
      <c r="A1513" s="5">
        <v>44120.729166666664</v>
      </c>
      <c r="B1513" s="6">
        <v>910.973754882813</v>
      </c>
    </row>
    <row r="1514" spans="1:2" ht="12.75">
      <c r="A1514" s="5">
        <v>44120.73958333333</v>
      </c>
      <c r="B1514" s="6">
        <v>868.804016113281</v>
      </c>
    </row>
    <row r="1515" spans="1:2" ht="12.75">
      <c r="A1515" s="5">
        <v>44120.75</v>
      </c>
      <c r="B1515" s="6">
        <v>903.262084960938</v>
      </c>
    </row>
    <row r="1516" spans="1:2" ht="12.75">
      <c r="A1516" s="5">
        <v>44120.760416666664</v>
      </c>
      <c r="B1516" s="6">
        <v>867.977355957031</v>
      </c>
    </row>
    <row r="1517" spans="1:2" ht="12.75">
      <c r="A1517" s="5">
        <v>44120.77083333333</v>
      </c>
      <c r="B1517" s="6">
        <v>841.39990234375</v>
      </c>
    </row>
    <row r="1518" spans="1:2" ht="12.75">
      <c r="A1518" s="5">
        <v>44120.78125</v>
      </c>
      <c r="B1518" s="6">
        <v>857.840270996094</v>
      </c>
    </row>
    <row r="1519" spans="1:2" ht="12.75">
      <c r="A1519" s="5">
        <v>44120.791666666664</v>
      </c>
      <c r="B1519" s="6">
        <v>897.807983398438</v>
      </c>
    </row>
    <row r="1520" spans="1:2" ht="12.75">
      <c r="A1520" s="5">
        <v>44120.80208333333</v>
      </c>
      <c r="B1520" s="6">
        <v>906.542419433594</v>
      </c>
    </row>
    <row r="1521" spans="1:2" ht="12.75">
      <c r="A1521" s="5">
        <v>44120.8125</v>
      </c>
      <c r="B1521" s="6">
        <v>929.529235839844</v>
      </c>
    </row>
    <row r="1522" spans="1:2" ht="12.75">
      <c r="A1522" s="5">
        <v>44120.822916666664</v>
      </c>
      <c r="B1522" s="6">
        <v>840.515808105469</v>
      </c>
    </row>
    <row r="1523" spans="1:2" ht="12.75">
      <c r="A1523" s="5">
        <v>44120.83333333333</v>
      </c>
      <c r="B1523" s="6">
        <v>840.544494628906</v>
      </c>
    </row>
    <row r="1524" spans="1:2" ht="12.75">
      <c r="A1524" s="5">
        <v>44120.84375</v>
      </c>
      <c r="B1524" s="6">
        <v>995.040954589844</v>
      </c>
    </row>
    <row r="1525" spans="1:2" ht="12.75">
      <c r="A1525" s="5">
        <v>44120.854166666664</v>
      </c>
      <c r="B1525" s="6">
        <v>1127.251953125</v>
      </c>
    </row>
    <row r="1526" spans="1:2" ht="12.75">
      <c r="A1526" s="5">
        <v>44120.86458333333</v>
      </c>
      <c r="B1526" s="6">
        <v>1125.14453125</v>
      </c>
    </row>
    <row r="1527" spans="1:2" ht="12.75">
      <c r="A1527" s="5">
        <v>44120.875</v>
      </c>
      <c r="B1527" s="6">
        <v>1082.89050292969</v>
      </c>
    </row>
    <row r="1528" spans="1:2" ht="12.75">
      <c r="A1528" s="5">
        <v>44120.885416666664</v>
      </c>
      <c r="B1528" s="6">
        <v>1138.75183105469</v>
      </c>
    </row>
    <row r="1529" spans="1:2" ht="12.75">
      <c r="A1529" s="5">
        <v>44120.89583333333</v>
      </c>
      <c r="B1529" s="6">
        <v>1115.23608398438</v>
      </c>
    </row>
    <row r="1530" spans="1:2" ht="12.75">
      <c r="A1530" s="5">
        <v>44120.90625</v>
      </c>
      <c r="B1530" s="6">
        <v>1022.57867431641</v>
      </c>
    </row>
    <row r="1531" spans="1:2" ht="12.75">
      <c r="A1531" s="5">
        <v>44120.916666666664</v>
      </c>
      <c r="B1531" s="6">
        <v>983.675537109375</v>
      </c>
    </row>
    <row r="1532" spans="1:2" ht="12.75">
      <c r="A1532" s="5">
        <v>44120.92708333333</v>
      </c>
      <c r="B1532" s="6">
        <v>967.640502929688</v>
      </c>
    </row>
    <row r="1533" spans="1:2" ht="12.75">
      <c r="A1533" s="5">
        <v>44120.9375</v>
      </c>
      <c r="B1533" s="6">
        <v>1061.44873046875</v>
      </c>
    </row>
    <row r="1534" spans="1:2" ht="12.75">
      <c r="A1534" s="5">
        <v>44120.947916666664</v>
      </c>
      <c r="B1534" s="6">
        <v>990.083129882813</v>
      </c>
    </row>
    <row r="1535" spans="1:2" ht="12.75">
      <c r="A1535" s="5">
        <v>44120.95833333333</v>
      </c>
      <c r="B1535" s="6">
        <v>919.815795898438</v>
      </c>
    </row>
    <row r="1536" spans="1:2" ht="12.75">
      <c r="A1536" s="5">
        <v>44120.96875</v>
      </c>
      <c r="B1536" s="6">
        <v>953.185241699219</v>
      </c>
    </row>
    <row r="1537" spans="1:2" ht="12.75">
      <c r="A1537" s="5">
        <v>44120.979166666664</v>
      </c>
      <c r="B1537" s="6">
        <v>912.481689453125</v>
      </c>
    </row>
    <row r="1538" spans="1:2" ht="12.75">
      <c r="A1538" s="5">
        <v>44120.98958333333</v>
      </c>
      <c r="B1538" s="6">
        <v>796.386169433594</v>
      </c>
    </row>
    <row r="1539" spans="1:2" ht="12.75">
      <c r="A1539" s="5">
        <v>44121</v>
      </c>
      <c r="B1539" s="6">
        <v>708.364074707031</v>
      </c>
    </row>
    <row r="1540" spans="1:2" ht="12.75">
      <c r="A1540" s="5">
        <v>44121.010416666664</v>
      </c>
      <c r="B1540" s="6">
        <v>735.292175292969</v>
      </c>
    </row>
    <row r="1541" spans="1:2" ht="12.75">
      <c r="A1541" s="5">
        <v>44121.02083333333</v>
      </c>
      <c r="B1541" s="6">
        <v>816.697875976563</v>
      </c>
    </row>
    <row r="1542" spans="1:2" ht="12.75">
      <c r="A1542" s="5">
        <v>44121.03125</v>
      </c>
      <c r="B1542" s="6">
        <v>845.725036621094</v>
      </c>
    </row>
    <row r="1543" spans="1:2" ht="12.75">
      <c r="A1543" s="5">
        <v>44121.041666666664</v>
      </c>
      <c r="B1543" s="6">
        <v>852.936584472656</v>
      </c>
    </row>
    <row r="1544" spans="1:2" ht="12.75">
      <c r="A1544" s="5">
        <v>44121.05208333333</v>
      </c>
      <c r="B1544" s="6">
        <v>846.078186035156</v>
      </c>
    </row>
    <row r="1545" spans="1:2" ht="12.75">
      <c r="A1545" s="5">
        <v>44121.0625</v>
      </c>
      <c r="B1545" s="6">
        <v>792.616943359375</v>
      </c>
    </row>
    <row r="1546" spans="1:2" ht="12.75">
      <c r="A1546" s="5">
        <v>44121.072916666664</v>
      </c>
      <c r="B1546" s="6">
        <v>744.983032226563</v>
      </c>
    </row>
    <row r="1547" spans="1:2" ht="12.75">
      <c r="A1547" s="5">
        <v>44121.08333333333</v>
      </c>
      <c r="B1547" s="6">
        <v>687.907043457031</v>
      </c>
    </row>
    <row r="1548" spans="1:2" ht="12.75">
      <c r="A1548" s="5">
        <v>44121.09375</v>
      </c>
      <c r="B1548" s="6">
        <v>767.8544921875</v>
      </c>
    </row>
    <row r="1549" spans="1:2" ht="12.75">
      <c r="A1549" s="5">
        <v>44121.104166666664</v>
      </c>
      <c r="B1549" s="6">
        <v>728.049377441406</v>
      </c>
    </row>
    <row r="1550" spans="1:2" ht="12.75">
      <c r="A1550" s="5">
        <v>44121.11458333333</v>
      </c>
      <c r="B1550" s="6">
        <v>683.454528808594</v>
      </c>
    </row>
    <row r="1551" spans="1:2" ht="12.75">
      <c r="A1551" s="5">
        <v>44121.125</v>
      </c>
      <c r="B1551" s="6">
        <v>645.913635253906</v>
      </c>
    </row>
    <row r="1552" spans="1:2" ht="12.75">
      <c r="A1552" s="5">
        <v>44121.135416666664</v>
      </c>
      <c r="B1552" s="6">
        <v>651.90478515625</v>
      </c>
    </row>
    <row r="1553" spans="1:2" ht="12.75">
      <c r="A1553" s="5">
        <v>44121.14583333333</v>
      </c>
      <c r="B1553" s="6">
        <v>598.8779296875</v>
      </c>
    </row>
    <row r="1554" spans="1:2" ht="12.75">
      <c r="A1554" s="5">
        <v>44121.15625</v>
      </c>
      <c r="B1554" s="6">
        <v>526.89404296875</v>
      </c>
    </row>
    <row r="1555" spans="1:2" ht="12.75">
      <c r="A1555" s="5">
        <v>44121.166666666664</v>
      </c>
      <c r="B1555" s="6">
        <v>505.838012695313</v>
      </c>
    </row>
    <row r="1556" spans="1:2" ht="12.75">
      <c r="A1556" s="5">
        <v>44121.17708333333</v>
      </c>
      <c r="B1556" s="6">
        <v>419.769378662109</v>
      </c>
    </row>
    <row r="1557" spans="1:2" ht="12.75">
      <c r="A1557" s="5">
        <v>44121.1875</v>
      </c>
      <c r="B1557" s="6">
        <v>364.890380859375</v>
      </c>
    </row>
    <row r="1558" spans="1:2" ht="12.75">
      <c r="A1558" s="5">
        <v>44121.197916666664</v>
      </c>
      <c r="B1558" s="6">
        <v>399.265472412109</v>
      </c>
    </row>
    <row r="1559" spans="1:2" ht="12.75">
      <c r="A1559" s="5">
        <v>44121.20833333333</v>
      </c>
      <c r="B1559" s="6">
        <v>419.671478271484</v>
      </c>
    </row>
    <row r="1560" spans="1:2" ht="12.75">
      <c r="A1560" s="5">
        <v>44121.21875</v>
      </c>
      <c r="B1560" s="6">
        <v>375.412536621094</v>
      </c>
    </row>
    <row r="1561" spans="1:2" ht="12.75">
      <c r="A1561" s="5">
        <v>44121.229166666664</v>
      </c>
      <c r="B1561" s="6">
        <v>382.061096191406</v>
      </c>
    </row>
    <row r="1562" spans="1:2" ht="12.75">
      <c r="A1562" s="5">
        <v>44121.23958333333</v>
      </c>
      <c r="B1562" s="6">
        <v>430.952728271484</v>
      </c>
    </row>
    <row r="1563" spans="1:2" ht="12.75">
      <c r="A1563" s="5">
        <v>44121.25</v>
      </c>
      <c r="B1563" s="6">
        <v>395.685638427734</v>
      </c>
    </row>
    <row r="1564" spans="1:2" ht="12.75">
      <c r="A1564" s="5">
        <v>44121.260416666664</v>
      </c>
      <c r="B1564" s="6">
        <v>235.098983764648</v>
      </c>
    </row>
    <row r="1565" spans="1:2" ht="12.75">
      <c r="A1565" s="5">
        <v>44121.27083333333</v>
      </c>
      <c r="B1565" s="6">
        <v>209.897155761719</v>
      </c>
    </row>
    <row r="1566" spans="1:2" ht="12.75">
      <c r="A1566" s="5">
        <v>44121.28125</v>
      </c>
      <c r="B1566" s="6">
        <v>283.581146240234</v>
      </c>
    </row>
    <row r="1567" spans="1:2" ht="12.75">
      <c r="A1567" s="5">
        <v>44121.291666666664</v>
      </c>
      <c r="B1567" s="6">
        <v>359.059265136719</v>
      </c>
    </row>
    <row r="1568" spans="1:2" ht="12.75">
      <c r="A1568" s="5">
        <v>44121.30208333333</v>
      </c>
      <c r="B1568" s="6">
        <v>355.692352294922</v>
      </c>
    </row>
    <row r="1569" spans="1:2" ht="12.75">
      <c r="A1569" s="5">
        <v>44121.3125</v>
      </c>
      <c r="B1569" s="6">
        <v>443.189575195313</v>
      </c>
    </row>
    <row r="1570" spans="1:2" ht="12.75">
      <c r="A1570" s="5">
        <v>44121.322916666664</v>
      </c>
      <c r="B1570" s="6">
        <v>369.940551757813</v>
      </c>
    </row>
    <row r="1571" spans="1:2" ht="12.75">
      <c r="A1571" s="5">
        <v>44121.33333333333</v>
      </c>
      <c r="B1571" s="6">
        <v>339.501495361328</v>
      </c>
    </row>
    <row r="1572" spans="1:2" ht="12.75">
      <c r="A1572" s="5">
        <v>44121.34375</v>
      </c>
      <c r="B1572" s="6">
        <v>256.496551513672</v>
      </c>
    </row>
    <row r="1573" spans="1:2" ht="12.75">
      <c r="A1573" s="5">
        <v>44121.354166666664</v>
      </c>
      <c r="B1573" s="6">
        <v>285.884429931641</v>
      </c>
    </row>
    <row r="1574" spans="1:2" ht="12.75">
      <c r="A1574" s="5">
        <v>44121.36458333333</v>
      </c>
      <c r="B1574" s="6">
        <v>327.953521728516</v>
      </c>
    </row>
    <row r="1575" spans="1:2" ht="12.75">
      <c r="A1575" s="5">
        <v>44121.375</v>
      </c>
      <c r="B1575" s="6">
        <v>358.168853759766</v>
      </c>
    </row>
    <row r="1576" spans="1:2" ht="12.75">
      <c r="A1576" s="5">
        <v>44121.385416666664</v>
      </c>
      <c r="B1576" s="6">
        <v>333.951171875</v>
      </c>
    </row>
    <row r="1577" spans="1:2" ht="12.75">
      <c r="A1577" s="5">
        <v>44121.39583333333</v>
      </c>
      <c r="B1577" s="6">
        <v>331.342315673828</v>
      </c>
    </row>
    <row r="1578" spans="1:2" ht="12.75">
      <c r="A1578" s="5">
        <v>44121.40625</v>
      </c>
      <c r="B1578" s="6">
        <v>293.949462890625</v>
      </c>
    </row>
    <row r="1579" spans="1:2" ht="12.75">
      <c r="A1579" s="5">
        <v>44121.416666666664</v>
      </c>
      <c r="B1579" s="6">
        <v>294.468414306641</v>
      </c>
    </row>
    <row r="1580" spans="1:2" ht="12.75">
      <c r="A1580" s="5">
        <v>44121.42708333333</v>
      </c>
      <c r="B1580" s="6">
        <v>279.396423339844</v>
      </c>
    </row>
    <row r="1581" spans="1:2" ht="12.75">
      <c r="A1581" s="5">
        <v>44121.4375</v>
      </c>
      <c r="B1581" s="6">
        <v>249.921691894531</v>
      </c>
    </row>
    <row r="1582" spans="1:2" ht="12.75">
      <c r="A1582" s="5">
        <v>44121.447916666664</v>
      </c>
      <c r="B1582" s="6">
        <v>249.062469482422</v>
      </c>
    </row>
    <row r="1583" spans="1:2" ht="12.75">
      <c r="A1583" s="5">
        <v>44121.45833333333</v>
      </c>
      <c r="B1583" s="6">
        <v>205.833145141602</v>
      </c>
    </row>
    <row r="1584" spans="1:2" ht="12.75">
      <c r="A1584" s="5">
        <v>44121.46875</v>
      </c>
      <c r="B1584" s="6">
        <v>193.502288818359</v>
      </c>
    </row>
    <row r="1585" spans="1:2" ht="12.75">
      <c r="A1585" s="5">
        <v>44121.479166666664</v>
      </c>
      <c r="B1585" s="6">
        <v>200.938110351563</v>
      </c>
    </row>
    <row r="1586" spans="1:2" ht="12.75">
      <c r="A1586" s="5">
        <v>44121.48958333333</v>
      </c>
      <c r="B1586" s="6">
        <v>260.149291992188</v>
      </c>
    </row>
    <row r="1587" spans="1:2" ht="12.75">
      <c r="A1587" s="5">
        <v>44121.5</v>
      </c>
      <c r="B1587" s="6">
        <v>317.488159179688</v>
      </c>
    </row>
    <row r="1588" spans="1:2" ht="12.75">
      <c r="A1588" s="5">
        <v>44121.510416666664</v>
      </c>
      <c r="B1588" s="6">
        <v>303.234069824219</v>
      </c>
    </row>
    <row r="1589" spans="1:2" ht="12.75">
      <c r="A1589" s="5">
        <v>44121.52083333333</v>
      </c>
      <c r="B1589" s="6">
        <v>275.621856689453</v>
      </c>
    </row>
    <row r="1590" spans="1:2" ht="12.75">
      <c r="A1590" s="5">
        <v>44121.53125</v>
      </c>
      <c r="B1590" s="6">
        <v>296.890319824219</v>
      </c>
    </row>
    <row r="1591" spans="1:2" ht="12.75">
      <c r="A1591" s="5">
        <v>44121.541666666664</v>
      </c>
      <c r="B1591" s="6">
        <v>265.376037597656</v>
      </c>
    </row>
    <row r="1592" spans="1:2" ht="12.75">
      <c r="A1592" s="5">
        <v>44121.55208333333</v>
      </c>
      <c r="B1592" s="6">
        <v>293.827453613281</v>
      </c>
    </row>
    <row r="1593" spans="1:2" ht="12.75">
      <c r="A1593" s="5">
        <v>44121.5625</v>
      </c>
      <c r="B1593" s="6">
        <v>290.830535888672</v>
      </c>
    </row>
    <row r="1594" spans="1:2" ht="12.75">
      <c r="A1594" s="5">
        <v>44121.572916666664</v>
      </c>
      <c r="B1594" s="6">
        <v>342.842651367188</v>
      </c>
    </row>
    <row r="1595" spans="1:2" ht="12.75">
      <c r="A1595" s="5">
        <v>44121.58333333333</v>
      </c>
      <c r="B1595" s="6">
        <v>337.261474609375</v>
      </c>
    </row>
    <row r="1596" spans="1:2" ht="12.75">
      <c r="A1596" s="5">
        <v>44121.59375</v>
      </c>
      <c r="B1596" s="6">
        <v>274.718841552734</v>
      </c>
    </row>
    <row r="1597" spans="1:2" ht="12.75">
      <c r="A1597" s="5">
        <v>44121.604166666664</v>
      </c>
      <c r="B1597" s="6">
        <v>251.388931274414</v>
      </c>
    </row>
    <row r="1598" spans="1:2" ht="12.75">
      <c r="A1598" s="5">
        <v>44121.61458333333</v>
      </c>
      <c r="B1598" s="6">
        <v>271.315002441406</v>
      </c>
    </row>
    <row r="1599" spans="1:2" ht="12.75">
      <c r="A1599" s="5">
        <v>44121.625</v>
      </c>
      <c r="B1599" s="6">
        <v>328.135192871094</v>
      </c>
    </row>
    <row r="1600" spans="1:2" ht="12.75">
      <c r="A1600" s="5">
        <v>44121.635416666664</v>
      </c>
      <c r="B1600" s="6">
        <v>397.539764404297</v>
      </c>
    </row>
    <row r="1601" spans="1:2" ht="12.75">
      <c r="A1601" s="5">
        <v>44121.64583333333</v>
      </c>
      <c r="B1601" s="6">
        <v>403.423431396484</v>
      </c>
    </row>
    <row r="1602" spans="1:2" ht="12.75">
      <c r="A1602" s="5">
        <v>44121.65625</v>
      </c>
      <c r="B1602" s="6">
        <v>423.446624755859</v>
      </c>
    </row>
    <row r="1603" spans="1:2" ht="12.75">
      <c r="A1603" s="5">
        <v>44121.666666666664</v>
      </c>
      <c r="B1603" s="6">
        <v>381.619873046875</v>
      </c>
    </row>
    <row r="1604" spans="1:2" ht="12.75">
      <c r="A1604" s="5">
        <v>44121.67708333333</v>
      </c>
      <c r="B1604" s="6">
        <v>330.472900390625</v>
      </c>
    </row>
    <row r="1605" spans="1:2" ht="12.75">
      <c r="A1605" s="5">
        <v>44121.6875</v>
      </c>
      <c r="B1605" s="6">
        <v>281.455383300781</v>
      </c>
    </row>
    <row r="1606" spans="1:2" ht="12.75">
      <c r="A1606" s="5">
        <v>44121.697916666664</v>
      </c>
      <c r="B1606" s="6">
        <v>325.611572265625</v>
      </c>
    </row>
    <row r="1607" spans="1:2" ht="12.75">
      <c r="A1607" s="5">
        <v>44121.70833333333</v>
      </c>
      <c r="B1607" s="6">
        <v>422.659118652344</v>
      </c>
    </row>
    <row r="1608" spans="1:2" ht="12.75">
      <c r="A1608" s="5">
        <v>44121.71875</v>
      </c>
      <c r="B1608" s="6">
        <v>507.986083984375</v>
      </c>
    </row>
    <row r="1609" spans="1:2" ht="12.75">
      <c r="A1609" s="5">
        <v>44121.729166666664</v>
      </c>
      <c r="B1609" s="6">
        <v>615.568725585938</v>
      </c>
    </row>
    <row r="1610" spans="1:2" ht="12.75">
      <c r="A1610" s="5">
        <v>44121.73958333333</v>
      </c>
      <c r="B1610" s="6">
        <v>724.518615722656</v>
      </c>
    </row>
    <row r="1611" spans="1:2" ht="12.75">
      <c r="A1611" s="5">
        <v>44121.75</v>
      </c>
      <c r="B1611" s="6">
        <v>834.672546386719</v>
      </c>
    </row>
    <row r="1612" spans="1:2" ht="12.75">
      <c r="A1612" s="5">
        <v>44121.760416666664</v>
      </c>
      <c r="B1612" s="6">
        <v>911.614196777344</v>
      </c>
    </row>
    <row r="1613" spans="1:2" ht="12.75">
      <c r="A1613" s="5">
        <v>44121.77083333333</v>
      </c>
      <c r="B1613" s="6">
        <v>865.820739746094</v>
      </c>
    </row>
    <row r="1614" spans="1:2" ht="12.75">
      <c r="A1614" s="5">
        <v>44121.78125</v>
      </c>
      <c r="B1614" s="6">
        <v>880.484741210938</v>
      </c>
    </row>
    <row r="1615" spans="1:2" ht="12.75">
      <c r="A1615" s="5">
        <v>44121.791666666664</v>
      </c>
      <c r="B1615" s="6">
        <v>926.745300292969</v>
      </c>
    </row>
    <row r="1616" spans="1:2" ht="12.75">
      <c r="A1616" s="5">
        <v>44121.80208333333</v>
      </c>
      <c r="B1616" s="6">
        <v>975.321960449219</v>
      </c>
    </row>
    <row r="1617" spans="1:2" ht="12.75">
      <c r="A1617" s="5">
        <v>44121.8125</v>
      </c>
      <c r="B1617" s="6">
        <v>947.856750488281</v>
      </c>
    </row>
    <row r="1618" spans="1:2" ht="12.75">
      <c r="A1618" s="5">
        <v>44121.822916666664</v>
      </c>
      <c r="B1618" s="6">
        <v>956.967895507813</v>
      </c>
    </row>
    <row r="1619" spans="1:2" ht="12.75">
      <c r="A1619" s="5">
        <v>44121.83333333333</v>
      </c>
      <c r="B1619" s="6">
        <v>887.793701171875</v>
      </c>
    </row>
    <row r="1620" spans="1:2" ht="12.75">
      <c r="A1620" s="5">
        <v>44121.84375</v>
      </c>
      <c r="B1620" s="6">
        <v>939.882934570313</v>
      </c>
    </row>
    <row r="1621" spans="1:2" ht="12.75">
      <c r="A1621" s="5">
        <v>44121.854166666664</v>
      </c>
      <c r="B1621" s="6">
        <v>889.981201171875</v>
      </c>
    </row>
    <row r="1622" spans="1:2" ht="12.75">
      <c r="A1622" s="5">
        <v>44121.86458333333</v>
      </c>
      <c r="B1622" s="6">
        <v>788.886474609375</v>
      </c>
    </row>
    <row r="1623" spans="1:2" ht="12.75">
      <c r="A1623" s="5">
        <v>44121.875</v>
      </c>
      <c r="B1623" s="6">
        <v>733.866027832031</v>
      </c>
    </row>
    <row r="1624" spans="1:2" ht="12.75">
      <c r="A1624" s="5">
        <v>44121.885416666664</v>
      </c>
      <c r="B1624" s="6">
        <v>751.75830078125</v>
      </c>
    </row>
    <row r="1625" spans="1:2" ht="12.75">
      <c r="A1625" s="5">
        <v>44121.89583333333</v>
      </c>
      <c r="B1625" s="6">
        <v>712.967346191406</v>
      </c>
    </row>
    <row r="1626" spans="1:2" ht="12.75">
      <c r="A1626" s="5">
        <v>44121.90625</v>
      </c>
      <c r="B1626" s="6">
        <v>668.943359375</v>
      </c>
    </row>
    <row r="1627" spans="1:2" ht="12.75">
      <c r="A1627" s="5">
        <v>44121.916666666664</v>
      </c>
      <c r="B1627" s="6">
        <v>690.228393554688</v>
      </c>
    </row>
    <row r="1628" spans="1:2" ht="12.75">
      <c r="A1628" s="5">
        <v>44121.92708333333</v>
      </c>
      <c r="B1628" s="6">
        <v>879.055297851563</v>
      </c>
    </row>
    <row r="1629" spans="1:2" ht="12.75">
      <c r="A1629" s="5">
        <v>44121.9375</v>
      </c>
      <c r="B1629" s="6">
        <v>963.582580566406</v>
      </c>
    </row>
    <row r="1630" spans="1:2" ht="12.75">
      <c r="A1630" s="5">
        <v>44121.947916666664</v>
      </c>
      <c r="B1630" s="6">
        <v>928.830627441406</v>
      </c>
    </row>
    <row r="1631" spans="1:2" ht="12.75">
      <c r="A1631" s="5">
        <v>44121.95833333333</v>
      </c>
      <c r="B1631" s="6">
        <v>880.540588378906</v>
      </c>
    </row>
    <row r="1632" spans="1:2" ht="12.75">
      <c r="A1632" s="5">
        <v>44121.96875</v>
      </c>
      <c r="B1632" s="6">
        <v>910.829284667969</v>
      </c>
    </row>
    <row r="1633" spans="1:2" ht="12.75">
      <c r="A1633" s="5">
        <v>44121.979166666664</v>
      </c>
      <c r="B1633" s="6">
        <v>888.707580566406</v>
      </c>
    </row>
    <row r="1634" spans="1:2" ht="12.75">
      <c r="A1634" s="5">
        <v>44121.98958333333</v>
      </c>
      <c r="B1634" s="6">
        <v>891.776306152344</v>
      </c>
    </row>
    <row r="1635" spans="1:2" ht="12.75">
      <c r="A1635" s="5">
        <v>44122</v>
      </c>
      <c r="B1635" s="6">
        <v>883.621826171875</v>
      </c>
    </row>
    <row r="1636" spans="1:2" ht="12.75">
      <c r="A1636" s="5">
        <v>44122.010416666664</v>
      </c>
      <c r="B1636" s="6">
        <v>799.447631835938</v>
      </c>
    </row>
    <row r="1637" spans="1:2" ht="12.75">
      <c r="A1637" s="5">
        <v>44122.02083333333</v>
      </c>
      <c r="B1637" s="6">
        <v>779.130187988281</v>
      </c>
    </row>
    <row r="1638" spans="1:2" ht="12.75">
      <c r="A1638" s="5">
        <v>44122.03125</v>
      </c>
      <c r="B1638" s="6">
        <v>664.102111816406</v>
      </c>
    </row>
    <row r="1639" spans="1:2" ht="12.75">
      <c r="A1639" s="5">
        <v>44122.041666666664</v>
      </c>
      <c r="B1639" s="6">
        <v>604.04296875</v>
      </c>
    </row>
    <row r="1640" spans="1:2" ht="12.75">
      <c r="A1640" s="5">
        <v>44122.05208333333</v>
      </c>
      <c r="B1640" s="6">
        <v>820.072814941406</v>
      </c>
    </row>
    <row r="1641" spans="1:2" ht="12.75">
      <c r="A1641" s="5">
        <v>44122.0625</v>
      </c>
      <c r="B1641" s="6">
        <v>829.109985351563</v>
      </c>
    </row>
    <row r="1642" spans="1:2" ht="12.75">
      <c r="A1642" s="5">
        <v>44122.072916666664</v>
      </c>
      <c r="B1642" s="6">
        <v>812.400268554688</v>
      </c>
    </row>
    <row r="1643" spans="1:2" ht="12.75">
      <c r="A1643" s="5">
        <v>44122.08333333333</v>
      </c>
      <c r="B1643" s="6">
        <v>788.293029785156</v>
      </c>
    </row>
    <row r="1644" spans="1:2" ht="12.75">
      <c r="A1644" s="5">
        <v>44122.09375</v>
      </c>
      <c r="B1644" s="6">
        <v>712.751281738281</v>
      </c>
    </row>
    <row r="1645" spans="1:2" ht="12.75">
      <c r="A1645" s="5">
        <v>44122.104166666664</v>
      </c>
      <c r="B1645" s="6">
        <v>609.071960449219</v>
      </c>
    </row>
    <row r="1646" spans="1:2" ht="12.75">
      <c r="A1646" s="5">
        <v>44122.11458333333</v>
      </c>
      <c r="B1646" s="6">
        <v>527.80029296875</v>
      </c>
    </row>
    <row r="1647" spans="1:2" ht="12.75">
      <c r="A1647" s="5">
        <v>44122.125</v>
      </c>
      <c r="B1647" s="6">
        <v>447.453125</v>
      </c>
    </row>
    <row r="1648" spans="1:2" ht="12.75">
      <c r="A1648" s="5">
        <v>44122.135416666664</v>
      </c>
      <c r="B1648" s="6">
        <v>442.216003417969</v>
      </c>
    </row>
    <row r="1649" spans="1:2" ht="12.75">
      <c r="A1649" s="5">
        <v>44122.14583333333</v>
      </c>
      <c r="B1649" s="6">
        <v>457.693359375</v>
      </c>
    </row>
    <row r="1650" spans="1:2" ht="12.75">
      <c r="A1650" s="5">
        <v>44122.15625</v>
      </c>
      <c r="B1650" s="6">
        <v>412.422271728516</v>
      </c>
    </row>
    <row r="1651" spans="1:2" ht="12.75">
      <c r="A1651" s="5">
        <v>44122.166666666664</v>
      </c>
      <c r="B1651" s="6">
        <v>392.482879638672</v>
      </c>
    </row>
    <row r="1652" spans="1:2" ht="12.75">
      <c r="A1652" s="5">
        <v>44122.17708333333</v>
      </c>
      <c r="B1652" s="6">
        <v>459.290374755859</v>
      </c>
    </row>
    <row r="1653" spans="1:2" ht="12.75">
      <c r="A1653" s="5">
        <v>44122.1875</v>
      </c>
      <c r="B1653" s="6">
        <v>519.829345703125</v>
      </c>
    </row>
    <row r="1654" spans="1:2" ht="12.75">
      <c r="A1654" s="5">
        <v>44122.197916666664</v>
      </c>
      <c r="B1654" s="6">
        <v>539.129638671875</v>
      </c>
    </row>
    <row r="1655" spans="1:2" ht="12.75">
      <c r="A1655" s="5">
        <v>44122.20833333333</v>
      </c>
      <c r="B1655" s="6">
        <v>550.60205078125</v>
      </c>
    </row>
    <row r="1656" spans="1:2" ht="12.75">
      <c r="A1656" s="5">
        <v>44122.21875</v>
      </c>
      <c r="B1656" s="6">
        <v>498.223602294922</v>
      </c>
    </row>
    <row r="1657" spans="1:2" ht="12.75">
      <c r="A1657" s="5">
        <v>44122.229166666664</v>
      </c>
      <c r="B1657" s="6">
        <v>620.048217773438</v>
      </c>
    </row>
    <row r="1658" spans="1:2" ht="12.75">
      <c r="A1658" s="5">
        <v>44122.23958333333</v>
      </c>
      <c r="B1658" s="6">
        <v>610.284240722656</v>
      </c>
    </row>
    <row r="1659" spans="1:2" ht="12.75">
      <c r="A1659" s="5">
        <v>44122.25</v>
      </c>
      <c r="B1659" s="6">
        <v>614.602905273438</v>
      </c>
    </row>
    <row r="1660" spans="1:2" ht="12.75">
      <c r="A1660" s="5">
        <v>44122.260416666664</v>
      </c>
      <c r="B1660" s="6">
        <v>609.976928710938</v>
      </c>
    </row>
    <row r="1661" spans="1:2" ht="12.75">
      <c r="A1661" s="5">
        <v>44122.27083333333</v>
      </c>
      <c r="B1661" s="6">
        <v>580.842834472656</v>
      </c>
    </row>
    <row r="1662" spans="1:2" ht="12.75">
      <c r="A1662" s="5">
        <v>44122.28125</v>
      </c>
      <c r="B1662" s="6">
        <v>574.379638671875</v>
      </c>
    </row>
    <row r="1663" spans="1:2" ht="12.75">
      <c r="A1663" s="5">
        <v>44122.291666666664</v>
      </c>
      <c r="B1663" s="6">
        <v>530.117248535156</v>
      </c>
    </row>
    <row r="1664" spans="1:2" ht="12.75">
      <c r="A1664" s="5">
        <v>44122.30208333333</v>
      </c>
      <c r="B1664" s="6">
        <v>565.983703613281</v>
      </c>
    </row>
    <row r="1665" spans="1:2" ht="12.75">
      <c r="A1665" s="5">
        <v>44122.3125</v>
      </c>
      <c r="B1665" s="6">
        <v>723.254821777344</v>
      </c>
    </row>
    <row r="1666" spans="1:2" ht="12.75">
      <c r="A1666" s="5">
        <v>44122.322916666664</v>
      </c>
      <c r="B1666" s="6">
        <v>713.201354980469</v>
      </c>
    </row>
    <row r="1667" spans="1:2" ht="12.75">
      <c r="A1667" s="5">
        <v>44122.33333333333</v>
      </c>
      <c r="B1667" s="6">
        <v>743.970886230469</v>
      </c>
    </row>
    <row r="1668" spans="1:2" ht="12.75">
      <c r="A1668" s="5">
        <v>44122.34375</v>
      </c>
      <c r="B1668" s="6">
        <v>706.4091796875</v>
      </c>
    </row>
    <row r="1669" spans="1:2" ht="12.75">
      <c r="A1669" s="5">
        <v>44122.354166666664</v>
      </c>
      <c r="B1669" s="6">
        <v>725.878234863281</v>
      </c>
    </row>
    <row r="1670" spans="1:2" ht="12.75">
      <c r="A1670" s="5">
        <v>44122.36458333333</v>
      </c>
      <c r="B1670" s="6">
        <v>715.391723632813</v>
      </c>
    </row>
    <row r="1671" spans="1:2" ht="12.75">
      <c r="A1671" s="5">
        <v>44122.375</v>
      </c>
      <c r="B1671" s="6">
        <v>724.708801269531</v>
      </c>
    </row>
    <row r="1672" spans="1:2" ht="12.75">
      <c r="A1672" s="5">
        <v>44122.385416666664</v>
      </c>
      <c r="B1672" s="6">
        <v>664.155517578125</v>
      </c>
    </row>
    <row r="1673" spans="1:2" ht="12.75">
      <c r="A1673" s="5">
        <v>44122.39583333333</v>
      </c>
      <c r="B1673" s="6">
        <v>621.024658203125</v>
      </c>
    </row>
    <row r="1674" spans="1:2" ht="12.75">
      <c r="A1674" s="5">
        <v>44122.40625</v>
      </c>
      <c r="B1674" s="6">
        <v>652.421142578125</v>
      </c>
    </row>
    <row r="1675" spans="1:2" ht="12.75">
      <c r="A1675" s="5">
        <v>44122.416666666664</v>
      </c>
      <c r="B1675" s="6">
        <v>668.003723144531</v>
      </c>
    </row>
    <row r="1676" spans="1:2" ht="12.75">
      <c r="A1676" s="5">
        <v>44122.42708333333</v>
      </c>
      <c r="B1676" s="6">
        <v>618.224182128906</v>
      </c>
    </row>
    <row r="1677" spans="1:2" ht="12.75">
      <c r="A1677" s="5">
        <v>44122.4375</v>
      </c>
      <c r="B1677" s="6">
        <v>587.435424804688</v>
      </c>
    </row>
    <row r="1678" spans="1:2" ht="12.75">
      <c r="A1678" s="5">
        <v>44122.447916666664</v>
      </c>
      <c r="B1678" s="6">
        <v>640.007080078125</v>
      </c>
    </row>
    <row r="1679" spans="1:2" ht="12.75">
      <c r="A1679" s="5">
        <v>44122.45833333333</v>
      </c>
      <c r="B1679" s="6">
        <v>728.324829101563</v>
      </c>
    </row>
    <row r="1680" spans="1:2" ht="12.75">
      <c r="A1680" s="5">
        <v>44122.46875</v>
      </c>
      <c r="B1680" s="6">
        <v>823.552185058594</v>
      </c>
    </row>
    <row r="1681" spans="1:2" ht="12.75">
      <c r="A1681" s="5">
        <v>44122.479166666664</v>
      </c>
      <c r="B1681" s="6">
        <v>790.941284179688</v>
      </c>
    </row>
    <row r="1682" spans="1:2" ht="12.75">
      <c r="A1682" s="5">
        <v>44122.48958333333</v>
      </c>
      <c r="B1682" s="6">
        <v>802.683776855469</v>
      </c>
    </row>
    <row r="1683" spans="1:2" ht="12.75">
      <c r="A1683" s="5">
        <v>44122.5</v>
      </c>
      <c r="B1683" s="6">
        <v>906.45849609375</v>
      </c>
    </row>
    <row r="1684" spans="1:2" ht="12.75">
      <c r="A1684" s="5">
        <v>44122.510416666664</v>
      </c>
      <c r="B1684" s="6">
        <v>920.470947265625</v>
      </c>
    </row>
    <row r="1685" spans="1:2" ht="12.75">
      <c r="A1685" s="5">
        <v>44122.52083333333</v>
      </c>
      <c r="B1685" s="6">
        <v>821.953186035156</v>
      </c>
    </row>
    <row r="1686" spans="1:2" ht="12.75">
      <c r="A1686" s="5">
        <v>44122.53125</v>
      </c>
      <c r="B1686" s="6">
        <v>850.071350097656</v>
      </c>
    </row>
    <row r="1687" spans="1:2" ht="12.75">
      <c r="A1687" s="5">
        <v>44122.541666666664</v>
      </c>
      <c r="B1687" s="6">
        <v>908.731384277344</v>
      </c>
    </row>
    <row r="1688" spans="1:2" ht="12.75">
      <c r="A1688" s="5">
        <v>44122.55208333333</v>
      </c>
      <c r="B1688" s="6">
        <v>804.991271972656</v>
      </c>
    </row>
    <row r="1689" spans="1:2" ht="12.75">
      <c r="A1689" s="5">
        <v>44122.5625</v>
      </c>
      <c r="B1689" s="6">
        <v>747.74853515625</v>
      </c>
    </row>
    <row r="1690" spans="1:2" ht="12.75">
      <c r="A1690" s="5">
        <v>44122.572916666664</v>
      </c>
      <c r="B1690" s="6">
        <v>850.959594726563</v>
      </c>
    </row>
    <row r="1691" spans="1:2" ht="12.75">
      <c r="A1691" s="5">
        <v>44122.58333333333</v>
      </c>
      <c r="B1691" s="6">
        <v>846.226623535156</v>
      </c>
    </row>
    <row r="1692" spans="1:2" ht="12.75">
      <c r="A1692" s="5">
        <v>44122.59375</v>
      </c>
      <c r="B1692" s="6">
        <v>748.336242675781</v>
      </c>
    </row>
    <row r="1693" spans="1:2" ht="12.75">
      <c r="A1693" s="5">
        <v>44122.604166666664</v>
      </c>
      <c r="B1693" s="6">
        <v>776.04248046875</v>
      </c>
    </row>
    <row r="1694" spans="1:2" ht="12.75">
      <c r="A1694" s="5">
        <v>44122.61458333333</v>
      </c>
      <c r="B1694" s="6">
        <v>812.23291015625</v>
      </c>
    </row>
    <row r="1695" spans="1:2" ht="12.75">
      <c r="A1695" s="5">
        <v>44122.625</v>
      </c>
      <c r="B1695" s="6">
        <v>850.052978515625</v>
      </c>
    </row>
    <row r="1696" spans="1:2" ht="12.75">
      <c r="A1696" s="5">
        <v>44122.635416666664</v>
      </c>
      <c r="B1696" s="6">
        <v>729.8681640625</v>
      </c>
    </row>
    <row r="1697" spans="1:2" ht="12.75">
      <c r="A1697" s="5">
        <v>44122.64583333333</v>
      </c>
      <c r="B1697" s="6">
        <v>657.552978515625</v>
      </c>
    </row>
    <row r="1698" spans="1:2" ht="12.75">
      <c r="A1698" s="5">
        <v>44122.65625</v>
      </c>
      <c r="B1698" s="6">
        <v>615.179931640625</v>
      </c>
    </row>
    <row r="1699" spans="1:2" ht="12.75">
      <c r="A1699" s="5">
        <v>44122.666666666664</v>
      </c>
      <c r="B1699" s="6">
        <v>631.399047851563</v>
      </c>
    </row>
    <row r="1700" spans="1:2" ht="12.75">
      <c r="A1700" s="5">
        <v>44122.67708333333</v>
      </c>
      <c r="B1700" s="6">
        <v>536.109375</v>
      </c>
    </row>
    <row r="1701" spans="1:2" ht="12.75">
      <c r="A1701" s="5">
        <v>44122.6875</v>
      </c>
      <c r="B1701" s="6">
        <v>421.087341308594</v>
      </c>
    </row>
    <row r="1702" spans="1:2" ht="12.75">
      <c r="A1702" s="5">
        <v>44122.697916666664</v>
      </c>
      <c r="B1702" s="6">
        <v>469.385314941406</v>
      </c>
    </row>
    <row r="1703" spans="1:2" ht="12.75">
      <c r="A1703" s="5">
        <v>44122.70833333333</v>
      </c>
      <c r="B1703" s="6">
        <v>525.875061035156</v>
      </c>
    </row>
    <row r="1704" spans="1:2" ht="12.75">
      <c r="A1704" s="5">
        <v>44122.71875</v>
      </c>
      <c r="B1704" s="6">
        <v>553.157104492188</v>
      </c>
    </row>
    <row r="1705" spans="1:2" ht="12.75">
      <c r="A1705" s="5">
        <v>44122.729166666664</v>
      </c>
      <c r="B1705" s="6">
        <v>643.391052246094</v>
      </c>
    </row>
    <row r="1706" spans="1:2" ht="12.75">
      <c r="A1706" s="5">
        <v>44122.73958333333</v>
      </c>
      <c r="B1706" s="6">
        <v>672.697448730469</v>
      </c>
    </row>
    <row r="1707" spans="1:2" ht="12.75">
      <c r="A1707" s="5">
        <v>44122.75</v>
      </c>
      <c r="B1707" s="6">
        <v>775.144836425781</v>
      </c>
    </row>
    <row r="1708" spans="1:2" ht="12.75">
      <c r="A1708" s="5">
        <v>44122.760416666664</v>
      </c>
      <c r="B1708" s="6">
        <v>867.610107421875</v>
      </c>
    </row>
    <row r="1709" spans="1:2" ht="12.75">
      <c r="A1709" s="5">
        <v>44122.77083333333</v>
      </c>
      <c r="B1709" s="6">
        <v>870.219360351563</v>
      </c>
    </row>
    <row r="1710" spans="1:2" ht="12.75">
      <c r="A1710" s="5">
        <v>44122.78125</v>
      </c>
      <c r="B1710" s="6">
        <v>888.380249023438</v>
      </c>
    </row>
    <row r="1711" spans="1:2" ht="12.75">
      <c r="A1711" s="5">
        <v>44122.791666666664</v>
      </c>
      <c r="B1711" s="6">
        <v>875.780944824219</v>
      </c>
    </row>
    <row r="1712" spans="1:2" ht="12.75">
      <c r="A1712" s="5">
        <v>44122.80208333333</v>
      </c>
      <c r="B1712" s="6">
        <v>826.428039550781</v>
      </c>
    </row>
    <row r="1713" spans="1:2" ht="12.75">
      <c r="A1713" s="5">
        <v>44122.8125</v>
      </c>
      <c r="B1713" s="6">
        <v>824.844665527344</v>
      </c>
    </row>
    <row r="1714" spans="1:2" ht="12.75">
      <c r="A1714" s="5">
        <v>44122.822916666664</v>
      </c>
      <c r="B1714" s="6">
        <v>820.690368652344</v>
      </c>
    </row>
    <row r="1715" spans="1:2" ht="12.75">
      <c r="A1715" s="5">
        <v>44122.83333333333</v>
      </c>
      <c r="B1715" s="6">
        <v>833.080871582031</v>
      </c>
    </row>
    <row r="1716" spans="1:2" ht="12.75">
      <c r="A1716" s="5">
        <v>44122.84375</v>
      </c>
      <c r="B1716" s="6">
        <v>986.426574707031</v>
      </c>
    </row>
    <row r="1717" spans="1:2" ht="12.75">
      <c r="A1717" s="5">
        <v>44122.854166666664</v>
      </c>
      <c r="B1717" s="6">
        <v>958.692016601563</v>
      </c>
    </row>
    <row r="1718" spans="1:2" ht="12.75">
      <c r="A1718" s="5">
        <v>44122.86458333333</v>
      </c>
      <c r="B1718" s="6">
        <v>843.865417480469</v>
      </c>
    </row>
    <row r="1719" spans="1:2" ht="12.75">
      <c r="A1719" s="5">
        <v>44122.875</v>
      </c>
      <c r="B1719" s="6">
        <v>729.70703125</v>
      </c>
    </row>
    <row r="1720" spans="1:2" ht="12.75">
      <c r="A1720" s="5">
        <v>44122.885416666664</v>
      </c>
      <c r="B1720" s="6">
        <v>856.705932617188</v>
      </c>
    </row>
    <row r="1721" spans="1:2" ht="12.75">
      <c r="A1721" s="5">
        <v>44122.89583333333</v>
      </c>
      <c r="B1721" s="6">
        <v>841.297790527344</v>
      </c>
    </row>
    <row r="1722" spans="1:2" ht="12.75">
      <c r="A1722" s="5">
        <v>44122.90625</v>
      </c>
      <c r="B1722" s="6">
        <v>802.625305175781</v>
      </c>
    </row>
    <row r="1723" spans="1:2" ht="12.75">
      <c r="A1723" s="5">
        <v>44122.916666666664</v>
      </c>
      <c r="B1723" s="6">
        <v>767.651550292969</v>
      </c>
    </row>
    <row r="1724" spans="1:2" ht="12.75">
      <c r="A1724" s="5">
        <v>44122.92708333333</v>
      </c>
      <c r="B1724" s="6">
        <v>841.26708984375</v>
      </c>
    </row>
    <row r="1725" spans="1:2" ht="12.75">
      <c r="A1725" s="5">
        <v>44122.9375</v>
      </c>
      <c r="B1725" s="6">
        <v>773.111755371094</v>
      </c>
    </row>
    <row r="1726" spans="1:2" ht="12.75">
      <c r="A1726" s="5">
        <v>44122.947916666664</v>
      </c>
      <c r="B1726" s="6">
        <v>683.355529785156</v>
      </c>
    </row>
    <row r="1727" spans="1:2" ht="12.75">
      <c r="A1727" s="5">
        <v>44122.95833333333</v>
      </c>
      <c r="B1727" s="6">
        <v>590.693542480469</v>
      </c>
    </row>
    <row r="1728" spans="1:2" ht="12.75">
      <c r="A1728" s="5">
        <v>44122.96875</v>
      </c>
      <c r="B1728" s="6">
        <v>581.376281738281</v>
      </c>
    </row>
    <row r="1729" spans="1:2" ht="12.75">
      <c r="A1729" s="5">
        <v>44122.979166666664</v>
      </c>
      <c r="B1729" s="6">
        <v>493.676788330078</v>
      </c>
    </row>
    <row r="1730" spans="1:2" ht="12.75">
      <c r="A1730" s="5">
        <v>44122.98958333333</v>
      </c>
      <c r="B1730" s="6">
        <v>390.994659423828</v>
      </c>
    </row>
    <row r="1731" spans="1:2" ht="12.75">
      <c r="A1731" s="5">
        <v>44123</v>
      </c>
      <c r="B1731" s="6">
        <v>352.5107421875</v>
      </c>
    </row>
    <row r="1732" spans="1:2" ht="12.75">
      <c r="A1732" s="5">
        <v>44123.010416666664</v>
      </c>
      <c r="B1732" s="6">
        <v>396.312744140625</v>
      </c>
    </row>
    <row r="1733" spans="1:2" ht="12.75">
      <c r="A1733" s="5">
        <v>44123.02083333333</v>
      </c>
      <c r="B1733" s="6">
        <v>395.921844482422</v>
      </c>
    </row>
    <row r="1734" spans="1:2" ht="12.75">
      <c r="A1734" s="5">
        <v>44123.03125</v>
      </c>
      <c r="B1734" s="6">
        <v>356.714782714844</v>
      </c>
    </row>
    <row r="1735" spans="1:2" ht="12.75">
      <c r="A1735" s="5">
        <v>44123.041666666664</v>
      </c>
      <c r="B1735" s="6">
        <v>308.361877441406</v>
      </c>
    </row>
    <row r="1736" spans="1:2" ht="12.75">
      <c r="A1736" s="5">
        <v>44123.05208333333</v>
      </c>
      <c r="B1736" s="6">
        <v>346.679046630859</v>
      </c>
    </row>
    <row r="1737" spans="1:2" ht="12.75">
      <c r="A1737" s="5">
        <v>44123.0625</v>
      </c>
      <c r="B1737" s="6">
        <v>312.294311523438</v>
      </c>
    </row>
    <row r="1738" spans="1:2" ht="12.75">
      <c r="A1738" s="5">
        <v>44123.072916666664</v>
      </c>
      <c r="B1738" s="6">
        <v>357.24755859375</v>
      </c>
    </row>
    <row r="1739" spans="1:2" ht="12.75">
      <c r="A1739" s="5">
        <v>44123.08333333333</v>
      </c>
      <c r="B1739" s="6">
        <v>284.962158203125</v>
      </c>
    </row>
    <row r="1740" spans="1:2" ht="12.75">
      <c r="A1740" s="5">
        <v>44123.09375</v>
      </c>
      <c r="B1740" s="6">
        <v>289.544586181641</v>
      </c>
    </row>
    <row r="1741" spans="1:2" ht="12.75">
      <c r="A1741" s="5">
        <v>44123.104166666664</v>
      </c>
      <c r="B1741" s="6">
        <v>281.86962890625</v>
      </c>
    </row>
    <row r="1742" spans="1:2" ht="12.75">
      <c r="A1742" s="5">
        <v>44123.11458333333</v>
      </c>
      <c r="B1742" s="6">
        <v>275.377014160156</v>
      </c>
    </row>
    <row r="1743" spans="1:2" ht="12.75">
      <c r="A1743" s="5">
        <v>44123.125</v>
      </c>
      <c r="B1743" s="6">
        <v>280.431335449219</v>
      </c>
    </row>
    <row r="1744" spans="1:2" ht="12.75">
      <c r="A1744" s="5">
        <v>44123.135416666664</v>
      </c>
      <c r="B1744" s="6">
        <v>295.265228271484</v>
      </c>
    </row>
    <row r="1745" spans="1:2" ht="12.75">
      <c r="A1745" s="5">
        <v>44123.14583333333</v>
      </c>
      <c r="B1745" s="6">
        <v>234.868423461914</v>
      </c>
    </row>
    <row r="1746" spans="1:2" ht="12.75">
      <c r="A1746" s="5">
        <v>44123.15625</v>
      </c>
      <c r="B1746" s="6">
        <v>280.912628173828</v>
      </c>
    </row>
    <row r="1747" spans="1:2" ht="12.75">
      <c r="A1747" s="5">
        <v>44123.166666666664</v>
      </c>
      <c r="B1747" s="6">
        <v>287.435699462891</v>
      </c>
    </row>
    <row r="1748" spans="1:2" ht="12.75">
      <c r="A1748" s="5">
        <v>44123.17708333333</v>
      </c>
      <c r="B1748" s="6">
        <v>323.897521972656</v>
      </c>
    </row>
    <row r="1749" spans="1:2" ht="12.75">
      <c r="A1749" s="5">
        <v>44123.1875</v>
      </c>
      <c r="B1749" s="6">
        <v>298.246490478516</v>
      </c>
    </row>
    <row r="1750" spans="1:2" ht="12.75">
      <c r="A1750" s="5">
        <v>44123.197916666664</v>
      </c>
      <c r="B1750" s="6">
        <v>313.678131103516</v>
      </c>
    </row>
    <row r="1751" spans="1:2" ht="12.75">
      <c r="A1751" s="5">
        <v>44123.20833333333</v>
      </c>
      <c r="B1751" s="6">
        <v>385.360565185547</v>
      </c>
    </row>
    <row r="1752" spans="1:2" ht="12.75">
      <c r="A1752" s="5">
        <v>44123.21875</v>
      </c>
      <c r="B1752" s="6">
        <v>505.193267822266</v>
      </c>
    </row>
    <row r="1753" spans="1:2" ht="12.75">
      <c r="A1753" s="5">
        <v>44123.229166666664</v>
      </c>
      <c r="B1753" s="6">
        <v>512.083251953125</v>
      </c>
    </row>
    <row r="1754" spans="1:2" ht="12.75">
      <c r="A1754" s="5">
        <v>44123.23958333333</v>
      </c>
      <c r="B1754" s="6">
        <v>503.663757324219</v>
      </c>
    </row>
    <row r="1755" spans="1:2" ht="12.75">
      <c r="A1755" s="5">
        <v>44123.25</v>
      </c>
      <c r="B1755" s="6">
        <v>509.118011474609</v>
      </c>
    </row>
    <row r="1756" spans="1:2" ht="12.75">
      <c r="A1756" s="5">
        <v>44123.260416666664</v>
      </c>
      <c r="B1756" s="6">
        <v>487.277679443359</v>
      </c>
    </row>
    <row r="1757" spans="1:2" ht="12.75">
      <c r="A1757" s="5">
        <v>44123.27083333333</v>
      </c>
      <c r="B1757" s="6">
        <v>553.648620605469</v>
      </c>
    </row>
    <row r="1758" spans="1:2" ht="12.75">
      <c r="A1758" s="5">
        <v>44123.28125</v>
      </c>
      <c r="B1758" s="6">
        <v>575.848266601563</v>
      </c>
    </row>
    <row r="1759" spans="1:2" ht="12.75">
      <c r="A1759" s="5">
        <v>44123.291666666664</v>
      </c>
      <c r="B1759" s="6">
        <v>594.048400878906</v>
      </c>
    </row>
    <row r="1760" spans="1:2" ht="12.75">
      <c r="A1760" s="5">
        <v>44123.30208333333</v>
      </c>
      <c r="B1760" s="6">
        <v>662.038940429688</v>
      </c>
    </row>
    <row r="1761" spans="1:2" ht="12.75">
      <c r="A1761" s="5">
        <v>44123.3125</v>
      </c>
      <c r="B1761" s="6">
        <v>755.940551757813</v>
      </c>
    </row>
    <row r="1762" spans="1:2" ht="12.75">
      <c r="A1762" s="5">
        <v>44123.322916666664</v>
      </c>
      <c r="B1762" s="6">
        <v>839.714660644531</v>
      </c>
    </row>
    <row r="1763" spans="1:2" ht="12.75">
      <c r="A1763" s="5">
        <v>44123.33333333333</v>
      </c>
      <c r="B1763" s="6">
        <v>844.862487792969</v>
      </c>
    </row>
    <row r="1764" spans="1:2" ht="12.75">
      <c r="A1764" s="5">
        <v>44123.34375</v>
      </c>
      <c r="B1764" s="6">
        <v>909.77294921875</v>
      </c>
    </row>
    <row r="1765" spans="1:2" ht="12.75">
      <c r="A1765" s="5">
        <v>44123.354166666664</v>
      </c>
      <c r="B1765" s="6">
        <v>895.216674804688</v>
      </c>
    </row>
    <row r="1766" spans="1:2" ht="12.75">
      <c r="A1766" s="5">
        <v>44123.36458333333</v>
      </c>
      <c r="B1766" s="6">
        <v>856.15576171875</v>
      </c>
    </row>
    <row r="1767" spans="1:2" ht="12.75">
      <c r="A1767" s="5">
        <v>44123.375</v>
      </c>
      <c r="B1767" s="6">
        <v>794.821838378906</v>
      </c>
    </row>
    <row r="1768" spans="1:2" ht="12.75">
      <c r="A1768" s="5">
        <v>44123.385416666664</v>
      </c>
      <c r="B1768" s="6">
        <v>766.099182128906</v>
      </c>
    </row>
    <row r="1769" spans="1:2" ht="12.75">
      <c r="A1769" s="5">
        <v>44123.39583333333</v>
      </c>
      <c r="B1769" s="6">
        <v>676.5400390625</v>
      </c>
    </row>
    <row r="1770" spans="1:2" ht="12.75">
      <c r="A1770" s="5">
        <v>44123.40625</v>
      </c>
      <c r="B1770" s="6">
        <v>722.748840332031</v>
      </c>
    </row>
    <row r="1771" spans="1:2" ht="12.75">
      <c r="A1771" s="5">
        <v>44123.416666666664</v>
      </c>
      <c r="B1771" s="6">
        <v>724.744140625</v>
      </c>
    </row>
    <row r="1772" spans="1:2" ht="12.75">
      <c r="A1772" s="5">
        <v>44123.42708333333</v>
      </c>
      <c r="B1772" s="6">
        <v>672.928100585938</v>
      </c>
    </row>
    <row r="1773" spans="1:2" ht="12.75">
      <c r="A1773" s="5">
        <v>44123.4375</v>
      </c>
      <c r="B1773" s="6">
        <v>556.939880371094</v>
      </c>
    </row>
    <row r="1774" spans="1:2" ht="12.75">
      <c r="A1774" s="5">
        <v>44123.447916666664</v>
      </c>
      <c r="B1774" s="6">
        <v>553.975891113281</v>
      </c>
    </row>
    <row r="1775" spans="1:2" ht="12.75">
      <c r="A1775" s="5">
        <v>44123.45833333333</v>
      </c>
      <c r="B1775" s="6">
        <v>595.321166992188</v>
      </c>
    </row>
    <row r="1776" spans="1:2" ht="12.75">
      <c r="A1776" s="5">
        <v>44123.46875</v>
      </c>
      <c r="B1776" s="6">
        <v>603.973999023438</v>
      </c>
    </row>
    <row r="1777" spans="1:2" ht="12.75">
      <c r="A1777" s="5">
        <v>44123.479166666664</v>
      </c>
      <c r="B1777" s="6">
        <v>604.829772949219</v>
      </c>
    </row>
    <row r="1778" spans="1:2" ht="12.75">
      <c r="A1778" s="5">
        <v>44123.48958333333</v>
      </c>
      <c r="B1778" s="6">
        <v>639.565124511719</v>
      </c>
    </row>
    <row r="1779" spans="1:2" ht="12.75">
      <c r="A1779" s="5">
        <v>44123.5</v>
      </c>
      <c r="B1779" s="6">
        <v>697.930114746094</v>
      </c>
    </row>
    <row r="1780" spans="1:2" ht="12.75">
      <c r="A1780" s="5">
        <v>44123.510416666664</v>
      </c>
      <c r="B1780" s="6">
        <v>626.060974121094</v>
      </c>
    </row>
    <row r="1781" spans="1:2" ht="12.75">
      <c r="A1781" s="5">
        <v>44123.52083333333</v>
      </c>
      <c r="B1781" s="6">
        <v>601.627624511719</v>
      </c>
    </row>
    <row r="1782" spans="1:2" ht="12.75">
      <c r="A1782" s="5">
        <v>44123.53125</v>
      </c>
      <c r="B1782" s="6">
        <v>664.028442382813</v>
      </c>
    </row>
    <row r="1783" spans="1:2" ht="12.75">
      <c r="A1783" s="5">
        <v>44123.541666666664</v>
      </c>
      <c r="B1783" s="6">
        <v>691.621032714844</v>
      </c>
    </row>
    <row r="1784" spans="1:2" ht="12.75">
      <c r="A1784" s="5">
        <v>44123.55208333333</v>
      </c>
      <c r="B1784" s="6">
        <v>645.562255859375</v>
      </c>
    </row>
    <row r="1785" spans="1:2" ht="12.75">
      <c r="A1785" s="5">
        <v>44123.5625</v>
      </c>
      <c r="B1785" s="6">
        <v>604.893676757813</v>
      </c>
    </row>
    <row r="1786" spans="1:2" ht="12.75">
      <c r="A1786" s="5">
        <v>44123.572916666664</v>
      </c>
      <c r="B1786" s="6">
        <v>597.37939453125</v>
      </c>
    </row>
    <row r="1787" spans="1:2" ht="12.75">
      <c r="A1787" s="5">
        <v>44123.58333333333</v>
      </c>
      <c r="B1787" s="6">
        <v>602.076293945313</v>
      </c>
    </row>
    <row r="1788" spans="1:2" ht="12.75">
      <c r="A1788" s="5">
        <v>44123.59375</v>
      </c>
      <c r="B1788" s="6">
        <v>540.56103515625</v>
      </c>
    </row>
    <row r="1789" spans="1:2" ht="12.75">
      <c r="A1789" s="5">
        <v>44123.604166666664</v>
      </c>
      <c r="B1789" s="6">
        <v>571.419311523438</v>
      </c>
    </row>
    <row r="1790" spans="1:2" ht="12.75">
      <c r="A1790" s="5">
        <v>44123.61458333333</v>
      </c>
      <c r="B1790" s="6">
        <v>586.274780273438</v>
      </c>
    </row>
    <row r="1791" spans="1:2" ht="12.75">
      <c r="A1791" s="5">
        <v>44123.625</v>
      </c>
      <c r="B1791" s="6">
        <v>651.437866210938</v>
      </c>
    </row>
    <row r="1792" spans="1:2" ht="12.75">
      <c r="A1792" s="5">
        <v>44123.635416666664</v>
      </c>
      <c r="B1792" s="6">
        <v>614.193359375</v>
      </c>
    </row>
    <row r="1793" spans="1:2" ht="12.75">
      <c r="A1793" s="5">
        <v>44123.64583333333</v>
      </c>
      <c r="B1793" s="6">
        <v>525.660888671875</v>
      </c>
    </row>
    <row r="1794" spans="1:2" ht="12.75">
      <c r="A1794" s="5">
        <v>44123.65625</v>
      </c>
      <c r="B1794" s="6">
        <v>544.625</v>
      </c>
    </row>
    <row r="1795" spans="1:2" ht="12.75">
      <c r="A1795" s="5">
        <v>44123.666666666664</v>
      </c>
      <c r="B1795" s="6">
        <v>585.255981445313</v>
      </c>
    </row>
    <row r="1796" spans="1:2" ht="12.75">
      <c r="A1796" s="5">
        <v>44123.67708333333</v>
      </c>
      <c r="B1796" s="6">
        <v>516.927856445313</v>
      </c>
    </row>
    <row r="1797" spans="1:2" ht="12.75">
      <c r="A1797" s="5">
        <v>44123.6875</v>
      </c>
      <c r="B1797" s="6">
        <v>438.718200683594</v>
      </c>
    </row>
    <row r="1798" spans="1:2" ht="12.75">
      <c r="A1798" s="5">
        <v>44123.697916666664</v>
      </c>
      <c r="B1798" s="6">
        <v>529.497314453125</v>
      </c>
    </row>
    <row r="1799" spans="1:2" ht="12.75">
      <c r="A1799" s="5">
        <v>44123.70833333333</v>
      </c>
      <c r="B1799" s="6">
        <v>576.471740722656</v>
      </c>
    </row>
    <row r="1800" spans="1:2" ht="12.75">
      <c r="A1800" s="5">
        <v>44123.71875</v>
      </c>
      <c r="B1800" s="6">
        <v>567.333984375</v>
      </c>
    </row>
    <row r="1801" spans="1:2" ht="12.75">
      <c r="A1801" s="5">
        <v>44123.729166666664</v>
      </c>
      <c r="B1801" s="6">
        <v>534.183715820313</v>
      </c>
    </row>
    <row r="1802" spans="1:2" ht="12.75">
      <c r="A1802" s="5">
        <v>44123.73958333333</v>
      </c>
      <c r="B1802" s="6">
        <v>629.480834960938</v>
      </c>
    </row>
    <row r="1803" spans="1:2" ht="12.75">
      <c r="A1803" s="5">
        <v>44123.75</v>
      </c>
      <c r="B1803" s="6">
        <v>751.639770507813</v>
      </c>
    </row>
    <row r="1804" spans="1:2" ht="12.75">
      <c r="A1804" s="5">
        <v>44123.760416666664</v>
      </c>
      <c r="B1804" s="6">
        <v>818.944885253906</v>
      </c>
    </row>
    <row r="1805" spans="1:2" ht="12.75">
      <c r="A1805" s="5">
        <v>44123.77083333333</v>
      </c>
      <c r="B1805" s="6">
        <v>811.241455078125</v>
      </c>
    </row>
    <row r="1806" spans="1:2" ht="12.75">
      <c r="A1806" s="5">
        <v>44123.78125</v>
      </c>
      <c r="B1806" s="6">
        <v>722.68994140625</v>
      </c>
    </row>
    <row r="1807" spans="1:2" ht="12.75">
      <c r="A1807" s="5">
        <v>44123.791666666664</v>
      </c>
      <c r="B1807" s="6">
        <v>666.140930175781</v>
      </c>
    </row>
    <row r="1808" spans="1:2" ht="12.75">
      <c r="A1808" s="5">
        <v>44123.80208333333</v>
      </c>
      <c r="B1808" s="6">
        <v>710.195068359375</v>
      </c>
    </row>
    <row r="1809" spans="1:2" ht="12.75">
      <c r="A1809" s="5">
        <v>44123.8125</v>
      </c>
      <c r="B1809" s="6">
        <v>741.748291015625</v>
      </c>
    </row>
    <row r="1810" spans="1:2" ht="12.75">
      <c r="A1810" s="5">
        <v>44123.822916666664</v>
      </c>
      <c r="B1810" s="6">
        <v>676.106506347656</v>
      </c>
    </row>
    <row r="1811" spans="1:2" ht="12.75">
      <c r="A1811" s="5">
        <v>44123.83333333333</v>
      </c>
      <c r="B1811" s="6">
        <v>646.224548339844</v>
      </c>
    </row>
    <row r="1812" spans="1:2" ht="12.75">
      <c r="A1812" s="5">
        <v>44123.84375</v>
      </c>
      <c r="B1812" s="6">
        <v>796.520690917969</v>
      </c>
    </row>
    <row r="1813" spans="1:2" ht="12.75">
      <c r="A1813" s="5">
        <v>44123.854166666664</v>
      </c>
      <c r="B1813" s="6">
        <v>860.717651367188</v>
      </c>
    </row>
    <row r="1814" spans="1:2" ht="12.75">
      <c r="A1814" s="5">
        <v>44123.86458333333</v>
      </c>
      <c r="B1814" s="6">
        <v>754.725708007813</v>
      </c>
    </row>
    <row r="1815" spans="1:2" ht="12.75">
      <c r="A1815" s="5">
        <v>44123.875</v>
      </c>
      <c r="B1815" s="6">
        <v>724.747497558594</v>
      </c>
    </row>
    <row r="1816" spans="1:2" ht="12.75">
      <c r="A1816" s="5">
        <v>44123.885416666664</v>
      </c>
      <c r="B1816" s="6">
        <v>760.873046875</v>
      </c>
    </row>
    <row r="1817" spans="1:2" ht="12.75">
      <c r="A1817" s="5">
        <v>44123.89583333333</v>
      </c>
      <c r="B1817" s="6">
        <v>678.25</v>
      </c>
    </row>
    <row r="1818" spans="1:2" ht="12.75">
      <c r="A1818" s="5">
        <v>44123.90625</v>
      </c>
      <c r="B1818" s="6">
        <v>591.218383789063</v>
      </c>
    </row>
    <row r="1819" spans="1:2" ht="12.75">
      <c r="A1819" s="5">
        <v>44123.916666666664</v>
      </c>
      <c r="B1819" s="6">
        <v>573.251281738281</v>
      </c>
    </row>
    <row r="1820" spans="1:2" ht="12.75">
      <c r="A1820" s="5">
        <v>44123.92708333333</v>
      </c>
      <c r="B1820" s="6">
        <v>701.945922851563</v>
      </c>
    </row>
    <row r="1821" spans="1:2" ht="12.75">
      <c r="A1821" s="5">
        <v>44123.9375</v>
      </c>
      <c r="B1821" s="6">
        <v>768.341491699219</v>
      </c>
    </row>
    <row r="1822" spans="1:2" ht="12.75">
      <c r="A1822" s="5">
        <v>44123.947916666664</v>
      </c>
      <c r="B1822" s="6">
        <v>662.267028808594</v>
      </c>
    </row>
    <row r="1823" spans="1:2" ht="12.75">
      <c r="A1823" s="5">
        <v>44123.95833333333</v>
      </c>
      <c r="B1823" s="6">
        <v>629.156188964844</v>
      </c>
    </row>
    <row r="1824" spans="1:2" ht="12.75">
      <c r="A1824" s="5">
        <v>44123.96875</v>
      </c>
      <c r="B1824" s="6">
        <v>662.524841308594</v>
      </c>
    </row>
    <row r="1825" spans="1:2" ht="12.75">
      <c r="A1825" s="5">
        <v>44123.979166666664</v>
      </c>
      <c r="B1825" s="6">
        <v>609.345825195313</v>
      </c>
    </row>
    <row r="1826" spans="1:2" ht="12.75">
      <c r="A1826" s="5">
        <v>44123.98958333333</v>
      </c>
      <c r="B1826" s="6">
        <v>592.244506835938</v>
      </c>
    </row>
    <row r="1827" spans="1:2" ht="12.75">
      <c r="A1827" s="5">
        <v>44124</v>
      </c>
      <c r="B1827" s="6">
        <v>590.794189453125</v>
      </c>
    </row>
    <row r="1828" spans="1:2" ht="12.75">
      <c r="A1828" s="5">
        <v>44124.010416666664</v>
      </c>
      <c r="B1828" s="6">
        <v>670.589416503906</v>
      </c>
    </row>
    <row r="1829" spans="1:2" ht="12.75">
      <c r="A1829" s="5">
        <v>44124.02083333333</v>
      </c>
      <c r="B1829" s="6">
        <v>774.942199707031</v>
      </c>
    </row>
    <row r="1830" spans="1:2" ht="12.75">
      <c r="A1830" s="5">
        <v>44124.03125</v>
      </c>
      <c r="B1830" s="6">
        <v>780.920166015625</v>
      </c>
    </row>
    <row r="1831" spans="1:2" ht="12.75">
      <c r="A1831" s="5">
        <v>44124.041666666664</v>
      </c>
      <c r="B1831" s="6">
        <v>744.470153808594</v>
      </c>
    </row>
    <row r="1832" spans="1:2" ht="12.75">
      <c r="A1832" s="5">
        <v>44124.05208333333</v>
      </c>
      <c r="B1832" s="6">
        <v>765.779663085938</v>
      </c>
    </row>
    <row r="1833" spans="1:2" ht="12.75">
      <c r="A1833" s="5">
        <v>44124.0625</v>
      </c>
      <c r="B1833" s="6">
        <v>812.634948730469</v>
      </c>
    </row>
    <row r="1834" spans="1:2" ht="12.75">
      <c r="A1834" s="5">
        <v>44124.072916666664</v>
      </c>
      <c r="B1834" s="6">
        <v>767.070861816406</v>
      </c>
    </row>
    <row r="1835" spans="1:2" ht="12.75">
      <c r="A1835" s="5">
        <v>44124.08333333333</v>
      </c>
      <c r="B1835" s="6">
        <v>684.817932128906</v>
      </c>
    </row>
    <row r="1836" spans="1:2" ht="12.75">
      <c r="A1836" s="5">
        <v>44124.09375</v>
      </c>
      <c r="B1836" s="6">
        <v>687.171813964844</v>
      </c>
    </row>
    <row r="1837" spans="1:2" ht="12.75">
      <c r="A1837" s="5">
        <v>44124.104166666664</v>
      </c>
      <c r="B1837" s="6">
        <v>728.154357910156</v>
      </c>
    </row>
    <row r="1838" spans="1:2" ht="12.75">
      <c r="A1838" s="5">
        <v>44124.11458333333</v>
      </c>
      <c r="B1838" s="6">
        <v>722.097473144531</v>
      </c>
    </row>
    <row r="1839" spans="1:2" ht="12.75">
      <c r="A1839" s="5">
        <v>44124.125</v>
      </c>
      <c r="B1839" s="6">
        <v>755.713012695313</v>
      </c>
    </row>
    <row r="1840" spans="1:2" ht="12.75">
      <c r="A1840" s="5">
        <v>44124.135416666664</v>
      </c>
      <c r="B1840" s="6">
        <v>803.733642578125</v>
      </c>
    </row>
    <row r="1841" spans="1:2" ht="12.75">
      <c r="A1841" s="5">
        <v>44124.14583333333</v>
      </c>
      <c r="B1841" s="6">
        <v>780.250793457031</v>
      </c>
    </row>
    <row r="1842" spans="1:2" ht="12.75">
      <c r="A1842" s="5">
        <v>44124.15625</v>
      </c>
      <c r="B1842" s="6">
        <v>788.388610839844</v>
      </c>
    </row>
    <row r="1843" spans="1:2" ht="12.75">
      <c r="A1843" s="5">
        <v>44124.166666666664</v>
      </c>
      <c r="B1843" s="6">
        <v>819.315002441406</v>
      </c>
    </row>
    <row r="1844" spans="1:2" ht="12.75">
      <c r="A1844" s="5">
        <v>44124.17708333333</v>
      </c>
      <c r="B1844" s="6">
        <v>839.391540527344</v>
      </c>
    </row>
    <row r="1845" spans="1:2" ht="12.75">
      <c r="A1845" s="5">
        <v>44124.1875</v>
      </c>
      <c r="B1845" s="6">
        <v>868.457214355469</v>
      </c>
    </row>
    <row r="1846" spans="1:2" ht="12.75">
      <c r="A1846" s="5">
        <v>44124.197916666664</v>
      </c>
      <c r="B1846" s="6">
        <v>923.37255859375</v>
      </c>
    </row>
    <row r="1847" spans="1:2" ht="12.75">
      <c r="A1847" s="5">
        <v>44124.20833333333</v>
      </c>
      <c r="B1847" s="6">
        <v>921.878356933594</v>
      </c>
    </row>
    <row r="1848" spans="1:2" ht="12.75">
      <c r="A1848" s="5">
        <v>44124.21875</v>
      </c>
      <c r="B1848" s="6">
        <v>818.568664550781</v>
      </c>
    </row>
    <row r="1849" spans="1:2" ht="12.75">
      <c r="A1849" s="5">
        <v>44124.229166666664</v>
      </c>
      <c r="B1849" s="6">
        <v>814.833984375</v>
      </c>
    </row>
    <row r="1850" spans="1:2" ht="12.75">
      <c r="A1850" s="5">
        <v>44124.23958333333</v>
      </c>
      <c r="B1850" s="6">
        <v>787.234252929688</v>
      </c>
    </row>
    <row r="1851" spans="1:2" ht="12.75">
      <c r="A1851" s="5">
        <v>44124.25</v>
      </c>
      <c r="B1851" s="6">
        <v>714.873413085938</v>
      </c>
    </row>
    <row r="1852" spans="1:2" ht="12.75">
      <c r="A1852" s="5">
        <v>44124.260416666664</v>
      </c>
      <c r="B1852" s="6">
        <v>670.047424316406</v>
      </c>
    </row>
    <row r="1853" spans="1:2" ht="12.75">
      <c r="A1853" s="5">
        <v>44124.27083333333</v>
      </c>
      <c r="B1853" s="6">
        <v>626.368835449219</v>
      </c>
    </row>
    <row r="1854" spans="1:2" ht="12.75">
      <c r="A1854" s="5">
        <v>44124.28125</v>
      </c>
      <c r="B1854" s="6">
        <v>680.320190429688</v>
      </c>
    </row>
    <row r="1855" spans="1:2" ht="12.75">
      <c r="A1855" s="5">
        <v>44124.291666666664</v>
      </c>
      <c r="B1855" s="6">
        <v>752.569885253906</v>
      </c>
    </row>
    <row r="1856" spans="1:2" ht="12.75">
      <c r="A1856" s="5">
        <v>44124.30208333333</v>
      </c>
      <c r="B1856" s="6">
        <v>718.312438964844</v>
      </c>
    </row>
    <row r="1857" spans="1:2" ht="12.75">
      <c r="A1857" s="5">
        <v>44124.3125</v>
      </c>
      <c r="B1857" s="6">
        <v>774.619384765625</v>
      </c>
    </row>
    <row r="1858" spans="1:2" ht="12.75">
      <c r="A1858" s="5">
        <v>44124.322916666664</v>
      </c>
      <c r="B1858" s="6">
        <v>905.194763183594</v>
      </c>
    </row>
    <row r="1859" spans="1:2" ht="12.75">
      <c r="A1859" s="5">
        <v>44124.33333333333</v>
      </c>
      <c r="B1859" s="6">
        <v>1021.455078125</v>
      </c>
    </row>
    <row r="1860" spans="1:2" ht="12.75">
      <c r="A1860" s="5">
        <v>44124.34375</v>
      </c>
      <c r="B1860" s="6">
        <v>1052.35168457031</v>
      </c>
    </row>
    <row r="1861" spans="1:2" ht="12.75">
      <c r="A1861" s="5">
        <v>44124.354166666664</v>
      </c>
      <c r="B1861" s="6">
        <v>1086.26733398438</v>
      </c>
    </row>
    <row r="1862" spans="1:2" ht="12.75">
      <c r="A1862" s="5">
        <v>44124.36458333333</v>
      </c>
      <c r="B1862" s="6">
        <v>1135.88208007813</v>
      </c>
    </row>
    <row r="1863" spans="1:2" ht="12.75">
      <c r="A1863" s="5">
        <v>44124.375</v>
      </c>
      <c r="B1863" s="6">
        <v>1152.61010742188</v>
      </c>
    </row>
    <row r="1864" spans="1:2" ht="12.75">
      <c r="A1864" s="5">
        <v>44124.385416666664</v>
      </c>
      <c r="B1864" s="6">
        <v>1188.89172363281</v>
      </c>
    </row>
    <row r="1865" spans="1:2" ht="12.75">
      <c r="A1865" s="5">
        <v>44124.39583333333</v>
      </c>
      <c r="B1865" s="6">
        <v>1189.8876953125</v>
      </c>
    </row>
    <row r="1866" spans="1:2" ht="12.75">
      <c r="A1866" s="5">
        <v>44124.40625</v>
      </c>
      <c r="B1866" s="6">
        <v>1130.91735839844</v>
      </c>
    </row>
    <row r="1867" spans="1:2" ht="12.75">
      <c r="A1867" s="5">
        <v>44124.416666666664</v>
      </c>
      <c r="B1867" s="6">
        <v>1086.49291992188</v>
      </c>
    </row>
    <row r="1868" spans="1:2" ht="12.75">
      <c r="A1868" s="5">
        <v>44124.42708333333</v>
      </c>
      <c r="B1868" s="6">
        <v>1057.73486328125</v>
      </c>
    </row>
    <row r="1869" spans="1:2" ht="12.75">
      <c r="A1869" s="5">
        <v>44124.4375</v>
      </c>
      <c r="B1869" s="6">
        <v>1057.07922363281</v>
      </c>
    </row>
    <row r="1870" spans="1:2" ht="12.75">
      <c r="A1870" s="5">
        <v>44124.447916666664</v>
      </c>
      <c r="B1870" s="6">
        <v>1011.494140625</v>
      </c>
    </row>
    <row r="1871" spans="1:2" ht="12.75">
      <c r="A1871" s="5">
        <v>44124.45833333333</v>
      </c>
      <c r="B1871" s="6">
        <v>960.839233398438</v>
      </c>
    </row>
    <row r="1872" spans="1:2" ht="12.75">
      <c r="A1872" s="5">
        <v>44124.46875</v>
      </c>
      <c r="B1872" s="6">
        <v>935.771362304688</v>
      </c>
    </row>
    <row r="1873" spans="1:2" ht="12.75">
      <c r="A1873" s="5">
        <v>44124.479166666664</v>
      </c>
      <c r="B1873" s="6">
        <v>843.168090820313</v>
      </c>
    </row>
    <row r="1874" spans="1:2" ht="12.75">
      <c r="A1874" s="5">
        <v>44124.48958333333</v>
      </c>
      <c r="B1874" s="6">
        <v>838.175903320313</v>
      </c>
    </row>
    <row r="1875" spans="1:2" ht="12.75">
      <c r="A1875" s="5">
        <v>44124.5</v>
      </c>
      <c r="B1875" s="6">
        <v>814.642211914063</v>
      </c>
    </row>
    <row r="1876" spans="1:2" ht="12.75">
      <c r="A1876" s="5">
        <v>44124.510416666664</v>
      </c>
      <c r="B1876" s="6">
        <v>842.777038574219</v>
      </c>
    </row>
    <row r="1877" spans="1:2" ht="12.75">
      <c r="A1877" s="5">
        <v>44124.52083333333</v>
      </c>
      <c r="B1877" s="6">
        <v>851.623718261719</v>
      </c>
    </row>
    <row r="1878" spans="1:2" ht="12.75">
      <c r="A1878" s="5">
        <v>44124.53125</v>
      </c>
      <c r="B1878" s="6">
        <v>869.4375</v>
      </c>
    </row>
    <row r="1879" spans="1:2" ht="12.75">
      <c r="A1879" s="5">
        <v>44124.541666666664</v>
      </c>
      <c r="B1879" s="6">
        <v>791.644409179688</v>
      </c>
    </row>
    <row r="1880" spans="1:2" ht="12.75">
      <c r="A1880" s="5">
        <v>44124.55208333333</v>
      </c>
      <c r="B1880" s="6">
        <v>834.284484863281</v>
      </c>
    </row>
    <row r="1881" spans="1:2" ht="12.75">
      <c r="A1881" s="5">
        <v>44124.5625</v>
      </c>
      <c r="B1881" s="6">
        <v>876.176635742188</v>
      </c>
    </row>
    <row r="1882" spans="1:2" ht="12.75">
      <c r="A1882" s="5">
        <v>44124.572916666664</v>
      </c>
      <c r="B1882" s="6">
        <v>948.084594726563</v>
      </c>
    </row>
    <row r="1883" spans="1:2" ht="12.75">
      <c r="A1883" s="5">
        <v>44124.58333333333</v>
      </c>
      <c r="B1883" s="6">
        <v>979.585205078125</v>
      </c>
    </row>
    <row r="1884" spans="1:2" ht="12.75">
      <c r="A1884" s="5">
        <v>44124.59375</v>
      </c>
      <c r="B1884" s="6">
        <v>1098.88305664063</v>
      </c>
    </row>
    <row r="1885" spans="1:2" ht="12.75">
      <c r="A1885" s="5">
        <v>44124.604166666664</v>
      </c>
      <c r="B1885" s="6">
        <v>1091.91101074219</v>
      </c>
    </row>
    <row r="1886" spans="1:2" ht="12.75">
      <c r="A1886" s="5">
        <v>44124.61458333333</v>
      </c>
      <c r="B1886" s="6">
        <v>1088.13659667969</v>
      </c>
    </row>
    <row r="1887" spans="1:2" ht="12.75">
      <c r="A1887" s="5">
        <v>44124.625</v>
      </c>
      <c r="B1887" s="6">
        <v>1123.98937988281</v>
      </c>
    </row>
    <row r="1888" spans="1:2" ht="12.75">
      <c r="A1888" s="5">
        <v>44124.635416666664</v>
      </c>
      <c r="B1888" s="6">
        <v>1142.56164550781</v>
      </c>
    </row>
    <row r="1889" spans="1:2" ht="12.75">
      <c r="A1889" s="5">
        <v>44124.64583333333</v>
      </c>
      <c r="B1889" s="6">
        <v>1051.63879394531</v>
      </c>
    </row>
    <row r="1890" spans="1:2" ht="12.75">
      <c r="A1890" s="5">
        <v>44124.65625</v>
      </c>
      <c r="B1890" s="6">
        <v>1028.6474609375</v>
      </c>
    </row>
    <row r="1891" spans="1:2" ht="12.75">
      <c r="A1891" s="5">
        <v>44124.666666666664</v>
      </c>
      <c r="B1891" s="6">
        <v>1011.16278076172</v>
      </c>
    </row>
    <row r="1892" spans="1:2" ht="12.75">
      <c r="A1892" s="5">
        <v>44124.67708333333</v>
      </c>
      <c r="B1892" s="6">
        <v>884.026794433594</v>
      </c>
    </row>
    <row r="1893" spans="1:2" ht="12.75">
      <c r="A1893" s="5">
        <v>44124.6875</v>
      </c>
      <c r="B1893" s="6">
        <v>831.321105957031</v>
      </c>
    </row>
    <row r="1894" spans="1:2" ht="12.75">
      <c r="A1894" s="5">
        <v>44124.697916666664</v>
      </c>
      <c r="B1894" s="6">
        <v>787.565795898438</v>
      </c>
    </row>
    <row r="1895" spans="1:2" ht="12.75">
      <c r="A1895" s="5">
        <v>44124.70833333333</v>
      </c>
      <c r="B1895" s="6">
        <v>788.741394042969</v>
      </c>
    </row>
    <row r="1896" spans="1:2" ht="12.75">
      <c r="A1896" s="5">
        <v>44124.71875</v>
      </c>
      <c r="B1896" s="6">
        <v>852.643737792969</v>
      </c>
    </row>
    <row r="1897" spans="1:2" ht="12.75">
      <c r="A1897" s="5">
        <v>44124.729166666664</v>
      </c>
      <c r="B1897" s="6">
        <v>852.613098144531</v>
      </c>
    </row>
    <row r="1898" spans="1:2" ht="12.75">
      <c r="A1898" s="5">
        <v>44124.73958333333</v>
      </c>
      <c r="B1898" s="6">
        <v>855.029296875</v>
      </c>
    </row>
    <row r="1899" spans="1:2" ht="12.75">
      <c r="A1899" s="5">
        <v>44124.75</v>
      </c>
      <c r="B1899" s="6">
        <v>813.168884277344</v>
      </c>
    </row>
    <row r="1900" spans="1:2" ht="12.75">
      <c r="A1900" s="5">
        <v>44124.760416666664</v>
      </c>
      <c r="B1900" s="6">
        <v>750.875549316406</v>
      </c>
    </row>
    <row r="1901" spans="1:2" ht="12.75">
      <c r="A1901" s="5">
        <v>44124.77083333333</v>
      </c>
      <c r="B1901" s="6">
        <v>768.167663574219</v>
      </c>
    </row>
    <row r="1902" spans="1:2" ht="12.75">
      <c r="A1902" s="5">
        <v>44124.78125</v>
      </c>
      <c r="B1902" s="6">
        <v>772.837280273438</v>
      </c>
    </row>
    <row r="1903" spans="1:2" ht="12.75">
      <c r="A1903" s="5">
        <v>44124.791666666664</v>
      </c>
      <c r="B1903" s="6">
        <v>822.296508789063</v>
      </c>
    </row>
    <row r="1904" spans="1:2" ht="12.75">
      <c r="A1904" s="5">
        <v>44124.80208333333</v>
      </c>
      <c r="B1904" s="6">
        <v>847.404174804688</v>
      </c>
    </row>
    <row r="1905" spans="1:2" ht="12.75">
      <c r="A1905" s="5">
        <v>44124.8125</v>
      </c>
      <c r="B1905" s="6">
        <v>851.129943847656</v>
      </c>
    </row>
    <row r="1906" spans="1:2" ht="12.75">
      <c r="A1906" s="5">
        <v>44124.822916666664</v>
      </c>
      <c r="B1906" s="6">
        <v>826.435974121094</v>
      </c>
    </row>
    <row r="1907" spans="1:2" ht="12.75">
      <c r="A1907" s="5">
        <v>44124.83333333333</v>
      </c>
      <c r="B1907" s="6">
        <v>803.324340820313</v>
      </c>
    </row>
    <row r="1908" spans="1:2" ht="12.75">
      <c r="A1908" s="5">
        <v>44124.84375</v>
      </c>
      <c r="B1908" s="6">
        <v>824.895202636719</v>
      </c>
    </row>
    <row r="1909" spans="1:2" ht="12.75">
      <c r="A1909" s="5">
        <v>44124.854166666664</v>
      </c>
      <c r="B1909" s="6">
        <v>867.915283203125</v>
      </c>
    </row>
    <row r="1910" spans="1:2" ht="12.75">
      <c r="A1910" s="5">
        <v>44124.86458333333</v>
      </c>
      <c r="B1910" s="6">
        <v>852.39892578125</v>
      </c>
    </row>
    <row r="1911" spans="1:2" ht="12.75">
      <c r="A1911" s="5">
        <v>44124.875</v>
      </c>
      <c r="B1911" s="6">
        <v>848.797180175781</v>
      </c>
    </row>
    <row r="1912" spans="1:2" ht="12.75">
      <c r="A1912" s="5">
        <v>44124.885416666664</v>
      </c>
      <c r="B1912" s="6">
        <v>939.138916015625</v>
      </c>
    </row>
    <row r="1913" spans="1:2" ht="12.75">
      <c r="A1913" s="5">
        <v>44124.89583333333</v>
      </c>
      <c r="B1913" s="6">
        <v>1045.0380859375</v>
      </c>
    </row>
    <row r="1914" spans="1:2" ht="12.75">
      <c r="A1914" s="5">
        <v>44124.90625</v>
      </c>
      <c r="B1914" s="6">
        <v>1053.72302246094</v>
      </c>
    </row>
    <row r="1915" spans="1:2" ht="12.75">
      <c r="A1915" s="5">
        <v>44124.916666666664</v>
      </c>
      <c r="B1915" s="6">
        <v>1027.2353515625</v>
      </c>
    </row>
    <row r="1916" spans="1:2" ht="12.75">
      <c r="A1916" s="5">
        <v>44124.92708333333</v>
      </c>
      <c r="B1916" s="6">
        <v>1172.10217285156</v>
      </c>
    </row>
    <row r="1917" spans="1:2" ht="12.75">
      <c r="A1917" s="5">
        <v>44124.9375</v>
      </c>
      <c r="B1917" s="6">
        <v>1258.73413085938</v>
      </c>
    </row>
    <row r="1918" spans="1:2" ht="12.75">
      <c r="A1918" s="5">
        <v>44124.947916666664</v>
      </c>
      <c r="B1918" s="6">
        <v>1234.85217285156</v>
      </c>
    </row>
    <row r="1919" spans="1:2" ht="12.75">
      <c r="A1919" s="5">
        <v>44124.95833333333</v>
      </c>
      <c r="B1919" s="6">
        <v>1216.45947265625</v>
      </c>
    </row>
    <row r="1920" spans="1:2" ht="12.75">
      <c r="A1920" s="5">
        <v>44124.96875</v>
      </c>
      <c r="B1920" s="6">
        <v>1247.28942871094</v>
      </c>
    </row>
    <row r="1921" spans="1:2" ht="12.75">
      <c r="A1921" s="5">
        <v>44124.979166666664</v>
      </c>
      <c r="B1921" s="6">
        <v>1271.57983398438</v>
      </c>
    </row>
    <row r="1922" spans="1:2" ht="12.75">
      <c r="A1922" s="5">
        <v>44124.98958333333</v>
      </c>
      <c r="B1922" s="6">
        <v>1287.78405761719</v>
      </c>
    </row>
    <row r="1923" spans="1:2" ht="12.75">
      <c r="A1923" s="5">
        <v>44125</v>
      </c>
      <c r="B1923" s="6">
        <v>1186.80297851563</v>
      </c>
    </row>
    <row r="1924" spans="1:2" ht="12.75">
      <c r="A1924" s="5">
        <v>44125.010416666664</v>
      </c>
      <c r="B1924" s="6">
        <v>1160.24719238281</v>
      </c>
    </row>
    <row r="1925" spans="1:2" ht="12.75">
      <c r="A1925" s="5">
        <v>44125.02083333333</v>
      </c>
      <c r="B1925" s="6">
        <v>1145.39685058594</v>
      </c>
    </row>
    <row r="1926" spans="1:2" ht="12.75">
      <c r="A1926" s="5">
        <v>44125.03125</v>
      </c>
      <c r="B1926" s="6">
        <v>1147.99682617188</v>
      </c>
    </row>
    <row r="1927" spans="1:2" ht="12.75">
      <c r="A1927" s="5">
        <v>44125.041666666664</v>
      </c>
      <c r="B1927" s="6">
        <v>1117.31591796875</v>
      </c>
    </row>
    <row r="1928" spans="1:2" ht="12.75">
      <c r="A1928" s="5">
        <v>44125.05208333333</v>
      </c>
      <c r="B1928" s="6">
        <v>1141.53979492188</v>
      </c>
    </row>
    <row r="1929" spans="1:2" ht="12.75">
      <c r="A1929" s="5">
        <v>44125.0625</v>
      </c>
      <c r="B1929" s="6">
        <v>1141.74877929688</v>
      </c>
    </row>
    <row r="1930" spans="1:2" ht="12.75">
      <c r="A1930" s="5">
        <v>44125.072916666664</v>
      </c>
      <c r="B1930" s="6">
        <v>1134.90869140625</v>
      </c>
    </row>
    <row r="1931" spans="1:2" ht="12.75">
      <c r="A1931" s="5">
        <v>44125.08333333333</v>
      </c>
      <c r="B1931" s="6">
        <v>1121.90515136719</v>
      </c>
    </row>
    <row r="1932" spans="1:2" ht="12.75">
      <c r="A1932" s="5">
        <v>44125.09375</v>
      </c>
      <c r="B1932" s="6">
        <v>1132.876953125</v>
      </c>
    </row>
    <row r="1933" spans="1:2" ht="12.75">
      <c r="A1933" s="5">
        <v>44125.104166666664</v>
      </c>
      <c r="B1933" s="6">
        <v>1087.83154296875</v>
      </c>
    </row>
    <row r="1934" spans="1:2" ht="12.75">
      <c r="A1934" s="5">
        <v>44125.11458333333</v>
      </c>
      <c r="B1934" s="6">
        <v>1069.13024902344</v>
      </c>
    </row>
    <row r="1935" spans="1:2" ht="12.75">
      <c r="A1935" s="5">
        <v>44125.125</v>
      </c>
      <c r="B1935" s="6">
        <v>1061.53698730469</v>
      </c>
    </row>
    <row r="1936" spans="1:2" ht="12.75">
      <c r="A1936" s="5">
        <v>44125.135416666664</v>
      </c>
      <c r="B1936" s="6">
        <v>1018.52496337891</v>
      </c>
    </row>
    <row r="1937" spans="1:2" ht="12.75">
      <c r="A1937" s="5">
        <v>44125.14583333333</v>
      </c>
      <c r="B1937" s="6">
        <v>968.428894042969</v>
      </c>
    </row>
    <row r="1938" spans="1:2" ht="12.75">
      <c r="A1938" s="5">
        <v>44125.15625</v>
      </c>
      <c r="B1938" s="6">
        <v>950.735168457031</v>
      </c>
    </row>
    <row r="1939" spans="1:2" ht="12.75">
      <c r="A1939" s="5">
        <v>44125.166666666664</v>
      </c>
      <c r="B1939" s="6">
        <v>937.824645996094</v>
      </c>
    </row>
    <row r="1940" spans="1:2" ht="12.75">
      <c r="A1940" s="5">
        <v>44125.17708333333</v>
      </c>
      <c r="B1940" s="6">
        <v>941.522033691406</v>
      </c>
    </row>
    <row r="1941" spans="1:2" ht="12.75">
      <c r="A1941" s="5">
        <v>44125.1875</v>
      </c>
      <c r="B1941" s="6">
        <v>1017.04620361328</v>
      </c>
    </row>
    <row r="1942" spans="1:2" ht="12.75">
      <c r="A1942" s="5">
        <v>44125.197916666664</v>
      </c>
      <c r="B1942" s="6">
        <v>1018.775390625</v>
      </c>
    </row>
    <row r="1943" spans="1:2" ht="12.75">
      <c r="A1943" s="5">
        <v>44125.20833333333</v>
      </c>
      <c r="B1943" s="6">
        <v>1036.59606933594</v>
      </c>
    </row>
    <row r="1944" spans="1:2" ht="12.75">
      <c r="A1944" s="5">
        <v>44125.21875</v>
      </c>
      <c r="B1944" s="6">
        <v>920.55126953125</v>
      </c>
    </row>
    <row r="1945" spans="1:2" ht="12.75">
      <c r="A1945" s="5">
        <v>44125.229166666664</v>
      </c>
      <c r="B1945" s="6">
        <v>943.679443359375</v>
      </c>
    </row>
    <row r="1946" spans="1:2" ht="12.75">
      <c r="A1946" s="5">
        <v>44125.23958333333</v>
      </c>
      <c r="B1946" s="6">
        <v>955.821716308594</v>
      </c>
    </row>
    <row r="1947" spans="1:2" ht="12.75">
      <c r="A1947" s="5">
        <v>44125.25</v>
      </c>
      <c r="B1947" s="6">
        <v>920.368225097656</v>
      </c>
    </row>
    <row r="1948" spans="1:2" ht="12.75">
      <c r="A1948" s="5">
        <v>44125.260416666664</v>
      </c>
      <c r="B1948" s="6">
        <v>682.060974121094</v>
      </c>
    </row>
    <row r="1949" spans="1:2" ht="12.75">
      <c r="A1949" s="5">
        <v>44125.27083333333</v>
      </c>
      <c r="B1949" s="6">
        <v>615.494812011719</v>
      </c>
    </row>
    <row r="1950" spans="1:2" ht="12.75">
      <c r="A1950" s="5">
        <v>44125.28125</v>
      </c>
      <c r="B1950" s="6">
        <v>689.437438964844</v>
      </c>
    </row>
    <row r="1951" spans="1:2" ht="12.75">
      <c r="A1951" s="5">
        <v>44125.291666666664</v>
      </c>
      <c r="B1951" s="6">
        <v>713.725219726563</v>
      </c>
    </row>
    <row r="1952" spans="1:2" ht="12.75">
      <c r="A1952" s="5">
        <v>44125.30208333333</v>
      </c>
      <c r="B1952" s="6">
        <v>733.018371582031</v>
      </c>
    </row>
    <row r="1953" spans="1:2" ht="12.75">
      <c r="A1953" s="5">
        <v>44125.3125</v>
      </c>
      <c r="B1953" s="6">
        <v>832.586364746094</v>
      </c>
    </row>
    <row r="1954" spans="1:2" ht="12.75">
      <c r="A1954" s="5">
        <v>44125.322916666664</v>
      </c>
      <c r="B1954" s="6">
        <v>906.533325195313</v>
      </c>
    </row>
    <row r="1955" spans="1:2" ht="12.75">
      <c r="A1955" s="5">
        <v>44125.33333333333</v>
      </c>
      <c r="B1955" s="6">
        <v>954.413696289063</v>
      </c>
    </row>
    <row r="1956" spans="1:2" ht="12.75">
      <c r="A1956" s="5">
        <v>44125.34375</v>
      </c>
      <c r="B1956" s="6">
        <v>1059.95300292969</v>
      </c>
    </row>
    <row r="1957" spans="1:2" ht="12.75">
      <c r="A1957" s="5">
        <v>44125.354166666664</v>
      </c>
      <c r="B1957" s="6">
        <v>1155.04870605469</v>
      </c>
    </row>
    <row r="1958" spans="1:2" ht="12.75">
      <c r="A1958" s="5">
        <v>44125.36458333333</v>
      </c>
      <c r="B1958" s="6">
        <v>1103.22021484375</v>
      </c>
    </row>
    <row r="1959" spans="1:2" ht="12.75">
      <c r="A1959" s="5">
        <v>44125.375</v>
      </c>
      <c r="B1959" s="6">
        <v>1071.06005859375</v>
      </c>
    </row>
    <row r="1960" spans="1:2" ht="12.75">
      <c r="A1960" s="5">
        <v>44125.385416666664</v>
      </c>
      <c r="B1960" s="6">
        <v>1020.03619384766</v>
      </c>
    </row>
    <row r="1961" spans="1:2" ht="12.75">
      <c r="A1961" s="5">
        <v>44125.39583333333</v>
      </c>
      <c r="B1961" s="6">
        <v>995.182250976563</v>
      </c>
    </row>
    <row r="1962" spans="1:2" ht="12.75">
      <c r="A1962" s="5">
        <v>44125.40625</v>
      </c>
      <c r="B1962" s="6">
        <v>988.805908203125</v>
      </c>
    </row>
    <row r="1963" spans="1:2" ht="12.75">
      <c r="A1963" s="5">
        <v>44125.416666666664</v>
      </c>
      <c r="B1963" s="6">
        <v>960.276184082031</v>
      </c>
    </row>
    <row r="1964" spans="1:2" ht="12.75">
      <c r="A1964" s="5">
        <v>44125.42708333333</v>
      </c>
      <c r="B1964" s="6">
        <v>921.524230957031</v>
      </c>
    </row>
    <row r="1965" spans="1:2" ht="12.75">
      <c r="A1965" s="5">
        <v>44125.4375</v>
      </c>
      <c r="B1965" s="6">
        <v>710.917297363281</v>
      </c>
    </row>
    <row r="1966" spans="1:2" ht="12.75">
      <c r="A1966" s="5">
        <v>44125.447916666664</v>
      </c>
      <c r="B1966" s="6">
        <v>749.013671875</v>
      </c>
    </row>
    <row r="1967" spans="1:2" ht="12.75">
      <c r="A1967" s="5">
        <v>44125.45833333333</v>
      </c>
      <c r="B1967" s="6">
        <v>749.340637207031</v>
      </c>
    </row>
    <row r="1968" spans="1:2" ht="12.75">
      <c r="A1968" s="5">
        <v>44125.46875</v>
      </c>
      <c r="B1968" s="6">
        <v>671.95751953125</v>
      </c>
    </row>
    <row r="1969" spans="1:2" ht="12.75">
      <c r="A1969" s="5">
        <v>44125.479166666664</v>
      </c>
      <c r="B1969" s="6">
        <v>698.726867675781</v>
      </c>
    </row>
    <row r="1970" spans="1:2" ht="12.75">
      <c r="A1970" s="5">
        <v>44125.48958333333</v>
      </c>
      <c r="B1970" s="6">
        <v>709.891418457031</v>
      </c>
    </row>
    <row r="1971" spans="1:2" ht="12.75">
      <c r="A1971" s="5">
        <v>44125.5</v>
      </c>
      <c r="B1971" s="6">
        <v>731.523010253906</v>
      </c>
    </row>
    <row r="1972" spans="1:2" ht="12.75">
      <c r="A1972" s="5">
        <v>44125.510416666664</v>
      </c>
      <c r="B1972" s="6">
        <v>782.792785644531</v>
      </c>
    </row>
    <row r="1973" spans="1:2" ht="12.75">
      <c r="A1973" s="5">
        <v>44125.52083333333</v>
      </c>
      <c r="B1973" s="6">
        <v>812.95751953125</v>
      </c>
    </row>
    <row r="1974" spans="1:2" ht="12.75">
      <c r="A1974" s="5">
        <v>44125.53125</v>
      </c>
      <c r="B1974" s="6">
        <v>789.923461914063</v>
      </c>
    </row>
    <row r="1975" spans="1:2" ht="12.75">
      <c r="A1975" s="5">
        <v>44125.541666666664</v>
      </c>
      <c r="B1975" s="6">
        <v>811.7392578125</v>
      </c>
    </row>
    <row r="1976" spans="1:2" ht="12.75">
      <c r="A1976" s="5">
        <v>44125.55208333333</v>
      </c>
      <c r="B1976" s="6">
        <v>928.594116210938</v>
      </c>
    </row>
    <row r="1977" spans="1:2" ht="12.75">
      <c r="A1977" s="5">
        <v>44125.5625</v>
      </c>
      <c r="B1977" s="6"/>
    </row>
    <row r="1978" spans="1:2" ht="12.75">
      <c r="A1978" s="5">
        <v>44125.572916666664</v>
      </c>
      <c r="B1978" s="6">
        <v>879.414611816406</v>
      </c>
    </row>
    <row r="1979" spans="1:2" ht="12.75">
      <c r="A1979" s="5">
        <v>44125.58333333333</v>
      </c>
      <c r="B1979" s="6">
        <v>925.615295410156</v>
      </c>
    </row>
    <row r="1980" spans="1:2" ht="12.75">
      <c r="A1980" s="5">
        <v>44125.59375</v>
      </c>
      <c r="B1980" s="6">
        <v>967.810485839844</v>
      </c>
    </row>
    <row r="1981" spans="1:2" ht="12.75">
      <c r="A1981" s="5">
        <v>44125.604166666664</v>
      </c>
      <c r="B1981" s="6">
        <v>955.95068359375</v>
      </c>
    </row>
    <row r="1982" spans="1:2" ht="12.75">
      <c r="A1982" s="5">
        <v>44125.61458333333</v>
      </c>
      <c r="B1982" s="6">
        <v>943.674255371094</v>
      </c>
    </row>
    <row r="1983" spans="1:2" ht="12.75">
      <c r="A1983" s="5">
        <v>44125.625</v>
      </c>
      <c r="B1983" s="6">
        <v>882.044250488281</v>
      </c>
    </row>
    <row r="1984" spans="1:2" ht="12.75">
      <c r="A1984" s="5">
        <v>44125.635416666664</v>
      </c>
      <c r="B1984" s="6">
        <v>888.590576171875</v>
      </c>
    </row>
    <row r="1985" spans="1:2" ht="12.75">
      <c r="A1985" s="5">
        <v>44125.64583333333</v>
      </c>
      <c r="B1985" s="6">
        <v>843.786804199219</v>
      </c>
    </row>
    <row r="1986" spans="1:2" ht="12.75">
      <c r="A1986" s="5">
        <v>44125.65625</v>
      </c>
      <c r="B1986" s="6">
        <v>864.26611328125</v>
      </c>
    </row>
    <row r="1987" spans="1:2" ht="12.75">
      <c r="A1987" s="5">
        <v>44125.666666666664</v>
      </c>
      <c r="B1987" s="6">
        <v>869.760009765625</v>
      </c>
    </row>
    <row r="1988" spans="1:2" ht="12.75">
      <c r="A1988" s="5">
        <v>44125.67708333333</v>
      </c>
      <c r="B1988" s="6">
        <v>806.819274902344</v>
      </c>
    </row>
    <row r="1989" spans="1:2" ht="12.75">
      <c r="A1989" s="5">
        <v>44125.6875</v>
      </c>
      <c r="B1989" s="6">
        <v>727.981201171875</v>
      </c>
    </row>
    <row r="1990" spans="1:2" ht="12.75">
      <c r="A1990" s="5">
        <v>44125.697916666664</v>
      </c>
      <c r="B1990" s="6">
        <v>670.512817382813</v>
      </c>
    </row>
    <row r="1991" spans="1:2" ht="12.75">
      <c r="A1991" s="5">
        <v>44125.70833333333</v>
      </c>
      <c r="B1991" s="6">
        <v>609.621398925781</v>
      </c>
    </row>
    <row r="1992" spans="1:2" ht="12.75">
      <c r="A1992" s="5">
        <v>44125.71875</v>
      </c>
      <c r="B1992" s="6">
        <v>649.3955078125</v>
      </c>
    </row>
    <row r="1993" spans="1:2" ht="12.75">
      <c r="A1993" s="5">
        <v>44125.729166666664</v>
      </c>
      <c r="B1993" s="6">
        <v>750.286315917969</v>
      </c>
    </row>
    <row r="1994" spans="1:2" ht="12.75">
      <c r="A1994" s="5">
        <v>44125.73958333333</v>
      </c>
      <c r="B1994" s="6">
        <v>744.644104003906</v>
      </c>
    </row>
    <row r="1995" spans="1:2" ht="12.75">
      <c r="A1995" s="5">
        <v>44125.75</v>
      </c>
      <c r="B1995" s="6">
        <v>749.609008789063</v>
      </c>
    </row>
    <row r="1996" spans="1:2" ht="12.75">
      <c r="A1996" s="5">
        <v>44125.760416666664</v>
      </c>
      <c r="B1996" s="6">
        <v>777.950378417969</v>
      </c>
    </row>
    <row r="1997" spans="1:2" ht="12.75">
      <c r="A1997" s="5">
        <v>44125.77083333333</v>
      </c>
      <c r="B1997" s="6">
        <v>787.454650878906</v>
      </c>
    </row>
    <row r="1998" spans="1:2" ht="12.75">
      <c r="A1998" s="5">
        <v>44125.78125</v>
      </c>
      <c r="B1998" s="6">
        <v>816.42724609375</v>
      </c>
    </row>
    <row r="1999" spans="1:2" ht="12.75">
      <c r="A1999" s="5">
        <v>44125.791666666664</v>
      </c>
      <c r="B1999" s="6">
        <v>817.607116699219</v>
      </c>
    </row>
    <row r="2000" spans="1:2" ht="12.75">
      <c r="A2000" s="5">
        <v>44125.80208333333</v>
      </c>
      <c r="B2000" s="6">
        <v>782.796325683594</v>
      </c>
    </row>
    <row r="2001" spans="1:2" ht="12.75">
      <c r="A2001" s="5">
        <v>44125.8125</v>
      </c>
      <c r="B2001" s="6">
        <v>807.897033691406</v>
      </c>
    </row>
    <row r="2002" spans="1:2" ht="12.75">
      <c r="A2002" s="5">
        <v>44125.822916666664</v>
      </c>
      <c r="B2002" s="6">
        <v>825.530517578125</v>
      </c>
    </row>
    <row r="2003" spans="1:2" ht="12.75">
      <c r="A2003" s="5">
        <v>44125.83333333333</v>
      </c>
      <c r="B2003" s="6">
        <v>916.728576660156</v>
      </c>
    </row>
    <row r="2004" spans="1:2" ht="12.75">
      <c r="A2004" s="5">
        <v>44125.84375</v>
      </c>
      <c r="B2004" s="6">
        <v>989.117919921875</v>
      </c>
    </row>
    <row r="2005" spans="1:2" ht="12.75">
      <c r="A2005" s="5">
        <v>44125.854166666664</v>
      </c>
      <c r="B2005" s="6">
        <v>1007.51086425781</v>
      </c>
    </row>
    <row r="2006" spans="1:2" ht="12.75">
      <c r="A2006" s="5">
        <v>44125.86458333333</v>
      </c>
      <c r="B2006" s="6">
        <v>1001.51055908203</v>
      </c>
    </row>
    <row r="2007" spans="1:2" ht="12.75">
      <c r="A2007" s="5">
        <v>44125.875</v>
      </c>
      <c r="B2007" s="6">
        <v>971.474365234375</v>
      </c>
    </row>
    <row r="2008" spans="1:2" ht="12.75">
      <c r="A2008" s="5">
        <v>44125.885416666664</v>
      </c>
      <c r="B2008" s="6">
        <v>970.828552246094</v>
      </c>
    </row>
    <row r="2009" spans="1:2" ht="12.75">
      <c r="A2009" s="5">
        <v>44125.89583333333</v>
      </c>
      <c r="B2009" s="6">
        <v>1014.02508544922</v>
      </c>
    </row>
    <row r="2010" spans="1:2" ht="12.75">
      <c r="A2010" s="5">
        <v>44125.90625</v>
      </c>
      <c r="B2010" s="6">
        <v>1019.07507324219</v>
      </c>
    </row>
    <row r="2011" spans="1:2" ht="12.75">
      <c r="A2011" s="5">
        <v>44125.916666666664</v>
      </c>
      <c r="B2011" s="6">
        <v>1033.15600585938</v>
      </c>
    </row>
    <row r="2012" spans="1:2" ht="12.75">
      <c r="A2012" s="5">
        <v>44125.92708333333</v>
      </c>
      <c r="B2012" s="6">
        <v>1128.26928710938</v>
      </c>
    </row>
    <row r="2013" spans="1:2" ht="12.75">
      <c r="A2013" s="5">
        <v>44125.9375</v>
      </c>
      <c r="B2013" s="6">
        <v>1146.68786621094</v>
      </c>
    </row>
    <row r="2014" spans="1:2" ht="12.75">
      <c r="A2014" s="5">
        <v>44125.947916666664</v>
      </c>
      <c r="B2014" s="6">
        <v>1078.81982421875</v>
      </c>
    </row>
    <row r="2015" spans="1:2" ht="12.75">
      <c r="A2015" s="5">
        <v>44125.95833333333</v>
      </c>
      <c r="B2015" s="6">
        <v>1051.64123535156</v>
      </c>
    </row>
    <row r="2016" spans="1:2" ht="12.75">
      <c r="A2016" s="5">
        <v>44125.96875</v>
      </c>
      <c r="B2016" s="6">
        <v>1077.33227539063</v>
      </c>
    </row>
    <row r="2017" spans="1:2" ht="12.75">
      <c r="A2017" s="5">
        <v>44125.979166666664</v>
      </c>
      <c r="B2017" s="6">
        <v>1082.84094238281</v>
      </c>
    </row>
    <row r="2018" spans="1:2" ht="12.75">
      <c r="A2018" s="5">
        <v>44125.98958333333</v>
      </c>
      <c r="B2018" s="6">
        <v>1053.83825683594</v>
      </c>
    </row>
    <row r="2019" spans="1:2" ht="12.75">
      <c r="A2019" s="5">
        <v>44126</v>
      </c>
      <c r="B2019" s="6">
        <v>980.591552734375</v>
      </c>
    </row>
    <row r="2020" spans="1:2" ht="12.75">
      <c r="A2020" s="5">
        <v>44126.010416666664</v>
      </c>
      <c r="B2020" s="6">
        <v>953.038635253906</v>
      </c>
    </row>
    <row r="2021" spans="1:2" ht="12.75">
      <c r="A2021" s="5">
        <v>44126.02083333333</v>
      </c>
      <c r="B2021" s="6">
        <v>1007.85833740234</v>
      </c>
    </row>
    <row r="2022" spans="1:2" ht="12.75">
      <c r="A2022" s="5">
        <v>44126.03125</v>
      </c>
      <c r="B2022" s="6">
        <v>955.7490234375</v>
      </c>
    </row>
    <row r="2023" spans="1:2" ht="12.75">
      <c r="A2023" s="5">
        <v>44126.041666666664</v>
      </c>
      <c r="B2023" s="6">
        <v>907.270446777344</v>
      </c>
    </row>
    <row r="2024" spans="1:2" ht="12.75">
      <c r="A2024" s="5">
        <v>44126.05208333333</v>
      </c>
      <c r="B2024" s="6">
        <v>958.488891601563</v>
      </c>
    </row>
    <row r="2025" spans="1:2" ht="12.75">
      <c r="A2025" s="5">
        <v>44126.0625</v>
      </c>
      <c r="B2025" s="6">
        <v>968.063781738281</v>
      </c>
    </row>
    <row r="2026" spans="1:2" ht="12.75">
      <c r="A2026" s="5">
        <v>44126.072916666664</v>
      </c>
      <c r="B2026" s="6">
        <v>988.404113769531</v>
      </c>
    </row>
    <row r="2027" spans="1:2" ht="12.75">
      <c r="A2027" s="5">
        <v>44126.08333333333</v>
      </c>
      <c r="B2027" s="6">
        <v>1001.32092285156</v>
      </c>
    </row>
    <row r="2028" spans="1:2" ht="12.75">
      <c r="A2028" s="5">
        <v>44126.09375</v>
      </c>
      <c r="B2028" s="6">
        <v>934.623291015625</v>
      </c>
    </row>
    <row r="2029" spans="1:2" ht="12.75">
      <c r="A2029" s="5">
        <v>44126.104166666664</v>
      </c>
      <c r="B2029" s="6">
        <v>934.57470703125</v>
      </c>
    </row>
    <row r="2030" spans="1:2" ht="12.75">
      <c r="A2030" s="5">
        <v>44126.11458333333</v>
      </c>
      <c r="B2030" s="6">
        <v>958.728881835938</v>
      </c>
    </row>
    <row r="2031" spans="1:2" ht="12.75">
      <c r="A2031" s="5">
        <v>44126.125</v>
      </c>
      <c r="B2031" s="6">
        <v>984.605529785156</v>
      </c>
    </row>
    <row r="2032" spans="1:2" ht="12.75">
      <c r="A2032" s="5">
        <v>44126.135416666664</v>
      </c>
      <c r="B2032" s="6">
        <v>1014.02484130859</v>
      </c>
    </row>
    <row r="2033" spans="1:2" ht="12.75">
      <c r="A2033" s="5">
        <v>44126.14583333333</v>
      </c>
      <c r="B2033" s="6">
        <v>1012.47131347656</v>
      </c>
    </row>
    <row r="2034" spans="1:2" ht="12.75">
      <c r="A2034" s="5">
        <v>44126.15625</v>
      </c>
      <c r="B2034" s="6">
        <v>1007.60223388672</v>
      </c>
    </row>
    <row r="2035" spans="1:2" ht="12.75">
      <c r="A2035" s="5">
        <v>44126.166666666664</v>
      </c>
      <c r="B2035" s="6">
        <v>1019.35998535156</v>
      </c>
    </row>
    <row r="2036" spans="1:2" ht="12.75">
      <c r="A2036" s="5">
        <v>44126.17708333333</v>
      </c>
      <c r="B2036" s="6">
        <v>1000.76501464844</v>
      </c>
    </row>
    <row r="2037" spans="1:2" ht="12.75">
      <c r="A2037" s="5">
        <v>44126.1875</v>
      </c>
      <c r="B2037" s="6">
        <v>1027.62182617188</v>
      </c>
    </row>
    <row r="2038" spans="1:2" ht="12.75">
      <c r="A2038" s="5">
        <v>44126.197916666664</v>
      </c>
      <c r="B2038" s="6">
        <v>1078.91870117188</v>
      </c>
    </row>
    <row r="2039" spans="1:2" ht="12.75">
      <c r="A2039" s="5">
        <v>44126.20833333333</v>
      </c>
      <c r="B2039" s="6">
        <v>1027.99572753906</v>
      </c>
    </row>
    <row r="2040" spans="1:2" ht="12.75">
      <c r="A2040" s="5">
        <v>44126.21875</v>
      </c>
      <c r="B2040" s="6">
        <v>858.218383789063</v>
      </c>
    </row>
    <row r="2041" spans="1:2" ht="12.75">
      <c r="A2041" s="5">
        <v>44126.229166666664</v>
      </c>
      <c r="B2041" s="6">
        <v>832.548706054688</v>
      </c>
    </row>
    <row r="2042" spans="1:2" ht="12.75">
      <c r="A2042" s="5">
        <v>44126.23958333333</v>
      </c>
      <c r="B2042" s="6">
        <v>867.291687011719</v>
      </c>
    </row>
    <row r="2043" spans="1:2" ht="12.75">
      <c r="A2043" s="5">
        <v>44126.25</v>
      </c>
      <c r="B2043" s="6">
        <v>816.515258789063</v>
      </c>
    </row>
    <row r="2044" spans="1:2" ht="12.75">
      <c r="A2044" s="5">
        <v>44126.260416666664</v>
      </c>
      <c r="B2044" s="6">
        <v>697.678039550781</v>
      </c>
    </row>
    <row r="2045" spans="1:2" ht="12.75">
      <c r="A2045" s="5">
        <v>44126.27083333333</v>
      </c>
      <c r="B2045" s="6">
        <v>720.064025878906</v>
      </c>
    </row>
    <row r="2046" spans="1:2" ht="12.75">
      <c r="A2046" s="5">
        <v>44126.28125</v>
      </c>
      <c r="B2046" s="6">
        <v>816.584716796875</v>
      </c>
    </row>
    <row r="2047" spans="1:2" ht="12.75">
      <c r="A2047" s="5">
        <v>44126.291666666664</v>
      </c>
      <c r="B2047" s="6">
        <v>855.157287597656</v>
      </c>
    </row>
    <row r="2048" spans="1:2" ht="12.75">
      <c r="A2048" s="5">
        <v>44126.30208333333</v>
      </c>
      <c r="B2048" s="6">
        <v>792.535461425781</v>
      </c>
    </row>
    <row r="2049" spans="1:2" ht="12.75">
      <c r="A2049" s="5">
        <v>44126.3125</v>
      </c>
      <c r="B2049" s="6">
        <v>865.251586914063</v>
      </c>
    </row>
    <row r="2050" spans="1:2" ht="12.75">
      <c r="A2050" s="5">
        <v>44126.322916666664</v>
      </c>
      <c r="B2050" s="6">
        <v>1003.69860839844</v>
      </c>
    </row>
    <row r="2051" spans="1:2" ht="12.75">
      <c r="A2051" s="5">
        <v>44126.33333333333</v>
      </c>
      <c r="B2051" s="6">
        <v>1108.58996582031</v>
      </c>
    </row>
    <row r="2052" spans="1:2" ht="12.75">
      <c r="A2052" s="5">
        <v>44126.34375</v>
      </c>
      <c r="B2052" s="6">
        <v>1119.66589355469</v>
      </c>
    </row>
    <row r="2053" spans="1:2" ht="12.75">
      <c r="A2053" s="5">
        <v>44126.354166666664</v>
      </c>
      <c r="B2053" s="6">
        <v>1096.26831054688</v>
      </c>
    </row>
    <row r="2054" spans="1:2" ht="12.75">
      <c r="A2054" s="5">
        <v>44126.36458333333</v>
      </c>
      <c r="B2054" s="6">
        <v>1154.23803710938</v>
      </c>
    </row>
    <row r="2055" spans="1:2" ht="12.75">
      <c r="A2055" s="5">
        <v>44126.375</v>
      </c>
      <c r="B2055" s="6">
        <v>1146.56213378906</v>
      </c>
    </row>
    <row r="2056" spans="1:2" ht="12.75">
      <c r="A2056" s="5">
        <v>44126.385416666664</v>
      </c>
      <c r="B2056" s="6">
        <v>1026.25207519531</v>
      </c>
    </row>
    <row r="2057" spans="1:2" ht="12.75">
      <c r="A2057" s="5">
        <v>44126.39583333333</v>
      </c>
      <c r="B2057" s="6">
        <v>935.284301757813</v>
      </c>
    </row>
    <row r="2058" spans="1:2" ht="12.75">
      <c r="A2058" s="5">
        <v>44126.40625</v>
      </c>
      <c r="B2058" s="6">
        <v>1056.39514160156</v>
      </c>
    </row>
    <row r="2059" spans="1:2" ht="12.75">
      <c r="A2059" s="5">
        <v>44126.416666666664</v>
      </c>
      <c r="B2059" s="6">
        <v>1159.67944335938</v>
      </c>
    </row>
    <row r="2060" spans="1:2" ht="12.75">
      <c r="A2060" s="5">
        <v>44126.42708333333</v>
      </c>
      <c r="B2060" s="6">
        <v>1058.74450683594</v>
      </c>
    </row>
    <row r="2061" spans="1:2" ht="12.75">
      <c r="A2061" s="5">
        <v>44126.4375</v>
      </c>
      <c r="B2061" s="6">
        <v>897.870910644531</v>
      </c>
    </row>
    <row r="2062" spans="1:2" ht="12.75">
      <c r="A2062" s="5">
        <v>44126.447916666664</v>
      </c>
      <c r="B2062" s="6">
        <v>831.887329101563</v>
      </c>
    </row>
    <row r="2063" spans="1:2" ht="12.75">
      <c r="A2063" s="5">
        <v>44126.45833333333</v>
      </c>
      <c r="B2063" s="6">
        <v>926.9404296875</v>
      </c>
    </row>
    <row r="2064" spans="1:2" ht="12.75">
      <c r="A2064" s="5">
        <v>44126.46875</v>
      </c>
      <c r="B2064" s="6">
        <v>997.007202148438</v>
      </c>
    </row>
    <row r="2065" spans="1:2" ht="12.75">
      <c r="A2065" s="5">
        <v>44126.479166666664</v>
      </c>
      <c r="B2065" s="6">
        <v>1015.46649169922</v>
      </c>
    </row>
    <row r="2066" spans="1:2" ht="12.75">
      <c r="A2066" s="5">
        <v>44126.48958333333</v>
      </c>
      <c r="B2066" s="6">
        <v>1113.26477050781</v>
      </c>
    </row>
    <row r="2067" spans="1:2" ht="12.75">
      <c r="A2067" s="5">
        <v>44126.5</v>
      </c>
      <c r="B2067" s="6">
        <v>1138.83251953125</v>
      </c>
    </row>
    <row r="2068" spans="1:2" ht="12.75">
      <c r="A2068" s="5">
        <v>44126.510416666664</v>
      </c>
      <c r="B2068" s="6">
        <v>1159.90539550781</v>
      </c>
    </row>
    <row r="2069" spans="1:2" ht="12.75">
      <c r="A2069" s="5">
        <v>44126.52083333333</v>
      </c>
      <c r="B2069" s="6">
        <v>1241.47631835938</v>
      </c>
    </row>
    <row r="2070" spans="1:2" ht="12.75">
      <c r="A2070" s="5">
        <v>44126.53125</v>
      </c>
      <c r="B2070" s="6">
        <v>1253.78833007813</v>
      </c>
    </row>
    <row r="2071" spans="1:2" ht="12.75">
      <c r="A2071" s="5">
        <v>44126.541666666664</v>
      </c>
      <c r="B2071" s="6">
        <v>1254.32055664063</v>
      </c>
    </row>
    <row r="2072" spans="1:2" ht="12.75">
      <c r="A2072" s="5">
        <v>44126.55208333333</v>
      </c>
      <c r="B2072" s="6">
        <v>1235.55444335938</v>
      </c>
    </row>
    <row r="2073" spans="1:2" ht="12.75">
      <c r="A2073" s="5">
        <v>44126.5625</v>
      </c>
      <c r="B2073" s="6">
        <v>1190.06689453125</v>
      </c>
    </row>
    <row r="2074" spans="1:2" ht="12.75">
      <c r="A2074" s="5">
        <v>44126.572916666664</v>
      </c>
      <c r="B2074" s="6">
        <v>1143.65148925781</v>
      </c>
    </row>
    <row r="2075" spans="1:2" ht="12.75">
      <c r="A2075" s="5">
        <v>44126.58333333333</v>
      </c>
      <c r="B2075" s="6">
        <v>1124.09924316406</v>
      </c>
    </row>
    <row r="2076" spans="1:2" ht="12.75">
      <c r="A2076" s="5">
        <v>44126.59375</v>
      </c>
      <c r="B2076" s="6">
        <v>1044.48962402344</v>
      </c>
    </row>
    <row r="2077" spans="1:2" ht="12.75">
      <c r="A2077" s="5">
        <v>44126.604166666664</v>
      </c>
      <c r="B2077" s="6">
        <v>1104.51525878906</v>
      </c>
    </row>
    <row r="2078" spans="1:2" ht="12.75">
      <c r="A2078" s="5">
        <v>44126.61458333333</v>
      </c>
      <c r="B2078" s="6">
        <v>1065.26782226563</v>
      </c>
    </row>
    <row r="2079" spans="1:2" ht="12.75">
      <c r="A2079" s="5">
        <v>44126.625</v>
      </c>
      <c r="B2079" s="6">
        <v>1076.83740234375</v>
      </c>
    </row>
    <row r="2080" spans="1:2" ht="12.75">
      <c r="A2080" s="5">
        <v>44126.635416666664</v>
      </c>
      <c r="B2080" s="6">
        <v>1078.74047851563</v>
      </c>
    </row>
    <row r="2081" spans="1:2" ht="12.75">
      <c r="A2081" s="5">
        <v>44126.64583333333</v>
      </c>
      <c r="B2081" s="6">
        <v>1101.89147949219</v>
      </c>
    </row>
    <row r="2082" spans="1:2" ht="12.75">
      <c r="A2082" s="5">
        <v>44126.65625</v>
      </c>
      <c r="B2082" s="6">
        <v>1117.39611816406</v>
      </c>
    </row>
    <row r="2083" spans="1:2" ht="12.75">
      <c r="A2083" s="5">
        <v>44126.666666666664</v>
      </c>
      <c r="B2083" s="6">
        <v>1097.81359863281</v>
      </c>
    </row>
    <row r="2084" spans="1:2" ht="12.75">
      <c r="A2084" s="5">
        <v>44126.67708333333</v>
      </c>
      <c r="B2084" s="6">
        <v>1043.74645996094</v>
      </c>
    </row>
    <row r="2085" spans="1:2" ht="12.75">
      <c r="A2085" s="5">
        <v>44126.6875</v>
      </c>
      <c r="B2085" s="6">
        <v>943.568664550781</v>
      </c>
    </row>
    <row r="2086" spans="1:2" ht="12.75">
      <c r="A2086" s="5">
        <v>44126.697916666664</v>
      </c>
      <c r="B2086" s="6">
        <v>1020.22229003906</v>
      </c>
    </row>
    <row r="2087" spans="1:2" ht="12.75">
      <c r="A2087" s="5">
        <v>44126.70833333333</v>
      </c>
      <c r="B2087" s="6">
        <v>968.07177734375</v>
      </c>
    </row>
    <row r="2088" spans="1:2" ht="12.75">
      <c r="A2088" s="5">
        <v>44126.71875</v>
      </c>
      <c r="B2088" s="6">
        <v>998.653625488281</v>
      </c>
    </row>
    <row r="2089" spans="1:2" ht="12.75">
      <c r="A2089" s="5">
        <v>44126.729166666664</v>
      </c>
      <c r="B2089" s="6">
        <v>933.718383789063</v>
      </c>
    </row>
    <row r="2090" spans="1:2" ht="12.75">
      <c r="A2090" s="5">
        <v>44126.73958333333</v>
      </c>
      <c r="B2090" s="6">
        <v>886.724060058594</v>
      </c>
    </row>
    <row r="2091" spans="1:2" ht="12.75">
      <c r="A2091" s="5">
        <v>44126.75</v>
      </c>
      <c r="B2091" s="6">
        <v>853.221923828125</v>
      </c>
    </row>
    <row r="2092" spans="1:2" ht="12.75">
      <c r="A2092" s="5">
        <v>44126.760416666664</v>
      </c>
      <c r="B2092" s="6">
        <v>825.042724609375</v>
      </c>
    </row>
    <row r="2093" spans="1:2" ht="12.75">
      <c r="A2093" s="5">
        <v>44126.77083333333</v>
      </c>
      <c r="B2093" s="6">
        <v>837.284301757813</v>
      </c>
    </row>
    <row r="2094" spans="1:2" ht="12.75">
      <c r="A2094" s="5">
        <v>44126.78125</v>
      </c>
      <c r="B2094" s="6">
        <v>850.753112792969</v>
      </c>
    </row>
    <row r="2095" spans="1:2" ht="12.75">
      <c r="A2095" s="5">
        <v>44126.791666666664</v>
      </c>
      <c r="B2095" s="6">
        <v>877.247497558594</v>
      </c>
    </row>
    <row r="2096" spans="1:2" ht="12.75">
      <c r="A2096" s="5">
        <v>44126.80208333333</v>
      </c>
      <c r="B2096" s="6">
        <v>860.060729980469</v>
      </c>
    </row>
    <row r="2097" spans="1:2" ht="12.75">
      <c r="A2097" s="5">
        <v>44126.8125</v>
      </c>
      <c r="B2097" s="6">
        <v>882.084289550781</v>
      </c>
    </row>
    <row r="2098" spans="1:2" ht="12.75">
      <c r="A2098" s="5">
        <v>44126.822916666664</v>
      </c>
      <c r="B2098" s="6">
        <v>889.260437011719</v>
      </c>
    </row>
    <row r="2099" spans="1:2" ht="12.75">
      <c r="A2099" s="5">
        <v>44126.83333333333</v>
      </c>
      <c r="B2099" s="6">
        <v>887.764587402344</v>
      </c>
    </row>
    <row r="2100" spans="1:2" ht="12.75">
      <c r="A2100" s="5">
        <v>44126.84375</v>
      </c>
      <c r="B2100" s="6">
        <v>930.245788574219</v>
      </c>
    </row>
    <row r="2101" spans="1:2" ht="12.75">
      <c r="A2101" s="5">
        <v>44126.854166666664</v>
      </c>
      <c r="B2101" s="6">
        <v>964.96533203125</v>
      </c>
    </row>
    <row r="2102" spans="1:2" ht="12.75">
      <c r="A2102" s="5">
        <v>44126.86458333333</v>
      </c>
      <c r="B2102" s="6">
        <v>959.81396484375</v>
      </c>
    </row>
    <row r="2103" spans="1:2" ht="12.75">
      <c r="A2103" s="5">
        <v>44126.875</v>
      </c>
      <c r="B2103" s="6">
        <v>955.010498046875</v>
      </c>
    </row>
    <row r="2104" spans="1:2" ht="12.75">
      <c r="A2104" s="5">
        <v>44126.885416666664</v>
      </c>
      <c r="B2104" s="6">
        <v>923.7861328125</v>
      </c>
    </row>
    <row r="2105" spans="1:2" ht="12.75">
      <c r="A2105" s="5">
        <v>44126.89583333333</v>
      </c>
      <c r="B2105" s="6">
        <v>956.637756347656</v>
      </c>
    </row>
    <row r="2106" spans="1:2" ht="12.75">
      <c r="A2106" s="5">
        <v>44126.90625</v>
      </c>
      <c r="B2106" s="6">
        <v>1009.96795654297</v>
      </c>
    </row>
    <row r="2107" spans="1:2" ht="12.75">
      <c r="A2107" s="5">
        <v>44126.916666666664</v>
      </c>
      <c r="B2107" s="6">
        <v>1025.74670410156</v>
      </c>
    </row>
    <row r="2108" spans="1:2" ht="12.75">
      <c r="A2108" s="5">
        <v>44126.92708333333</v>
      </c>
      <c r="B2108" s="6">
        <v>1102.71960449219</v>
      </c>
    </row>
    <row r="2109" spans="1:2" ht="12.75">
      <c r="A2109" s="5">
        <v>44126.9375</v>
      </c>
      <c r="B2109" s="6">
        <v>1177.98937988281</v>
      </c>
    </row>
    <row r="2110" spans="1:2" ht="12.75">
      <c r="A2110" s="5">
        <v>44126.947916666664</v>
      </c>
      <c r="B2110" s="6">
        <v>1243.85168457031</v>
      </c>
    </row>
    <row r="2111" spans="1:2" ht="12.75">
      <c r="A2111" s="5">
        <v>44126.95833333333</v>
      </c>
      <c r="B2111" s="6">
        <v>1237.07153320313</v>
      </c>
    </row>
    <row r="2112" spans="1:2" ht="12.75">
      <c r="A2112" s="5">
        <v>44126.96875</v>
      </c>
      <c r="B2112" s="6">
        <v>1205.39306640625</v>
      </c>
    </row>
    <row r="2113" spans="1:2" ht="12.75">
      <c r="A2113" s="5">
        <v>44126.979166666664</v>
      </c>
      <c r="B2113" s="6">
        <v>1185.45080566406</v>
      </c>
    </row>
    <row r="2114" spans="1:2" ht="12.75">
      <c r="A2114" s="5">
        <v>44126.98958333333</v>
      </c>
      <c r="B2114" s="6">
        <v>1119.66198730469</v>
      </c>
    </row>
    <row r="2115" spans="1:2" ht="12.75">
      <c r="A2115" s="5">
        <v>44127</v>
      </c>
      <c r="B2115" s="6">
        <v>1087.86352539063</v>
      </c>
    </row>
    <row r="2116" spans="1:2" ht="12.75">
      <c r="A2116" s="5">
        <v>44127.010416666664</v>
      </c>
      <c r="B2116" s="6">
        <v>1201.55590820313</v>
      </c>
    </row>
    <row r="2117" spans="1:2" ht="12.75">
      <c r="A2117" s="5">
        <v>44127.02083333333</v>
      </c>
      <c r="B2117" s="6">
        <v>1181.49267578125</v>
      </c>
    </row>
    <row r="2118" spans="1:2" ht="12.75">
      <c r="A2118" s="5">
        <v>44127.03125</v>
      </c>
      <c r="B2118" s="6">
        <v>1211.56848144531</v>
      </c>
    </row>
    <row r="2119" spans="1:2" ht="12.75">
      <c r="A2119" s="5">
        <v>44127.041666666664</v>
      </c>
      <c r="B2119" s="6">
        <v>1204.18896484375</v>
      </c>
    </row>
    <row r="2120" spans="1:2" ht="12.75">
      <c r="A2120" s="5">
        <v>44127.05208333333</v>
      </c>
      <c r="B2120" s="6">
        <v>1229.90161132813</v>
      </c>
    </row>
    <row r="2121" spans="1:2" ht="12.75">
      <c r="A2121" s="5">
        <v>44127.0625</v>
      </c>
      <c r="B2121" s="6">
        <v>1209.77416992188</v>
      </c>
    </row>
    <row r="2122" spans="1:2" ht="12.75">
      <c r="A2122" s="5">
        <v>44127.072916666664</v>
      </c>
      <c r="B2122" s="6">
        <v>1220.38952636719</v>
      </c>
    </row>
    <row r="2123" spans="1:2" ht="12.75">
      <c r="A2123" s="5">
        <v>44127.08333333333</v>
      </c>
      <c r="B2123" s="6">
        <v>1211.19152832031</v>
      </c>
    </row>
    <row r="2124" spans="1:2" ht="12.75">
      <c r="A2124" s="5">
        <v>44127.09375</v>
      </c>
      <c r="B2124" s="6">
        <v>1175.18994140625</v>
      </c>
    </row>
    <row r="2125" spans="1:2" ht="12.75">
      <c r="A2125" s="5">
        <v>44127.104166666664</v>
      </c>
      <c r="B2125" s="6">
        <v>1163.16345214844</v>
      </c>
    </row>
    <row r="2126" spans="1:2" ht="12.75">
      <c r="A2126" s="5">
        <v>44127.11458333333</v>
      </c>
      <c r="B2126" s="6">
        <v>1168.13024902344</v>
      </c>
    </row>
    <row r="2127" spans="1:2" ht="12.75">
      <c r="A2127" s="5">
        <v>44127.125</v>
      </c>
      <c r="B2127" s="6">
        <v>1164.40612792969</v>
      </c>
    </row>
    <row r="2128" spans="1:2" ht="12.75">
      <c r="A2128" s="5">
        <v>44127.135416666664</v>
      </c>
      <c r="B2128" s="6">
        <v>1158.08227539063</v>
      </c>
    </row>
    <row r="2129" spans="1:2" ht="12.75">
      <c r="A2129" s="5">
        <v>44127.14583333333</v>
      </c>
      <c r="B2129" s="6">
        <v>1148.32958984375</v>
      </c>
    </row>
    <row r="2130" spans="1:2" ht="12.75">
      <c r="A2130" s="5">
        <v>44127.15625</v>
      </c>
      <c r="B2130" s="6">
        <v>1147.17687988281</v>
      </c>
    </row>
    <row r="2131" spans="1:2" ht="12.75">
      <c r="A2131" s="5">
        <v>44127.166666666664</v>
      </c>
      <c r="B2131" s="6">
        <v>1145.21936035156</v>
      </c>
    </row>
    <row r="2132" spans="1:2" ht="12.75">
      <c r="A2132" s="5">
        <v>44127.17708333333</v>
      </c>
      <c r="B2132" s="6">
        <v>1102.85827636719</v>
      </c>
    </row>
    <row r="2133" spans="1:2" ht="12.75">
      <c r="A2133" s="5">
        <v>44127.1875</v>
      </c>
      <c r="B2133" s="6">
        <v>1079.89074707031</v>
      </c>
    </row>
    <row r="2134" spans="1:2" ht="12.75">
      <c r="A2134" s="5">
        <v>44127.197916666664</v>
      </c>
      <c r="B2134" s="6">
        <v>1085.25280761719</v>
      </c>
    </row>
    <row r="2135" spans="1:2" ht="12.75">
      <c r="A2135" s="5">
        <v>44127.20833333333</v>
      </c>
      <c r="B2135" s="6">
        <v>1056.71948242188</v>
      </c>
    </row>
    <row r="2136" spans="1:2" ht="12.75">
      <c r="A2136" s="5">
        <v>44127.21875</v>
      </c>
      <c r="B2136" s="6">
        <v>940.638793945313</v>
      </c>
    </row>
    <row r="2137" spans="1:2" ht="12.75">
      <c r="A2137" s="5">
        <v>44127.229166666664</v>
      </c>
      <c r="B2137" s="6">
        <v>963.166564941406</v>
      </c>
    </row>
    <row r="2138" spans="1:2" ht="12.75">
      <c r="A2138" s="5">
        <v>44127.23958333333</v>
      </c>
      <c r="B2138" s="6">
        <v>1008.80688476563</v>
      </c>
    </row>
    <row r="2139" spans="1:2" ht="12.75">
      <c r="A2139" s="5">
        <v>44127.25</v>
      </c>
      <c r="B2139" s="6">
        <v>931.371276855469</v>
      </c>
    </row>
    <row r="2140" spans="1:2" ht="12.75">
      <c r="A2140" s="5">
        <v>44127.260416666664</v>
      </c>
      <c r="B2140" s="6">
        <v>843.71728515625</v>
      </c>
    </row>
    <row r="2141" spans="1:2" ht="12.75">
      <c r="A2141" s="5">
        <v>44127.27083333333</v>
      </c>
      <c r="B2141" s="6">
        <v>785.313354492188</v>
      </c>
    </row>
    <row r="2142" spans="1:2" ht="12.75">
      <c r="A2142" s="5">
        <v>44127.28125</v>
      </c>
      <c r="B2142" s="6">
        <v>799.891357421875</v>
      </c>
    </row>
    <row r="2143" spans="1:2" ht="12.75">
      <c r="A2143" s="5">
        <v>44127.291666666664</v>
      </c>
      <c r="B2143" s="6">
        <v>824.422241210938</v>
      </c>
    </row>
    <row r="2144" spans="1:2" ht="12.75">
      <c r="A2144" s="5">
        <v>44127.30208333333</v>
      </c>
      <c r="B2144" s="6">
        <v>870.611755371094</v>
      </c>
    </row>
    <row r="2145" spans="1:2" ht="12.75">
      <c r="A2145" s="5">
        <v>44127.3125</v>
      </c>
      <c r="B2145" s="6">
        <v>906.788635253906</v>
      </c>
    </row>
    <row r="2146" spans="1:2" ht="12.75">
      <c r="A2146" s="5">
        <v>44127.322916666664</v>
      </c>
      <c r="B2146" s="6">
        <v>966.202880859375</v>
      </c>
    </row>
    <row r="2147" spans="1:2" ht="12.75">
      <c r="A2147" s="5">
        <v>44127.33333333333</v>
      </c>
      <c r="B2147" s="6">
        <v>927.951354980469</v>
      </c>
    </row>
    <row r="2148" spans="1:2" ht="12.75">
      <c r="A2148" s="5">
        <v>44127.34375</v>
      </c>
      <c r="B2148" s="6">
        <v>835.967895507813</v>
      </c>
    </row>
    <row r="2149" spans="1:2" ht="12.75">
      <c r="A2149" s="5">
        <v>44127.354166666664</v>
      </c>
      <c r="B2149" s="6">
        <v>880.781127929688</v>
      </c>
    </row>
    <row r="2150" spans="1:2" ht="12.75">
      <c r="A2150" s="5">
        <v>44127.36458333333</v>
      </c>
      <c r="B2150" s="6">
        <v>902.772399902344</v>
      </c>
    </row>
    <row r="2151" spans="1:2" ht="12.75">
      <c r="A2151" s="5">
        <v>44127.375</v>
      </c>
      <c r="B2151" s="6">
        <v>920.65478515625</v>
      </c>
    </row>
    <row r="2152" spans="1:2" ht="12.75">
      <c r="A2152" s="5">
        <v>44127.385416666664</v>
      </c>
      <c r="B2152" s="6">
        <v>938.868225097656</v>
      </c>
    </row>
    <row r="2153" spans="1:2" ht="12.75">
      <c r="A2153" s="5">
        <v>44127.39583333333</v>
      </c>
      <c r="B2153" s="6">
        <v>921.764953613281</v>
      </c>
    </row>
    <row r="2154" spans="1:2" ht="12.75">
      <c r="A2154" s="5">
        <v>44127.40625</v>
      </c>
      <c r="B2154" s="6">
        <v>941.2119140625</v>
      </c>
    </row>
    <row r="2155" spans="1:2" ht="12.75">
      <c r="A2155" s="5">
        <v>44127.416666666664</v>
      </c>
      <c r="B2155" s="6">
        <v>914.136291503906</v>
      </c>
    </row>
    <row r="2156" spans="1:2" ht="12.75">
      <c r="A2156" s="5">
        <v>44127.42708333333</v>
      </c>
      <c r="B2156" s="6">
        <v>921.997375488281</v>
      </c>
    </row>
    <row r="2157" spans="1:2" ht="12.75">
      <c r="A2157" s="5">
        <v>44127.4375</v>
      </c>
      <c r="B2157" s="6">
        <v>951.739135742188</v>
      </c>
    </row>
    <row r="2158" spans="1:2" ht="12.75">
      <c r="A2158" s="5">
        <v>44127.447916666664</v>
      </c>
      <c r="B2158" s="6">
        <v>951.3046875</v>
      </c>
    </row>
    <row r="2159" spans="1:2" ht="12.75">
      <c r="A2159" s="5">
        <v>44127.45833333333</v>
      </c>
      <c r="B2159" s="6">
        <v>941.296691894531</v>
      </c>
    </row>
    <row r="2160" spans="1:2" ht="12.75">
      <c r="A2160" s="5">
        <v>44127.46875</v>
      </c>
      <c r="B2160" s="6">
        <v>932.093322753906</v>
      </c>
    </row>
    <row r="2161" spans="1:2" ht="12.75">
      <c r="A2161" s="5">
        <v>44127.479166666664</v>
      </c>
      <c r="B2161" s="6">
        <v>926.410034179688</v>
      </c>
    </row>
    <row r="2162" spans="1:2" ht="12.75">
      <c r="A2162" s="5">
        <v>44127.48958333333</v>
      </c>
      <c r="B2162" s="6">
        <v>927.684265136719</v>
      </c>
    </row>
    <row r="2163" spans="1:2" ht="12.75">
      <c r="A2163" s="5">
        <v>44127.5</v>
      </c>
      <c r="B2163" s="6">
        <v>888.803039550781</v>
      </c>
    </row>
    <row r="2164" spans="1:2" ht="12.75">
      <c r="A2164" s="5">
        <v>44127.510416666664</v>
      </c>
      <c r="B2164" s="6">
        <v>897.497802734375</v>
      </c>
    </row>
    <row r="2165" spans="1:2" ht="12.75">
      <c r="A2165" s="5">
        <v>44127.52083333333</v>
      </c>
      <c r="B2165" s="6">
        <v>909.560913085938</v>
      </c>
    </row>
    <row r="2166" spans="1:2" ht="12.75">
      <c r="A2166" s="5">
        <v>44127.53125</v>
      </c>
      <c r="B2166" s="6">
        <v>849.091674804688</v>
      </c>
    </row>
    <row r="2167" spans="1:2" ht="12.75">
      <c r="A2167" s="5">
        <v>44127.541666666664</v>
      </c>
      <c r="B2167" s="6">
        <v>848.358947753906</v>
      </c>
    </row>
    <row r="2168" spans="1:2" ht="12.75">
      <c r="A2168" s="5">
        <v>44127.55208333333</v>
      </c>
      <c r="B2168" s="6">
        <v>916.885986328125</v>
      </c>
    </row>
    <row r="2169" spans="1:2" ht="12.75">
      <c r="A2169" s="5">
        <v>44127.5625</v>
      </c>
      <c r="B2169" s="6">
        <v>975.775817871094</v>
      </c>
    </row>
    <row r="2170" spans="1:2" ht="12.75">
      <c r="A2170" s="5">
        <v>44127.572916666664</v>
      </c>
      <c r="B2170" s="6">
        <v>994.857360839844</v>
      </c>
    </row>
    <row r="2171" spans="1:2" ht="12.75">
      <c r="A2171" s="5">
        <v>44127.58333333333</v>
      </c>
      <c r="B2171" s="6">
        <v>1043.86950683594</v>
      </c>
    </row>
    <row r="2172" spans="1:2" ht="12.75">
      <c r="A2172" s="5">
        <v>44127.59375</v>
      </c>
      <c r="B2172" s="6">
        <v>1184.60510253906</v>
      </c>
    </row>
    <row r="2173" spans="1:2" ht="12.75">
      <c r="A2173" s="5">
        <v>44127.604166666664</v>
      </c>
      <c r="B2173" s="6">
        <v>1158.63330078125</v>
      </c>
    </row>
    <row r="2174" spans="1:2" ht="12.75">
      <c r="A2174" s="5">
        <v>44127.61458333333</v>
      </c>
      <c r="B2174" s="6">
        <v>1224.97961425781</v>
      </c>
    </row>
    <row r="2175" spans="1:2" ht="12.75">
      <c r="A2175" s="5">
        <v>44127.625</v>
      </c>
      <c r="B2175" s="6">
        <v>1124.52502441406</v>
      </c>
    </row>
    <row r="2176" spans="1:2" ht="12.75">
      <c r="A2176" s="5">
        <v>44127.635416666664</v>
      </c>
      <c r="B2176" s="6">
        <v>1056.47216796875</v>
      </c>
    </row>
    <row r="2177" spans="1:2" ht="12.75">
      <c r="A2177" s="5">
        <v>44127.64583333333</v>
      </c>
      <c r="B2177" s="6">
        <v>976.273559570313</v>
      </c>
    </row>
    <row r="2178" spans="1:2" ht="12.75">
      <c r="A2178" s="5">
        <v>44127.65625</v>
      </c>
      <c r="B2178" s="6">
        <v>953.685729980469</v>
      </c>
    </row>
    <row r="2179" spans="1:2" ht="12.75">
      <c r="A2179" s="5">
        <v>44127.666666666664</v>
      </c>
      <c r="B2179" s="6">
        <v>940.883117675781</v>
      </c>
    </row>
    <row r="2180" spans="1:2" ht="12.75">
      <c r="A2180" s="5">
        <v>44127.67708333333</v>
      </c>
      <c r="B2180" s="6">
        <v>769.573974609375</v>
      </c>
    </row>
    <row r="2181" spans="1:2" ht="12.75">
      <c r="A2181" s="5">
        <v>44127.6875</v>
      </c>
      <c r="B2181" s="6">
        <v>721.428894042969</v>
      </c>
    </row>
    <row r="2182" spans="1:2" ht="12.75">
      <c r="A2182" s="5">
        <v>44127.697916666664</v>
      </c>
      <c r="B2182" s="6">
        <v>743.829528808594</v>
      </c>
    </row>
    <row r="2183" spans="1:2" ht="12.75">
      <c r="A2183" s="5">
        <v>44127.70833333333</v>
      </c>
      <c r="B2183" s="6">
        <v>774.232849121094</v>
      </c>
    </row>
    <row r="2184" spans="1:2" ht="12.75">
      <c r="A2184" s="5">
        <v>44127.71875</v>
      </c>
      <c r="B2184" s="6">
        <v>775.142639160156</v>
      </c>
    </row>
    <row r="2185" spans="1:2" ht="12.75">
      <c r="A2185" s="5">
        <v>44127.729166666664</v>
      </c>
      <c r="B2185" s="6">
        <v>754.320983886719</v>
      </c>
    </row>
    <row r="2186" spans="1:2" ht="12.75">
      <c r="A2186" s="5">
        <v>44127.73958333333</v>
      </c>
      <c r="B2186" s="6">
        <v>740.026245117188</v>
      </c>
    </row>
    <row r="2187" spans="1:2" ht="12.75">
      <c r="A2187" s="5">
        <v>44127.75</v>
      </c>
      <c r="B2187" s="6">
        <v>781.012573242188</v>
      </c>
    </row>
    <row r="2188" spans="1:2" ht="12.75">
      <c r="A2188" s="5">
        <v>44127.760416666664</v>
      </c>
      <c r="B2188" s="6">
        <v>753.093200683594</v>
      </c>
    </row>
    <row r="2189" spans="1:2" ht="12.75">
      <c r="A2189" s="5">
        <v>44127.77083333333</v>
      </c>
      <c r="B2189" s="6">
        <v>682.879272460938</v>
      </c>
    </row>
    <row r="2190" spans="1:2" ht="12.75">
      <c r="A2190" s="5">
        <v>44127.78125</v>
      </c>
      <c r="B2190" s="6">
        <v>712.166320800781</v>
      </c>
    </row>
    <row r="2191" spans="1:2" ht="12.75">
      <c r="A2191" s="5">
        <v>44127.791666666664</v>
      </c>
      <c r="B2191" s="6">
        <v>728.925415039063</v>
      </c>
    </row>
    <row r="2192" spans="1:2" ht="12.75">
      <c r="A2192" s="5">
        <v>44127.80208333333</v>
      </c>
      <c r="B2192" s="6">
        <v>770.080017089844</v>
      </c>
    </row>
    <row r="2193" spans="1:2" ht="12.75">
      <c r="A2193" s="5">
        <v>44127.8125</v>
      </c>
      <c r="B2193" s="6">
        <v>858.731567382813</v>
      </c>
    </row>
    <row r="2194" spans="1:2" ht="12.75">
      <c r="A2194" s="5">
        <v>44127.822916666664</v>
      </c>
      <c r="B2194" s="6">
        <v>869.109497070313</v>
      </c>
    </row>
    <row r="2195" spans="1:2" ht="12.75">
      <c r="A2195" s="5">
        <v>44127.83333333333</v>
      </c>
      <c r="B2195" s="6">
        <v>929.86865234375</v>
      </c>
    </row>
    <row r="2196" spans="1:2" ht="12.75">
      <c r="A2196" s="5">
        <v>44127.84375</v>
      </c>
      <c r="B2196" s="6">
        <v>984.512145996094</v>
      </c>
    </row>
    <row r="2197" spans="1:2" ht="12.75">
      <c r="A2197" s="5">
        <v>44127.854166666664</v>
      </c>
      <c r="B2197" s="6">
        <v>995.090148925781</v>
      </c>
    </row>
    <row r="2198" spans="1:2" ht="12.75">
      <c r="A2198" s="5">
        <v>44127.86458333333</v>
      </c>
      <c r="B2198" s="6">
        <v>977.288269042969</v>
      </c>
    </row>
    <row r="2199" spans="1:2" ht="12.75">
      <c r="A2199" s="5">
        <v>44127.875</v>
      </c>
      <c r="B2199" s="6">
        <v>972.273193359375</v>
      </c>
    </row>
    <row r="2200" spans="1:2" ht="12.75">
      <c r="A2200" s="5">
        <v>44127.885416666664</v>
      </c>
      <c r="B2200" s="6">
        <v>993.197204589844</v>
      </c>
    </row>
    <row r="2201" spans="1:2" ht="12.75">
      <c r="A2201" s="5">
        <v>44127.89583333333</v>
      </c>
      <c r="B2201" s="6">
        <v>1073.83984375</v>
      </c>
    </row>
    <row r="2202" spans="1:2" ht="12.75">
      <c r="A2202" s="5">
        <v>44127.90625</v>
      </c>
      <c r="B2202" s="6">
        <v>1016.69415283203</v>
      </c>
    </row>
    <row r="2203" spans="1:2" ht="12.75">
      <c r="A2203" s="5">
        <v>44127.916666666664</v>
      </c>
      <c r="B2203" s="6">
        <v>1059.83752441406</v>
      </c>
    </row>
    <row r="2204" spans="1:2" ht="12.75">
      <c r="A2204" s="5">
        <v>44127.92708333333</v>
      </c>
      <c r="B2204" s="6">
        <v>1228.85998535156</v>
      </c>
    </row>
    <row r="2205" spans="1:2" ht="12.75">
      <c r="A2205" s="5">
        <v>44127.9375</v>
      </c>
      <c r="B2205" s="6">
        <v>1257.47253417969</v>
      </c>
    </row>
    <row r="2206" spans="1:2" ht="12.75">
      <c r="A2206" s="5">
        <v>44127.947916666664</v>
      </c>
      <c r="B2206" s="6">
        <v>1223.29565429688</v>
      </c>
    </row>
    <row r="2207" spans="1:2" ht="12.75">
      <c r="A2207" s="5">
        <v>44127.95833333333</v>
      </c>
      <c r="B2207" s="6">
        <v>1222.06091308594</v>
      </c>
    </row>
    <row r="2208" spans="1:2" ht="12.75">
      <c r="A2208" s="5">
        <v>44127.96875</v>
      </c>
      <c r="B2208" s="6">
        <v>1262.04333496094</v>
      </c>
    </row>
    <row r="2209" spans="1:2" ht="12.75">
      <c r="A2209" s="5">
        <v>44127.979166666664</v>
      </c>
      <c r="B2209" s="6">
        <v>1299.37451171875</v>
      </c>
    </row>
    <row r="2210" spans="1:2" ht="12.75">
      <c r="A2210" s="5">
        <v>44127.98958333333</v>
      </c>
      <c r="B2210" s="6">
        <v>1333.83874511719</v>
      </c>
    </row>
    <row r="2211" spans="1:2" ht="12.75">
      <c r="A2211" s="5">
        <v>44128</v>
      </c>
      <c r="B2211" s="6">
        <v>1237.64147949219</v>
      </c>
    </row>
    <row r="2212" spans="1:2" ht="12.75">
      <c r="A2212" s="5">
        <v>44128.010416666664</v>
      </c>
      <c r="B2212" s="6">
        <v>1180.87072753906</v>
      </c>
    </row>
    <row r="2213" spans="1:2" ht="12.75">
      <c r="A2213" s="5">
        <v>44128.02083333333</v>
      </c>
      <c r="B2213" s="6">
        <v>1221.47192382813</v>
      </c>
    </row>
    <row r="2214" spans="1:2" ht="12.75">
      <c r="A2214" s="5">
        <v>44128.03125</v>
      </c>
      <c r="B2214" s="6">
        <v>1192.23193359375</v>
      </c>
    </row>
    <row r="2215" spans="1:2" ht="12.75">
      <c r="A2215" s="5">
        <v>44128.041666666664</v>
      </c>
      <c r="B2215" s="6">
        <v>1160.22497558594</v>
      </c>
    </row>
    <row r="2216" spans="1:2" ht="12.75">
      <c r="A2216" s="5">
        <v>44128.05208333333</v>
      </c>
      <c r="B2216" s="6">
        <v>1163.27490234375</v>
      </c>
    </row>
    <row r="2217" spans="1:2" ht="12.75">
      <c r="A2217" s="5">
        <v>44128.0625</v>
      </c>
      <c r="B2217" s="6">
        <v>1165.53344726563</v>
      </c>
    </row>
    <row r="2218" spans="1:2" ht="12.75">
      <c r="A2218" s="5">
        <v>44128.072916666664</v>
      </c>
      <c r="B2218" s="6">
        <v>1255.19812011719</v>
      </c>
    </row>
    <row r="2219" spans="1:2" ht="12.75">
      <c r="A2219" s="5">
        <v>44128.08333333333</v>
      </c>
      <c r="B2219" s="6">
        <v>1190.78076171875</v>
      </c>
    </row>
    <row r="2220" spans="1:2" ht="12.75">
      <c r="A2220" s="5">
        <v>44128.09375</v>
      </c>
      <c r="B2220" s="6">
        <v>1099.74926757813</v>
      </c>
    </row>
    <row r="2221" spans="1:2" ht="12.75">
      <c r="A2221" s="5">
        <v>44128.104166666664</v>
      </c>
      <c r="B2221" s="6">
        <v>1095.76574707031</v>
      </c>
    </row>
    <row r="2222" spans="1:2" ht="12.75">
      <c r="A2222" s="5">
        <v>44128.11458333333</v>
      </c>
      <c r="B2222" s="6">
        <v>1103.52026367188</v>
      </c>
    </row>
    <row r="2223" spans="1:2" ht="12.75">
      <c r="A2223" s="5">
        <v>44128.125</v>
      </c>
      <c r="B2223" s="6">
        <v>1061.24035644531</v>
      </c>
    </row>
    <row r="2224" spans="1:2" ht="12.75">
      <c r="A2224" s="5">
        <v>44128.135416666664</v>
      </c>
      <c r="B2224" s="6">
        <v>1042.21887207031</v>
      </c>
    </row>
    <row r="2225" spans="1:2" ht="12.75">
      <c r="A2225" s="5">
        <v>44128.14583333333</v>
      </c>
      <c r="B2225" s="6">
        <v>1046.11938476563</v>
      </c>
    </row>
    <row r="2226" spans="1:2" ht="12.75">
      <c r="A2226" s="5">
        <v>44128.15625</v>
      </c>
      <c r="B2226" s="6">
        <v>1069.51318359375</v>
      </c>
    </row>
    <row r="2227" spans="1:2" ht="12.75">
      <c r="A2227" s="5">
        <v>44128.166666666664</v>
      </c>
      <c r="B2227" s="6">
        <v>1050.5224609375</v>
      </c>
    </row>
    <row r="2228" spans="1:2" ht="12.75">
      <c r="A2228" s="5">
        <v>44128.17708333333</v>
      </c>
      <c r="B2228" s="6">
        <v>1133.25512695313</v>
      </c>
    </row>
    <row r="2229" spans="1:2" ht="12.75">
      <c r="A2229" s="5">
        <v>44128.1875</v>
      </c>
      <c r="B2229" s="6">
        <v>1155.98596191406</v>
      </c>
    </row>
    <row r="2230" spans="1:2" ht="12.75">
      <c r="A2230" s="5">
        <v>44128.197916666664</v>
      </c>
      <c r="B2230" s="6">
        <v>1121.18566894531</v>
      </c>
    </row>
    <row r="2231" spans="1:2" ht="12.75">
      <c r="A2231" s="5">
        <v>44128.20833333333</v>
      </c>
      <c r="B2231" s="6">
        <v>1104.82543945313</v>
      </c>
    </row>
    <row r="2232" spans="1:2" ht="12.75">
      <c r="A2232" s="5">
        <v>44128.21875</v>
      </c>
      <c r="B2232" s="6">
        <v>1040.61206054688</v>
      </c>
    </row>
    <row r="2233" spans="1:2" ht="12.75">
      <c r="A2233" s="5">
        <v>44128.229166666664</v>
      </c>
      <c r="B2233" s="6">
        <v>1081.21728515625</v>
      </c>
    </row>
    <row r="2234" spans="1:2" ht="12.75">
      <c r="A2234" s="5">
        <v>44128.23958333333</v>
      </c>
      <c r="B2234" s="6">
        <v>1190.12036132813</v>
      </c>
    </row>
    <row r="2235" spans="1:2" ht="12.75">
      <c r="A2235" s="5">
        <v>44128.25</v>
      </c>
      <c r="B2235" s="6">
        <v>1129.74353027344</v>
      </c>
    </row>
    <row r="2236" spans="1:2" ht="12.75">
      <c r="A2236" s="5">
        <v>44128.260416666664</v>
      </c>
      <c r="B2236" s="6">
        <v>1044.97644042969</v>
      </c>
    </row>
    <row r="2237" spans="1:2" ht="12.75">
      <c r="A2237" s="5">
        <v>44128.27083333333</v>
      </c>
      <c r="B2237" s="6">
        <v>1095.61047363281</v>
      </c>
    </row>
    <row r="2238" spans="1:2" ht="12.75">
      <c r="A2238" s="5">
        <v>44128.28125</v>
      </c>
      <c r="B2238" s="6">
        <v>1207.79040527344</v>
      </c>
    </row>
    <row r="2239" spans="1:2" ht="12.75">
      <c r="A2239" s="5">
        <v>44128.291666666664</v>
      </c>
      <c r="B2239" s="6">
        <v>1240.47241210938</v>
      </c>
    </row>
    <row r="2240" spans="1:2" ht="12.75">
      <c r="A2240" s="5">
        <v>44128.30208333333</v>
      </c>
      <c r="B2240" s="6">
        <v>1177.76965332031</v>
      </c>
    </row>
    <row r="2241" spans="1:2" ht="12.75">
      <c r="A2241" s="5">
        <v>44128.3125</v>
      </c>
      <c r="B2241" s="6">
        <v>1151.77783203125</v>
      </c>
    </row>
    <row r="2242" spans="1:2" ht="12.75">
      <c r="A2242" s="5">
        <v>44128.322916666664</v>
      </c>
      <c r="B2242" s="6">
        <v>1234.6015625</v>
      </c>
    </row>
    <row r="2243" spans="1:2" ht="12.75">
      <c r="A2243" s="5">
        <v>44128.33333333333</v>
      </c>
      <c r="B2243" s="6">
        <v>1357.03735351563</v>
      </c>
    </row>
    <row r="2244" spans="1:2" ht="12.75">
      <c r="A2244" s="5">
        <v>44128.34375</v>
      </c>
      <c r="B2244" s="6">
        <v>1302.04650878906</v>
      </c>
    </row>
    <row r="2245" spans="1:2" ht="12.75">
      <c r="A2245" s="5">
        <v>44128.354166666664</v>
      </c>
      <c r="B2245" s="6">
        <v>1313.92749023438</v>
      </c>
    </row>
    <row r="2246" spans="1:2" ht="12.75">
      <c r="A2246" s="5">
        <v>44128.36458333333</v>
      </c>
      <c r="B2246" s="6">
        <v>1369.81225585938</v>
      </c>
    </row>
    <row r="2247" spans="1:2" ht="12.75">
      <c r="A2247" s="5">
        <v>44128.375</v>
      </c>
      <c r="B2247" s="6">
        <v>1364.75610351563</v>
      </c>
    </row>
    <row r="2248" spans="1:2" ht="12.75">
      <c r="A2248" s="5">
        <v>44128.385416666664</v>
      </c>
      <c r="B2248" s="6">
        <v>1340.65051269531</v>
      </c>
    </row>
    <row r="2249" spans="1:2" ht="12.75">
      <c r="A2249" s="5">
        <v>44128.39583333333</v>
      </c>
      <c r="B2249" s="6">
        <v>1308.74792480469</v>
      </c>
    </row>
    <row r="2250" spans="1:2" ht="12.75">
      <c r="A2250" s="5">
        <v>44128.40625</v>
      </c>
      <c r="B2250" s="6">
        <v>1337.92932128906</v>
      </c>
    </row>
    <row r="2251" spans="1:2" ht="12.75">
      <c r="A2251" s="5">
        <v>44128.416666666664</v>
      </c>
      <c r="B2251" s="6">
        <v>1223.31274414063</v>
      </c>
    </row>
    <row r="2252" spans="1:2" ht="12.75">
      <c r="A2252" s="5">
        <v>44128.42708333333</v>
      </c>
      <c r="B2252" s="6">
        <v>1174.09790039063</v>
      </c>
    </row>
    <row r="2253" spans="1:2" ht="12.75">
      <c r="A2253" s="5">
        <v>44128.4375</v>
      </c>
      <c r="B2253" s="6">
        <v>1150.72900390625</v>
      </c>
    </row>
    <row r="2254" spans="1:2" ht="12.75">
      <c r="A2254" s="5">
        <v>44128.447916666664</v>
      </c>
      <c r="B2254" s="6">
        <v>1120.55969238281</v>
      </c>
    </row>
    <row r="2255" spans="1:2" ht="12.75">
      <c r="A2255" s="5">
        <v>44128.45833333333</v>
      </c>
      <c r="B2255" s="6">
        <v>1113.81945800781</v>
      </c>
    </row>
    <row r="2256" spans="1:2" ht="12.75">
      <c r="A2256" s="5">
        <v>44128.46875</v>
      </c>
      <c r="B2256" s="6">
        <v>1163.7705078125</v>
      </c>
    </row>
    <row r="2257" spans="1:2" ht="12.75">
      <c r="A2257" s="5">
        <v>44128.479166666664</v>
      </c>
      <c r="B2257" s="6">
        <v>1195.19116210938</v>
      </c>
    </row>
    <row r="2258" spans="1:2" ht="12.75">
      <c r="A2258" s="5">
        <v>44128.48958333333</v>
      </c>
      <c r="B2258" s="6">
        <v>1210.17028808594</v>
      </c>
    </row>
    <row r="2259" spans="1:2" ht="12.75">
      <c r="A2259" s="5">
        <v>44128.5</v>
      </c>
      <c r="B2259" s="6">
        <v>1156.01171875</v>
      </c>
    </row>
    <row r="2260" spans="1:2" ht="12.75">
      <c r="A2260" s="5">
        <v>44128.510416666664</v>
      </c>
      <c r="B2260" s="6">
        <v>1172.27856445313</v>
      </c>
    </row>
    <row r="2261" spans="1:2" ht="12.75">
      <c r="A2261" s="5">
        <v>44128.52083333333</v>
      </c>
      <c r="B2261" s="6">
        <v>1176.48852539063</v>
      </c>
    </row>
    <row r="2262" spans="1:2" ht="12.75">
      <c r="A2262" s="5">
        <v>44128.53125</v>
      </c>
      <c r="B2262" s="6">
        <v>1149.19006347656</v>
      </c>
    </row>
    <row r="2263" spans="1:2" ht="12.75">
      <c r="A2263" s="5">
        <v>44128.541666666664</v>
      </c>
      <c r="B2263" s="6">
        <v>1117.51770019531</v>
      </c>
    </row>
    <row r="2264" spans="1:2" ht="12.75">
      <c r="A2264" s="5">
        <v>44128.55208333333</v>
      </c>
      <c r="B2264" s="6">
        <v>1171.84484863281</v>
      </c>
    </row>
    <row r="2265" spans="1:2" ht="12.75">
      <c r="A2265" s="5">
        <v>44128.5625</v>
      </c>
      <c r="B2265" s="6">
        <v>1135.31103515625</v>
      </c>
    </row>
    <row r="2266" spans="1:2" ht="12.75">
      <c r="A2266" s="5">
        <v>44128.572916666664</v>
      </c>
      <c r="B2266" s="6">
        <v>1030.92468261719</v>
      </c>
    </row>
    <row r="2267" spans="1:2" ht="12.75">
      <c r="A2267" s="5">
        <v>44128.58333333333</v>
      </c>
      <c r="B2267" s="6">
        <v>1094.57470703125</v>
      </c>
    </row>
    <row r="2268" spans="1:2" ht="12.75">
      <c r="A2268" s="5">
        <v>44128.59375</v>
      </c>
      <c r="B2268" s="6">
        <v>1060.51049804688</v>
      </c>
    </row>
    <row r="2269" spans="1:2" ht="12.75">
      <c r="A2269" s="5">
        <v>44128.604166666664</v>
      </c>
      <c r="B2269" s="6">
        <v>1006.81567382813</v>
      </c>
    </row>
    <row r="2270" spans="1:2" ht="12.75">
      <c r="A2270" s="5">
        <v>44128.61458333333</v>
      </c>
      <c r="B2270" s="6">
        <v>946.658813476563</v>
      </c>
    </row>
    <row r="2271" spans="1:2" ht="12.75">
      <c r="A2271" s="5">
        <v>44128.625</v>
      </c>
      <c r="B2271" s="6">
        <v>929.996887207031</v>
      </c>
    </row>
    <row r="2272" spans="1:2" ht="12.75">
      <c r="A2272" s="5">
        <v>44128.635416666664</v>
      </c>
      <c r="B2272" s="6">
        <v>929.326721191406</v>
      </c>
    </row>
    <row r="2273" spans="1:2" ht="12.75">
      <c r="A2273" s="5">
        <v>44128.64583333333</v>
      </c>
      <c r="B2273" s="6">
        <v>958.9892578125</v>
      </c>
    </row>
    <row r="2274" spans="1:2" ht="12.75">
      <c r="A2274" s="5">
        <v>44128.65625</v>
      </c>
      <c r="B2274" s="6">
        <v>1015.97094726563</v>
      </c>
    </row>
    <row r="2275" spans="1:2" ht="12.75">
      <c r="A2275" s="5">
        <v>44128.666666666664</v>
      </c>
      <c r="B2275" s="6">
        <v>993.053161621094</v>
      </c>
    </row>
    <row r="2276" spans="1:2" ht="12.75">
      <c r="A2276" s="5">
        <v>44128.67708333333</v>
      </c>
      <c r="B2276" s="6">
        <v>855.088073730469</v>
      </c>
    </row>
    <row r="2277" spans="1:2" ht="12.75">
      <c r="A2277" s="5">
        <v>44128.6875</v>
      </c>
      <c r="B2277" s="6">
        <v>742.504211425781</v>
      </c>
    </row>
    <row r="2278" spans="1:2" ht="12.75">
      <c r="A2278" s="5">
        <v>44128.697916666664</v>
      </c>
      <c r="B2278" s="6">
        <v>780.910827636719</v>
      </c>
    </row>
    <row r="2279" spans="1:2" ht="12.75">
      <c r="A2279" s="5">
        <v>44128.70833333333</v>
      </c>
      <c r="B2279" s="6">
        <v>779.150329589844</v>
      </c>
    </row>
    <row r="2280" spans="1:2" ht="12.75">
      <c r="A2280" s="5">
        <v>44128.71875</v>
      </c>
      <c r="B2280" s="6">
        <v>765.288757324219</v>
      </c>
    </row>
    <row r="2281" spans="1:2" ht="12.75">
      <c r="A2281" s="5">
        <v>44128.729166666664</v>
      </c>
      <c r="B2281" s="6">
        <v>739.797668457031</v>
      </c>
    </row>
    <row r="2282" spans="1:2" ht="12.75">
      <c r="A2282" s="5">
        <v>44128.73958333333</v>
      </c>
      <c r="B2282" s="6">
        <v>767.924499511719</v>
      </c>
    </row>
    <row r="2283" spans="1:2" ht="12.75">
      <c r="A2283" s="5">
        <v>44128.75</v>
      </c>
      <c r="B2283" s="6">
        <v>779.346923828125</v>
      </c>
    </row>
    <row r="2284" spans="1:2" ht="12.75">
      <c r="A2284" s="5">
        <v>44128.760416666664</v>
      </c>
      <c r="B2284" s="6">
        <v>742.881896972656</v>
      </c>
    </row>
    <row r="2285" spans="1:2" ht="12.75">
      <c r="A2285" s="5">
        <v>44128.77083333333</v>
      </c>
      <c r="B2285" s="6">
        <v>719.916137695313</v>
      </c>
    </row>
    <row r="2286" spans="1:2" ht="12.75">
      <c r="A2286" s="5">
        <v>44128.78125</v>
      </c>
      <c r="B2286" s="6">
        <v>730.384826660156</v>
      </c>
    </row>
    <row r="2287" spans="1:2" ht="12.75">
      <c r="A2287" s="5">
        <v>44128.791666666664</v>
      </c>
      <c r="B2287" s="6">
        <v>729.819274902344</v>
      </c>
    </row>
    <row r="2288" spans="1:2" ht="12.75">
      <c r="A2288" s="5">
        <v>44128.80208333333</v>
      </c>
      <c r="B2288" s="6">
        <v>771.260375976563</v>
      </c>
    </row>
    <row r="2289" spans="1:2" ht="12.75">
      <c r="A2289" s="5">
        <v>44128.8125</v>
      </c>
      <c r="B2289" s="6">
        <v>761.37255859375</v>
      </c>
    </row>
    <row r="2290" spans="1:2" ht="12.75">
      <c r="A2290" s="5">
        <v>44128.822916666664</v>
      </c>
      <c r="B2290" s="6">
        <v>792.53857421875</v>
      </c>
    </row>
    <row r="2291" spans="1:2" ht="12.75">
      <c r="A2291" s="5">
        <v>44128.83333333333</v>
      </c>
      <c r="B2291" s="6">
        <v>765.058715820313</v>
      </c>
    </row>
    <row r="2292" spans="1:2" ht="12.75">
      <c r="A2292" s="5">
        <v>44128.84375</v>
      </c>
      <c r="B2292" s="6">
        <v>854.96484375</v>
      </c>
    </row>
    <row r="2293" spans="1:2" ht="12.75">
      <c r="A2293" s="5">
        <v>44128.854166666664</v>
      </c>
      <c r="B2293" s="6">
        <v>856.348876953125</v>
      </c>
    </row>
    <row r="2294" spans="1:2" ht="12.75">
      <c r="A2294" s="5">
        <v>44128.86458333333</v>
      </c>
      <c r="B2294" s="6">
        <v>839.786315917969</v>
      </c>
    </row>
    <row r="2295" spans="1:2" ht="12.75">
      <c r="A2295" s="5">
        <v>44128.875</v>
      </c>
      <c r="B2295" s="6">
        <v>846.020568847656</v>
      </c>
    </row>
    <row r="2296" spans="1:2" ht="12.75">
      <c r="A2296" s="5">
        <v>44128.885416666664</v>
      </c>
      <c r="B2296" s="6">
        <v>886.997741699219</v>
      </c>
    </row>
    <row r="2297" spans="1:2" ht="12.75">
      <c r="A2297" s="5">
        <v>44128.89583333333</v>
      </c>
      <c r="B2297" s="6">
        <v>920.428527832031</v>
      </c>
    </row>
    <row r="2298" spans="1:2" ht="12.75">
      <c r="A2298" s="5">
        <v>44128.90625</v>
      </c>
      <c r="B2298" s="6">
        <v>922.060180664063</v>
      </c>
    </row>
    <row r="2299" spans="1:2" ht="12.75">
      <c r="A2299" s="5">
        <v>44128.916666666664</v>
      </c>
      <c r="B2299" s="6">
        <v>933.335998535156</v>
      </c>
    </row>
    <row r="2300" spans="1:2" ht="12.75">
      <c r="A2300" s="5">
        <v>44128.92708333333</v>
      </c>
      <c r="B2300" s="6">
        <v>976.801818847656</v>
      </c>
    </row>
    <row r="2301" spans="1:2" ht="12.75">
      <c r="A2301" s="5">
        <v>44128.9375</v>
      </c>
      <c r="B2301" s="6">
        <v>978.480285644531</v>
      </c>
    </row>
    <row r="2302" spans="1:2" ht="12.75">
      <c r="A2302" s="5">
        <v>44128.947916666664</v>
      </c>
      <c r="B2302" s="6">
        <v>978.401062011719</v>
      </c>
    </row>
    <row r="2303" spans="1:2" ht="12.75">
      <c r="A2303" s="5">
        <v>44128.95833333333</v>
      </c>
      <c r="B2303" s="6">
        <v>957.379760742188</v>
      </c>
    </row>
    <row r="2304" spans="1:2" ht="12.75">
      <c r="A2304" s="5">
        <v>44128.96875</v>
      </c>
      <c r="B2304" s="6">
        <v>1088.49279785156</v>
      </c>
    </row>
    <row r="2305" spans="1:2" ht="12.75">
      <c r="A2305" s="5">
        <v>44128.979166666664</v>
      </c>
      <c r="B2305" s="6">
        <v>1093.208984375</v>
      </c>
    </row>
    <row r="2306" spans="1:2" ht="12.75">
      <c r="A2306" s="5">
        <v>44128.98958333333</v>
      </c>
      <c r="B2306" s="6">
        <v>1051.24145507813</v>
      </c>
    </row>
    <row r="2307" spans="1:2" ht="12.75">
      <c r="A2307" s="5">
        <v>44129</v>
      </c>
      <c r="B2307" s="6">
        <v>957.800231933594</v>
      </c>
    </row>
    <row r="2308" spans="1:2" ht="12.75">
      <c r="A2308" s="5">
        <v>44129.010416666664</v>
      </c>
      <c r="B2308" s="6">
        <v>871.864440917969</v>
      </c>
    </row>
    <row r="2309" spans="1:2" ht="12.75">
      <c r="A2309" s="5">
        <v>44129.02083333333</v>
      </c>
      <c r="B2309" s="6">
        <v>854.839294433594</v>
      </c>
    </row>
    <row r="2310" spans="1:2" ht="12.75">
      <c r="A2310" s="5">
        <v>44129.03125</v>
      </c>
      <c r="B2310" s="6">
        <v>898.120422363281</v>
      </c>
    </row>
    <row r="2311" spans="1:2" ht="12.75">
      <c r="A2311" s="5">
        <v>44129.041666666664</v>
      </c>
      <c r="B2311" s="6">
        <v>895.509094238281</v>
      </c>
    </row>
    <row r="2312" spans="1:2" ht="12.75">
      <c r="A2312" s="5">
        <v>44129.05208333333</v>
      </c>
      <c r="B2312" s="6">
        <v>946.480529785156</v>
      </c>
    </row>
    <row r="2313" spans="1:2" ht="12.75">
      <c r="A2313" s="5">
        <v>44129.0625</v>
      </c>
      <c r="B2313" s="6">
        <v>947.575439453125</v>
      </c>
    </row>
    <row r="2314" spans="1:2" ht="12.75">
      <c r="A2314" s="5">
        <v>44129.072916666664</v>
      </c>
      <c r="B2314" s="6">
        <v>939.828796386719</v>
      </c>
    </row>
    <row r="2315" spans="1:2" ht="12.75">
      <c r="A2315" s="5">
        <v>44129.08333333333</v>
      </c>
      <c r="B2315" s="6">
        <v>922.488891601563</v>
      </c>
    </row>
    <row r="2316" spans="1:2" ht="12.75">
      <c r="A2316" s="5">
        <v>44129.09375</v>
      </c>
      <c r="B2316" s="6">
        <v>911.6162109375</v>
      </c>
    </row>
    <row r="2317" spans="1:2" ht="12.75">
      <c r="A2317" s="5">
        <v>44129.104166666664</v>
      </c>
      <c r="B2317" s="6">
        <v>882.901489257813</v>
      </c>
    </row>
    <row r="2318" spans="1:2" ht="12.75">
      <c r="A2318" s="5">
        <v>44129.11458333333</v>
      </c>
      <c r="B2318" s="6">
        <v>886.292785644531</v>
      </c>
    </row>
    <row r="2319" spans="1:2" ht="12.75">
      <c r="A2319" s="5">
        <v>44129.125</v>
      </c>
      <c r="B2319" s="6">
        <v>912.644348144531</v>
      </c>
    </row>
    <row r="2320" spans="1:2" ht="12.75">
      <c r="A2320" s="5">
        <v>44129.135416666664</v>
      </c>
      <c r="B2320" s="6">
        <v>954.267639160156</v>
      </c>
    </row>
    <row r="2321" spans="1:2" ht="12.75">
      <c r="A2321" s="5">
        <v>44129.14583333333</v>
      </c>
      <c r="B2321" s="6">
        <v>956.832885742188</v>
      </c>
    </row>
    <row r="2322" spans="1:2" ht="12.75">
      <c r="A2322" s="5">
        <v>44129.15625</v>
      </c>
      <c r="B2322" s="6">
        <v>1006.75891113281</v>
      </c>
    </row>
    <row r="2323" spans="1:2" ht="12.75">
      <c r="A2323" s="5">
        <v>44129.166666666664</v>
      </c>
      <c r="B2323" s="6">
        <v>1055.66162109375</v>
      </c>
    </row>
    <row r="2324" spans="1:2" ht="12.75">
      <c r="A2324" s="5">
        <v>44129.17708333333</v>
      </c>
      <c r="B2324" s="6">
        <v>1115.70837402344</v>
      </c>
    </row>
    <row r="2325" spans="1:2" ht="12.75">
      <c r="A2325" s="5">
        <v>44129.1875</v>
      </c>
      <c r="B2325" s="6">
        <v>1160.54919433594</v>
      </c>
    </row>
    <row r="2326" spans="1:2" ht="12.75">
      <c r="A2326" s="5">
        <v>44129.197916666664</v>
      </c>
      <c r="B2326" s="6">
        <v>1199.55834960938</v>
      </c>
    </row>
    <row r="2327" spans="1:2" ht="12.75">
      <c r="A2327" s="5">
        <v>44129.20833333333</v>
      </c>
      <c r="B2327" s="6">
        <v>1229.45446777344</v>
      </c>
    </row>
    <row r="2328" spans="1:2" ht="12.75">
      <c r="A2328" s="5">
        <v>44129.21875</v>
      </c>
      <c r="B2328" s="6">
        <v>1141.56140136719</v>
      </c>
    </row>
    <row r="2329" spans="1:2" ht="12.75">
      <c r="A2329" s="5">
        <v>44129.229166666664</v>
      </c>
      <c r="B2329" s="6">
        <v>1105.80590820313</v>
      </c>
    </row>
    <row r="2330" spans="1:2" ht="12.75">
      <c r="A2330" s="5">
        <v>44129.23958333333</v>
      </c>
      <c r="B2330" s="6">
        <v>1168.93408203125</v>
      </c>
    </row>
    <row r="2331" spans="1:2" ht="12.75">
      <c r="A2331" s="5">
        <v>44129.25</v>
      </c>
      <c r="B2331" s="6">
        <v>1152.41723632813</v>
      </c>
    </row>
    <row r="2332" spans="1:2" ht="12.75">
      <c r="A2332" s="5">
        <v>44129.260416666664</v>
      </c>
      <c r="B2332" s="6">
        <v>1034.04895019531</v>
      </c>
    </row>
    <row r="2333" spans="1:2" ht="12.75">
      <c r="A2333" s="5">
        <v>44129.27083333333</v>
      </c>
      <c r="B2333" s="6">
        <v>1063.521484375</v>
      </c>
    </row>
    <row r="2334" spans="1:2" ht="12.75">
      <c r="A2334" s="5">
        <v>44129.28125</v>
      </c>
      <c r="B2334" s="6">
        <v>1187.59704589844</v>
      </c>
    </row>
    <row r="2335" spans="1:2" ht="12.75">
      <c r="A2335" s="5">
        <v>44129.291666666664</v>
      </c>
      <c r="B2335" s="6">
        <v>1212.60168457031</v>
      </c>
    </row>
    <row r="2336" spans="1:2" ht="12.75">
      <c r="A2336" s="5">
        <v>44129.30208333333</v>
      </c>
      <c r="B2336" s="6">
        <v>1199.46240234375</v>
      </c>
    </row>
    <row r="2337" spans="1:2" ht="12.75">
      <c r="A2337" s="5">
        <v>44129.3125</v>
      </c>
      <c r="B2337" s="6">
        <v>1238.1201171875</v>
      </c>
    </row>
    <row r="2338" spans="1:2" ht="12.75">
      <c r="A2338" s="5">
        <v>44129.322916666664</v>
      </c>
      <c r="B2338" s="6">
        <v>1269.87268066406</v>
      </c>
    </row>
    <row r="2339" spans="1:2" ht="12.75">
      <c r="A2339" s="5">
        <v>44129.33333333333</v>
      </c>
      <c r="B2339" s="6">
        <v>1305.615234375</v>
      </c>
    </row>
    <row r="2340" spans="1:2" ht="12.75">
      <c r="A2340" s="5">
        <v>44129.34375</v>
      </c>
      <c r="B2340" s="6">
        <v>1275.52612304688</v>
      </c>
    </row>
    <row r="2341" spans="1:2" ht="12.75">
      <c r="A2341" s="5">
        <v>44129.354166666664</v>
      </c>
      <c r="B2341" s="6">
        <v>1282.01989746094</v>
      </c>
    </row>
    <row r="2342" spans="1:2" ht="12.75">
      <c r="A2342" s="5">
        <v>44129.36458333333</v>
      </c>
      <c r="B2342" s="6">
        <v>1309.81335449219</v>
      </c>
    </row>
    <row r="2343" spans="1:2" ht="12.75">
      <c r="A2343" s="5">
        <v>44129.375</v>
      </c>
      <c r="B2343" s="6">
        <v>1214.63427734375</v>
      </c>
    </row>
    <row r="2344" spans="1:2" ht="12.75">
      <c r="A2344" s="5">
        <v>44129.385416666664</v>
      </c>
      <c r="B2344" s="6">
        <v>1231.61645507813</v>
      </c>
    </row>
    <row r="2345" spans="1:2" ht="12.75">
      <c r="A2345" s="5">
        <v>44129.39583333333</v>
      </c>
      <c r="B2345" s="6">
        <v>1201.00012207031</v>
      </c>
    </row>
    <row r="2346" spans="1:2" ht="12.75">
      <c r="A2346" s="5">
        <v>44129.40625</v>
      </c>
      <c r="B2346" s="6">
        <v>1148.35632324219</v>
      </c>
    </row>
    <row r="2347" spans="1:2" ht="12.75">
      <c r="A2347" s="5">
        <v>44129.416666666664</v>
      </c>
      <c r="B2347" s="6">
        <v>1040.36999511719</v>
      </c>
    </row>
    <row r="2348" spans="1:2" ht="12.75">
      <c r="A2348" s="5">
        <v>44129.42708333333</v>
      </c>
      <c r="B2348" s="6">
        <v>1126.82836914063</v>
      </c>
    </row>
    <row r="2349" spans="1:2" ht="12.75">
      <c r="A2349" s="5">
        <v>44129.4375</v>
      </c>
      <c r="B2349" s="6">
        <v>1121.76831054688</v>
      </c>
    </row>
    <row r="2350" spans="1:2" ht="12.75">
      <c r="A2350" s="5">
        <v>44129.447916666664</v>
      </c>
      <c r="B2350" s="6">
        <v>1158.52355957031</v>
      </c>
    </row>
    <row r="2351" spans="1:2" ht="12.75">
      <c r="A2351" s="5">
        <v>44129.45833333333</v>
      </c>
      <c r="B2351" s="6">
        <v>1140.17443847656</v>
      </c>
    </row>
    <row r="2352" spans="1:2" ht="12.75">
      <c r="A2352" s="5">
        <v>44129.46875</v>
      </c>
      <c r="B2352" s="6">
        <v>1242.63305664063</v>
      </c>
    </row>
    <row r="2353" spans="1:2" ht="12.75">
      <c r="A2353" s="5">
        <v>44129.479166666664</v>
      </c>
      <c r="B2353" s="6">
        <v>1245.44396972656</v>
      </c>
    </row>
    <row r="2354" spans="1:2" ht="12.75">
      <c r="A2354" s="5">
        <v>44129.48958333333</v>
      </c>
      <c r="B2354" s="6">
        <v>1206.75256347656</v>
      </c>
    </row>
    <row r="2355" spans="1:2" ht="12.75">
      <c r="A2355" s="5">
        <v>44129.5</v>
      </c>
      <c r="B2355" s="6">
        <v>1169.65515136719</v>
      </c>
    </row>
    <row r="2356" spans="1:2" ht="12.75">
      <c r="A2356" s="5">
        <v>44129.510416666664</v>
      </c>
      <c r="B2356" s="6">
        <v>1171.11596679688</v>
      </c>
    </row>
    <row r="2357" spans="1:2" ht="12.75">
      <c r="A2357" s="5">
        <v>44129.52083333333</v>
      </c>
      <c r="B2357" s="6">
        <v>1117.05078125</v>
      </c>
    </row>
    <row r="2358" spans="1:2" ht="12.75">
      <c r="A2358" s="5">
        <v>44129.53125</v>
      </c>
      <c r="B2358" s="6">
        <v>1119.31652832031</v>
      </c>
    </row>
    <row r="2359" spans="1:2" ht="12.75">
      <c r="A2359" s="5">
        <v>44129.541666666664</v>
      </c>
      <c r="B2359" s="6">
        <v>1109.31518554688</v>
      </c>
    </row>
    <row r="2360" spans="1:2" ht="12.75">
      <c r="A2360" s="5">
        <v>44129.55208333333</v>
      </c>
      <c r="B2360" s="6">
        <v>1206.48681640625</v>
      </c>
    </row>
    <row r="2361" spans="1:2" ht="12.75">
      <c r="A2361" s="5">
        <v>44129.5625</v>
      </c>
      <c r="B2361" s="6">
        <v>1216.69311523438</v>
      </c>
    </row>
    <row r="2362" spans="1:2" ht="12.75">
      <c r="A2362" s="5">
        <v>44129.572916666664</v>
      </c>
      <c r="B2362" s="6">
        <v>1202.08020019531</v>
      </c>
    </row>
    <row r="2363" spans="1:2" ht="12.75">
      <c r="A2363" s="5">
        <v>44129.58333333333</v>
      </c>
      <c r="B2363" s="6">
        <v>1213.23474121094</v>
      </c>
    </row>
    <row r="2364" spans="1:2" ht="12.75">
      <c r="A2364" s="5">
        <v>44129.59375</v>
      </c>
      <c r="B2364" s="6">
        <v>1221.16564941406</v>
      </c>
    </row>
    <row r="2365" spans="1:2" ht="12.75">
      <c r="A2365" s="5">
        <v>44129.604166666664</v>
      </c>
      <c r="B2365" s="6">
        <v>1276.82556152344</v>
      </c>
    </row>
    <row r="2366" spans="1:2" ht="12.75">
      <c r="A2366" s="5">
        <v>44129.61458333333</v>
      </c>
      <c r="B2366" s="6">
        <v>1271.15734863281</v>
      </c>
    </row>
    <row r="2367" spans="1:2" ht="12.75">
      <c r="A2367" s="5">
        <v>44129.625</v>
      </c>
      <c r="B2367" s="6">
        <v>1235.13122558594</v>
      </c>
    </row>
    <row r="2368" spans="1:2" ht="12.75">
      <c r="A2368" s="5">
        <v>44129.635416666664</v>
      </c>
      <c r="B2368" s="6">
        <v>1233.90185546875</v>
      </c>
    </row>
    <row r="2369" spans="1:2" ht="12.75">
      <c r="A2369" s="5">
        <v>44129.64583333333</v>
      </c>
      <c r="B2369" s="6">
        <v>1176.24853515625</v>
      </c>
    </row>
    <row r="2370" spans="1:2" ht="12.75">
      <c r="A2370" s="5">
        <v>44129.65625</v>
      </c>
      <c r="B2370" s="6">
        <v>1147.28967285156</v>
      </c>
    </row>
    <row r="2371" spans="1:2" ht="12.75">
      <c r="A2371" s="5">
        <v>44129.666666666664</v>
      </c>
      <c r="B2371" s="6">
        <v>1122.32165527344</v>
      </c>
    </row>
    <row r="2372" spans="1:2" ht="12.75">
      <c r="A2372" s="5">
        <v>44129.67708333333</v>
      </c>
      <c r="B2372" s="6">
        <v>1116.26782226563</v>
      </c>
    </row>
    <row r="2373" spans="1:2" ht="12.75">
      <c r="A2373" s="5">
        <v>44129.6875</v>
      </c>
      <c r="B2373" s="6">
        <v>1097.39892578125</v>
      </c>
    </row>
    <row r="2374" spans="1:2" ht="12.75">
      <c r="A2374" s="5">
        <v>44129.697916666664</v>
      </c>
      <c r="B2374" s="6">
        <v>1052.84753417969</v>
      </c>
    </row>
    <row r="2375" spans="1:2" ht="12.75">
      <c r="A2375" s="5">
        <v>44129.70833333333</v>
      </c>
      <c r="B2375" s="6">
        <v>1004.54846191406</v>
      </c>
    </row>
    <row r="2376" spans="1:2" ht="12.75">
      <c r="A2376" s="5">
        <v>44129.71875</v>
      </c>
      <c r="B2376" s="6">
        <v>1042.626953125</v>
      </c>
    </row>
    <row r="2377" spans="1:2" ht="12.75">
      <c r="A2377" s="5">
        <v>44129.729166666664</v>
      </c>
      <c r="B2377" s="6">
        <v>1017.87799072266</v>
      </c>
    </row>
    <row r="2378" spans="1:2" ht="12.75">
      <c r="A2378" s="5">
        <v>44129.73958333333</v>
      </c>
      <c r="B2378" s="6">
        <v>970.189025878906</v>
      </c>
    </row>
    <row r="2379" spans="1:2" ht="12.75">
      <c r="A2379" s="5">
        <v>44129.75</v>
      </c>
      <c r="B2379" s="6">
        <v>955.499206542969</v>
      </c>
    </row>
    <row r="2380" spans="1:2" ht="12.75">
      <c r="A2380" s="5">
        <v>44129.760416666664</v>
      </c>
      <c r="B2380" s="6">
        <v>918.044860839844</v>
      </c>
    </row>
    <row r="2381" spans="1:2" ht="12.75">
      <c r="A2381" s="5">
        <v>44129.77083333333</v>
      </c>
      <c r="B2381" s="6">
        <v>928.382690429688</v>
      </c>
    </row>
    <row r="2382" spans="1:2" ht="12.75">
      <c r="A2382" s="5">
        <v>44129.78125</v>
      </c>
      <c r="B2382" s="6">
        <v>949.293334960938</v>
      </c>
    </row>
    <row r="2383" spans="1:2" ht="12.75">
      <c r="A2383" s="5">
        <v>44129.791666666664</v>
      </c>
      <c r="B2383" s="6">
        <v>977.316833496094</v>
      </c>
    </row>
    <row r="2384" spans="1:2" ht="12.75">
      <c r="A2384" s="5">
        <v>44129.80208333333</v>
      </c>
      <c r="B2384" s="6">
        <v>1069.72875976563</v>
      </c>
    </row>
    <row r="2385" spans="1:2" ht="12.75">
      <c r="A2385" s="5">
        <v>44129.8125</v>
      </c>
      <c r="B2385" s="6">
        <v>1098.67102050781</v>
      </c>
    </row>
    <row r="2386" spans="1:2" ht="12.75">
      <c r="A2386" s="5">
        <v>44129.822916666664</v>
      </c>
      <c r="B2386" s="6">
        <v>1073.36389160156</v>
      </c>
    </row>
    <row r="2387" spans="1:2" ht="12.75">
      <c r="A2387" s="5">
        <v>44129.83333333333</v>
      </c>
      <c r="B2387" s="6">
        <v>1076.89611816406</v>
      </c>
    </row>
    <row r="2388" spans="1:2" ht="12.75">
      <c r="A2388" s="5">
        <v>44129.84375</v>
      </c>
      <c r="B2388" s="6">
        <v>1100.21594238281</v>
      </c>
    </row>
    <row r="2389" spans="1:2" ht="12.75">
      <c r="A2389" s="5">
        <v>44129.854166666664</v>
      </c>
      <c r="B2389" s="6">
        <v>1128.57482910156</v>
      </c>
    </row>
    <row r="2390" spans="1:2" ht="12.75">
      <c r="A2390" s="5">
        <v>44129.86458333333</v>
      </c>
      <c r="B2390" s="6">
        <v>1128.98083496094</v>
      </c>
    </row>
    <row r="2391" spans="1:2" ht="12.75">
      <c r="A2391" s="5">
        <v>44129.875</v>
      </c>
      <c r="B2391" s="6">
        <v>1132.37463378906</v>
      </c>
    </row>
    <row r="2392" spans="1:2" ht="12.75">
      <c r="A2392" s="5">
        <v>44129.885416666664</v>
      </c>
      <c r="B2392" s="6">
        <v>1132.24548339844</v>
      </c>
    </row>
    <row r="2393" spans="1:2" ht="12.75">
      <c r="A2393" s="5">
        <v>44129.89583333333</v>
      </c>
      <c r="B2393" s="6">
        <v>1078.263671875</v>
      </c>
    </row>
    <row r="2394" spans="1:2" ht="12.75">
      <c r="A2394" s="5">
        <v>44129.90625</v>
      </c>
      <c r="B2394" s="6">
        <v>1116.55908203125</v>
      </c>
    </row>
    <row r="2395" spans="1:2" ht="12.75">
      <c r="A2395" s="5">
        <v>44129.916666666664</v>
      </c>
      <c r="B2395" s="6">
        <v>1145.7978515625</v>
      </c>
    </row>
    <row r="2396" spans="1:2" ht="12.75">
      <c r="A2396" s="5">
        <v>44129.92708333333</v>
      </c>
      <c r="B2396" s="6">
        <v>1047.78454589844</v>
      </c>
    </row>
    <row r="2397" spans="1:2" ht="12.75">
      <c r="A2397" s="5">
        <v>44129.9375</v>
      </c>
      <c r="B2397" s="6">
        <v>1041.66564941406</v>
      </c>
    </row>
    <row r="2398" spans="1:2" ht="12.75">
      <c r="A2398" s="5">
        <v>44129.947916666664</v>
      </c>
      <c r="B2398" s="6">
        <v>998.595397949219</v>
      </c>
    </row>
    <row r="2399" spans="1:2" ht="12.75">
      <c r="A2399" s="5">
        <v>44129.95833333333</v>
      </c>
      <c r="B2399" s="6">
        <v>960.559020996094</v>
      </c>
    </row>
    <row r="2400" spans="1:2" ht="12.75">
      <c r="A2400" s="5">
        <v>44129.96875</v>
      </c>
      <c r="B2400" s="6">
        <v>843.461120605469</v>
      </c>
    </row>
    <row r="2401" spans="1:2" ht="12.75">
      <c r="A2401" s="5">
        <v>44129.979166666664</v>
      </c>
      <c r="B2401" s="6">
        <v>822.456359863281</v>
      </c>
    </row>
    <row r="2402" spans="1:2" ht="12.75">
      <c r="A2402" s="5">
        <v>44129.98958333333</v>
      </c>
      <c r="B2402" s="6">
        <v>773.829406738281</v>
      </c>
    </row>
    <row r="2403" spans="1:2" ht="12.75">
      <c r="A2403" s="5">
        <v>44130</v>
      </c>
      <c r="B2403" s="6">
        <v>774.948425292969</v>
      </c>
    </row>
    <row r="2404" spans="1:2" ht="12.75">
      <c r="A2404" s="5">
        <v>44130.010416666664</v>
      </c>
      <c r="B2404" s="6">
        <v>755.064208984375</v>
      </c>
    </row>
    <row r="2405" spans="1:2" ht="12.75">
      <c r="A2405" s="5">
        <v>44130.02083333333</v>
      </c>
      <c r="B2405" s="6">
        <v>735.094299316406</v>
      </c>
    </row>
    <row r="2406" spans="1:2" ht="12.75">
      <c r="A2406" s="5">
        <v>44130.03125</v>
      </c>
      <c r="B2406" s="6">
        <v>749.190307617188</v>
      </c>
    </row>
    <row r="2407" spans="1:2" ht="12.75">
      <c r="A2407" s="5">
        <v>44130.041666666664</v>
      </c>
      <c r="B2407" s="6">
        <v>681.351867675781</v>
      </c>
    </row>
    <row r="2408" spans="1:2" ht="12.75">
      <c r="A2408" s="5">
        <v>44130.05208333333</v>
      </c>
      <c r="B2408" s="6">
        <v>695.233337402344</v>
      </c>
    </row>
    <row r="2409" spans="1:2" ht="12.75">
      <c r="A2409" s="5">
        <v>44130.0625</v>
      </c>
      <c r="B2409" s="6">
        <v>707.183837890625</v>
      </c>
    </row>
    <row r="2410" spans="1:2" ht="12.75">
      <c r="A2410" s="5">
        <v>44130.072916666664</v>
      </c>
      <c r="B2410" s="6">
        <v>712.493041992188</v>
      </c>
    </row>
    <row r="2411" spans="1:2" ht="12.75">
      <c r="A2411" s="5">
        <v>44130.08333333333</v>
      </c>
      <c r="B2411" s="6">
        <v>730.851013183594</v>
      </c>
    </row>
    <row r="2412" spans="1:2" ht="12.75">
      <c r="A2412" s="5">
        <v>44130.09375</v>
      </c>
      <c r="B2412" s="6">
        <v>727.346252441406</v>
      </c>
    </row>
    <row r="2413" spans="1:2" ht="12.75">
      <c r="A2413" s="5">
        <v>44130.104166666664</v>
      </c>
      <c r="B2413" s="6">
        <v>716.009033203125</v>
      </c>
    </row>
    <row r="2414" spans="1:2" ht="12.75">
      <c r="A2414" s="5">
        <v>44130.11458333333</v>
      </c>
      <c r="B2414" s="6">
        <v>738.692138671875</v>
      </c>
    </row>
    <row r="2415" spans="1:2" ht="12.75">
      <c r="A2415" s="5">
        <v>44130.125</v>
      </c>
      <c r="B2415" s="6">
        <v>737.276428222656</v>
      </c>
    </row>
    <row r="2416" spans="1:2" ht="12.75">
      <c r="A2416" s="5">
        <v>44130.135416666664</v>
      </c>
      <c r="B2416" s="6">
        <v>704.158752441406</v>
      </c>
    </row>
    <row r="2417" spans="1:2" ht="12.75">
      <c r="A2417" s="5">
        <v>44130.14583333333</v>
      </c>
      <c r="B2417" s="6">
        <v>684.096862792969</v>
      </c>
    </row>
    <row r="2418" spans="1:2" ht="12.75">
      <c r="A2418" s="5">
        <v>44130.15625</v>
      </c>
      <c r="B2418" s="6">
        <v>701.603271484375</v>
      </c>
    </row>
    <row r="2419" spans="1:2" ht="12.75">
      <c r="A2419" s="5">
        <v>44130.166666666664</v>
      </c>
      <c r="B2419" s="6">
        <v>647.523864746094</v>
      </c>
    </row>
    <row r="2420" spans="1:2" ht="12.75">
      <c r="A2420" s="5">
        <v>44130.17708333333</v>
      </c>
      <c r="B2420" s="6">
        <v>646.4638671875</v>
      </c>
    </row>
    <row r="2421" spans="1:2" ht="12.75">
      <c r="A2421" s="5">
        <v>44130.1875</v>
      </c>
      <c r="B2421" s="6">
        <v>647.571838378906</v>
      </c>
    </row>
    <row r="2422" spans="1:2" ht="12.75">
      <c r="A2422" s="5">
        <v>44130.197916666664</v>
      </c>
      <c r="B2422" s="6">
        <v>633.997375488281</v>
      </c>
    </row>
    <row r="2423" spans="1:2" ht="12.75">
      <c r="A2423" s="5">
        <v>44130.20833333333</v>
      </c>
      <c r="B2423" s="6">
        <v>554.988220214844</v>
      </c>
    </row>
    <row r="2424" spans="1:2" ht="12.75">
      <c r="A2424" s="5">
        <v>44130.21875</v>
      </c>
      <c r="B2424" s="6">
        <v>492.101989746094</v>
      </c>
    </row>
    <row r="2425" spans="1:2" ht="12.75">
      <c r="A2425" s="5">
        <v>44130.229166666664</v>
      </c>
      <c r="B2425" s="6">
        <v>424.505523681641</v>
      </c>
    </row>
    <row r="2426" spans="1:2" ht="12.75">
      <c r="A2426" s="5">
        <v>44130.23958333333</v>
      </c>
      <c r="B2426" s="6">
        <v>384.740509033203</v>
      </c>
    </row>
    <row r="2427" spans="1:2" ht="12.75">
      <c r="A2427" s="5">
        <v>44130.25</v>
      </c>
      <c r="B2427" s="6">
        <v>272.655944824219</v>
      </c>
    </row>
    <row r="2428" spans="1:2" ht="12.75">
      <c r="A2428" s="5">
        <v>44130.260416666664</v>
      </c>
      <c r="B2428" s="6">
        <v>202.856216430664</v>
      </c>
    </row>
    <row r="2429" spans="1:2" ht="12.75">
      <c r="A2429" s="5">
        <v>44130.27083333333</v>
      </c>
      <c r="B2429" s="6">
        <v>130.001541137695</v>
      </c>
    </row>
    <row r="2430" spans="1:2" ht="12.75">
      <c r="A2430" s="5">
        <v>44130.28125</v>
      </c>
      <c r="B2430" s="6">
        <v>112.698928833008</v>
      </c>
    </row>
    <row r="2431" spans="1:2" ht="12.75">
      <c r="A2431" s="5">
        <v>44130.291666666664</v>
      </c>
      <c r="B2431" s="6">
        <v>88.085075378418</v>
      </c>
    </row>
    <row r="2432" spans="1:2" ht="12.75">
      <c r="A2432" s="5">
        <v>44130.30208333333</v>
      </c>
      <c r="B2432" s="6">
        <v>199.437026977539</v>
      </c>
    </row>
    <row r="2433" spans="1:2" ht="12.75">
      <c r="A2433" s="5">
        <v>44130.3125</v>
      </c>
      <c r="B2433" s="6">
        <v>355.312286376953</v>
      </c>
    </row>
    <row r="2434" spans="1:2" ht="12.75">
      <c r="A2434" s="5">
        <v>44130.322916666664</v>
      </c>
      <c r="B2434" s="6">
        <v>406.23388671875</v>
      </c>
    </row>
    <row r="2435" spans="1:2" ht="12.75">
      <c r="A2435" s="5">
        <v>44130.33333333333</v>
      </c>
      <c r="B2435" s="6">
        <v>359.752288818359</v>
      </c>
    </row>
    <row r="2436" spans="1:2" ht="12.75">
      <c r="A2436" s="5">
        <v>44130.34375</v>
      </c>
      <c r="B2436" s="6">
        <v>368.735931396484</v>
      </c>
    </row>
    <row r="2437" spans="1:2" ht="12.75">
      <c r="A2437" s="5">
        <v>44130.354166666664</v>
      </c>
      <c r="B2437" s="6">
        <v>386.117248535156</v>
      </c>
    </row>
    <row r="2438" spans="1:2" ht="12.75">
      <c r="A2438" s="5">
        <v>44130.36458333333</v>
      </c>
      <c r="B2438" s="6">
        <v>519.363952636719</v>
      </c>
    </row>
    <row r="2439" spans="1:2" ht="12.75">
      <c r="A2439" s="5">
        <v>44130.375</v>
      </c>
      <c r="B2439" s="6">
        <v>491.247131347656</v>
      </c>
    </row>
    <row r="2440" spans="1:2" ht="12.75">
      <c r="A2440" s="5">
        <v>44130.385416666664</v>
      </c>
      <c r="B2440" s="6">
        <v>466.349395751953</v>
      </c>
    </row>
    <row r="2441" spans="1:2" ht="12.75">
      <c r="A2441" s="5">
        <v>44130.39583333333</v>
      </c>
      <c r="B2441" s="6">
        <v>484.500518798828</v>
      </c>
    </row>
    <row r="2442" spans="1:2" ht="12.75">
      <c r="A2442" s="5">
        <v>44130.40625</v>
      </c>
      <c r="B2442" s="6">
        <v>452.015350341797</v>
      </c>
    </row>
    <row r="2443" spans="1:2" ht="12.75">
      <c r="A2443" s="5">
        <v>44130.416666666664</v>
      </c>
      <c r="B2443" s="6">
        <v>356.08349609375</v>
      </c>
    </row>
    <row r="2444" spans="1:2" ht="12.75">
      <c r="A2444" s="5">
        <v>44130.42708333333</v>
      </c>
      <c r="B2444" s="6">
        <v>338.496826171875</v>
      </c>
    </row>
    <row r="2445" spans="1:2" ht="12.75">
      <c r="A2445" s="5">
        <v>44130.4375</v>
      </c>
      <c r="B2445" s="6">
        <v>314.434936523438</v>
      </c>
    </row>
    <row r="2446" spans="1:2" ht="12.75">
      <c r="A2446" s="5">
        <v>44130.447916666664</v>
      </c>
      <c r="B2446" s="6">
        <v>293.000915527344</v>
      </c>
    </row>
    <row r="2447" spans="1:2" ht="12.75">
      <c r="A2447" s="5">
        <v>44130.45833333333</v>
      </c>
      <c r="B2447" s="6">
        <v>294.720947265625</v>
      </c>
    </row>
    <row r="2448" spans="1:2" ht="12.75">
      <c r="A2448" s="5">
        <v>44130.46875</v>
      </c>
      <c r="B2448" s="6">
        <v>216.768218994141</v>
      </c>
    </row>
    <row r="2449" spans="1:2" ht="12.75">
      <c r="A2449" s="5">
        <v>44130.479166666664</v>
      </c>
      <c r="B2449" s="6">
        <v>216.608673095703</v>
      </c>
    </row>
    <row r="2450" spans="1:2" ht="12.75">
      <c r="A2450" s="5">
        <v>44130.48958333333</v>
      </c>
      <c r="B2450" s="6">
        <v>293.053436279297</v>
      </c>
    </row>
    <row r="2451" spans="1:2" ht="12.75">
      <c r="A2451" s="5">
        <v>44130.5</v>
      </c>
      <c r="B2451" s="6">
        <v>312.445587158203</v>
      </c>
    </row>
    <row r="2452" spans="1:2" ht="12.75">
      <c r="A2452" s="5">
        <v>44130.510416666664</v>
      </c>
      <c r="B2452" s="6">
        <v>290.821716308594</v>
      </c>
    </row>
    <row r="2453" spans="1:2" ht="12.75">
      <c r="A2453" s="5">
        <v>44130.52083333333</v>
      </c>
      <c r="B2453" s="6">
        <v>282.401733398438</v>
      </c>
    </row>
    <row r="2454" spans="1:2" ht="12.75">
      <c r="A2454" s="5">
        <v>44130.53125</v>
      </c>
      <c r="B2454" s="6">
        <v>261.516815185547</v>
      </c>
    </row>
    <row r="2455" spans="1:2" ht="12.75">
      <c r="A2455" s="5">
        <v>44130.541666666664</v>
      </c>
      <c r="B2455" s="6">
        <v>311.100341796875</v>
      </c>
    </row>
    <row r="2456" spans="1:2" ht="12.75">
      <c r="A2456" s="5">
        <v>44130.55208333333</v>
      </c>
      <c r="B2456" s="6">
        <v>400.582885742188</v>
      </c>
    </row>
    <row r="2457" spans="1:2" ht="12.75">
      <c r="A2457" s="5">
        <v>44130.5625</v>
      </c>
      <c r="B2457" s="6">
        <v>385.899871826172</v>
      </c>
    </row>
    <row r="2458" spans="1:2" ht="12.75">
      <c r="A2458" s="5">
        <v>44130.572916666664</v>
      </c>
      <c r="B2458" s="6">
        <v>290.514343261719</v>
      </c>
    </row>
    <row r="2459" spans="1:2" ht="12.75">
      <c r="A2459" s="5">
        <v>44130.58333333333</v>
      </c>
      <c r="B2459" s="6">
        <v>234.814682006836</v>
      </c>
    </row>
    <row r="2460" spans="1:2" ht="12.75">
      <c r="A2460" s="5">
        <v>44130.59375</v>
      </c>
      <c r="B2460" s="6">
        <v>150.465408325195</v>
      </c>
    </row>
    <row r="2461" spans="1:2" ht="12.75">
      <c r="A2461" s="5">
        <v>44130.604166666664</v>
      </c>
      <c r="B2461" s="6">
        <v>107.894309997559</v>
      </c>
    </row>
    <row r="2462" spans="1:2" ht="12.75">
      <c r="A2462" s="5">
        <v>44130.61458333333</v>
      </c>
      <c r="B2462" s="6">
        <v>13.6716680526733</v>
      </c>
    </row>
    <row r="2463" spans="1:2" ht="12.75">
      <c r="A2463" s="5">
        <v>44130.625</v>
      </c>
      <c r="B2463" s="6">
        <v>70.5054397583008</v>
      </c>
    </row>
    <row r="2464" spans="1:2" ht="12.75">
      <c r="A2464" s="5">
        <v>44130.635416666664</v>
      </c>
      <c r="B2464" s="6">
        <v>67.723030090332</v>
      </c>
    </row>
    <row r="2465" spans="1:2" ht="12.75">
      <c r="A2465" s="5">
        <v>44130.64583333333</v>
      </c>
      <c r="B2465" s="6">
        <v>-16.7182712554932</v>
      </c>
    </row>
    <row r="2466" spans="1:2" ht="12.75">
      <c r="A2466" s="5">
        <v>44130.65625</v>
      </c>
      <c r="B2466" s="6">
        <v>-2.7435302734375</v>
      </c>
    </row>
    <row r="2467" spans="1:2" ht="12.75">
      <c r="A2467" s="5">
        <v>44130.666666666664</v>
      </c>
      <c r="B2467" s="6">
        <v>58.5028533935547</v>
      </c>
    </row>
    <row r="2468" spans="1:2" ht="12.75">
      <c r="A2468" s="5">
        <v>44130.67708333333</v>
      </c>
      <c r="B2468" s="6">
        <v>-30.7922286987305</v>
      </c>
    </row>
    <row r="2469" spans="1:2" ht="12.75">
      <c r="A2469" s="5">
        <v>44130.6875</v>
      </c>
      <c r="B2469" s="6">
        <v>-73.1291885375977</v>
      </c>
    </row>
    <row r="2470" spans="1:2" ht="12.75">
      <c r="A2470" s="5">
        <v>44130.697916666664</v>
      </c>
      <c r="B2470" s="6">
        <v>-39.8610229492188</v>
      </c>
    </row>
    <row r="2471" spans="1:2" ht="12.75">
      <c r="A2471" s="5">
        <v>44130.70833333333</v>
      </c>
      <c r="B2471" s="6">
        <v>-65.8062515258789</v>
      </c>
    </row>
    <row r="2472" spans="1:2" ht="12.75">
      <c r="A2472" s="5">
        <v>44130.71875</v>
      </c>
      <c r="B2472" s="6">
        <v>-147.719345092773</v>
      </c>
    </row>
    <row r="2473" spans="1:2" ht="12.75">
      <c r="A2473" s="5">
        <v>44130.729166666664</v>
      </c>
      <c r="B2473" s="6">
        <v>-205.406646728516</v>
      </c>
    </row>
    <row r="2474" spans="1:2" ht="12.75">
      <c r="A2474" s="5">
        <v>44130.73958333333</v>
      </c>
      <c r="B2474" s="6">
        <v>-240.299331665039</v>
      </c>
    </row>
    <row r="2475" spans="1:2" ht="12.75">
      <c r="A2475" s="5">
        <v>44130.75</v>
      </c>
      <c r="B2475" s="6">
        <v>-267.869415283203</v>
      </c>
    </row>
    <row r="2476" spans="1:2" ht="12.75">
      <c r="A2476" s="5">
        <v>44130.760416666664</v>
      </c>
      <c r="B2476" s="6">
        <v>-238.134262084961</v>
      </c>
    </row>
    <row r="2477" spans="1:2" ht="12.75">
      <c r="A2477" s="5">
        <v>44130.77083333333</v>
      </c>
      <c r="B2477" s="6">
        <v>-236.552841186523</v>
      </c>
    </row>
    <row r="2478" spans="1:2" ht="12.75">
      <c r="A2478" s="5">
        <v>44130.78125</v>
      </c>
      <c r="B2478" s="6">
        <v>-208.837768554688</v>
      </c>
    </row>
    <row r="2479" spans="1:2" ht="12.75">
      <c r="A2479" s="5">
        <v>44130.791666666664</v>
      </c>
      <c r="B2479" s="6">
        <v>-182.533874511719</v>
      </c>
    </row>
    <row r="2480" spans="1:2" ht="12.75">
      <c r="A2480" s="5">
        <v>44130.80208333333</v>
      </c>
      <c r="B2480" s="6">
        <v>-191.06086730957</v>
      </c>
    </row>
    <row r="2481" spans="1:2" ht="12.75">
      <c r="A2481" s="5">
        <v>44130.8125</v>
      </c>
      <c r="B2481" s="6">
        <v>-195.510711669922</v>
      </c>
    </row>
    <row r="2482" spans="1:2" ht="12.75">
      <c r="A2482" s="5">
        <v>44130.822916666664</v>
      </c>
      <c r="B2482" s="6">
        <v>-194.750534057617</v>
      </c>
    </row>
    <row r="2483" spans="1:2" ht="12.75">
      <c r="A2483" s="5">
        <v>44130.83333333333</v>
      </c>
      <c r="B2483" s="6">
        <v>-154.500213623047</v>
      </c>
    </row>
    <row r="2484" spans="1:2" ht="12.75">
      <c r="A2484" s="5">
        <v>44130.84375</v>
      </c>
      <c r="B2484" s="6">
        <v>-130.909164428711</v>
      </c>
    </row>
    <row r="2485" spans="1:2" ht="12.75">
      <c r="A2485" s="5">
        <v>44130.854166666664</v>
      </c>
      <c r="B2485" s="6">
        <v>-59.9456787109375</v>
      </c>
    </row>
    <row r="2486" spans="1:2" ht="12.75">
      <c r="A2486" s="5">
        <v>44130.86458333333</v>
      </c>
      <c r="B2486" s="6">
        <v>-89.9678421020508</v>
      </c>
    </row>
    <row r="2487" spans="1:2" ht="12.75">
      <c r="A2487" s="5">
        <v>44130.875</v>
      </c>
      <c r="B2487" s="6">
        <v>-42.2479057312012</v>
      </c>
    </row>
    <row r="2488" spans="1:2" ht="12.75">
      <c r="A2488" s="5">
        <v>44130.885416666664</v>
      </c>
      <c r="B2488" s="6">
        <v>-23.1487197875977</v>
      </c>
    </row>
    <row r="2489" spans="1:2" ht="12.75">
      <c r="A2489" s="5">
        <v>44130.89583333333</v>
      </c>
      <c r="B2489" s="6">
        <v>27.9328155517578</v>
      </c>
    </row>
    <row r="2490" spans="1:2" ht="12.75">
      <c r="A2490" s="5">
        <v>44130.90625</v>
      </c>
      <c r="B2490" s="6">
        <v>76.4667739868164</v>
      </c>
    </row>
    <row r="2491" spans="1:2" ht="12.75">
      <c r="A2491" s="5">
        <v>44130.916666666664</v>
      </c>
      <c r="B2491" s="6">
        <v>79.1508941650391</v>
      </c>
    </row>
    <row r="2492" spans="1:2" ht="12.75">
      <c r="A2492" s="5">
        <v>44130.92708333333</v>
      </c>
      <c r="B2492" s="6">
        <v>59.8874816894531</v>
      </c>
    </row>
    <row r="2493" spans="1:2" ht="12.75">
      <c r="A2493" s="5">
        <v>44130.9375</v>
      </c>
      <c r="B2493" s="6">
        <v>114.020736694336</v>
      </c>
    </row>
    <row r="2494" spans="1:2" ht="12.75">
      <c r="A2494" s="5">
        <v>44130.947916666664</v>
      </c>
      <c r="B2494" s="6">
        <v>134.832412719727</v>
      </c>
    </row>
    <row r="2495" spans="1:2" ht="12.75">
      <c r="A2495" s="5">
        <v>44130.95833333333</v>
      </c>
      <c r="B2495" s="6">
        <v>106.212509155273</v>
      </c>
    </row>
    <row r="2496" spans="1:2" ht="12.75">
      <c r="A2496" s="5">
        <v>44130.96875</v>
      </c>
      <c r="B2496" s="6">
        <v>171.422515869141</v>
      </c>
    </row>
    <row r="2497" spans="1:2" ht="12.75">
      <c r="A2497" s="5">
        <v>44130.979166666664</v>
      </c>
      <c r="B2497" s="6">
        <v>183.250732421875</v>
      </c>
    </row>
    <row r="2498" spans="1:2" ht="12.75">
      <c r="A2498" s="5">
        <v>44130.98958333333</v>
      </c>
      <c r="B2498" s="6">
        <v>194.61962890625</v>
      </c>
    </row>
    <row r="2499" spans="1:2" ht="12.75">
      <c r="A2499" s="5">
        <v>44131</v>
      </c>
      <c r="B2499" s="6">
        <v>124.284286499023</v>
      </c>
    </row>
    <row r="2500" spans="1:2" ht="12.75">
      <c r="A2500" s="5">
        <v>44131.010416666664</v>
      </c>
      <c r="B2500" s="6">
        <v>10.6588382720947</v>
      </c>
    </row>
    <row r="2501" spans="1:2" ht="12.75">
      <c r="A2501" s="5">
        <v>44131.02083333333</v>
      </c>
      <c r="B2501" s="6">
        <v>-21.1152629852295</v>
      </c>
    </row>
    <row r="2502" spans="1:2" ht="12.75">
      <c r="A2502" s="5">
        <v>44131.03125</v>
      </c>
      <c r="B2502" s="6">
        <v>4.73358058929443</v>
      </c>
    </row>
    <row r="2503" spans="1:2" ht="12.75">
      <c r="A2503" s="5">
        <v>44131.041666666664</v>
      </c>
      <c r="B2503" s="6">
        <v>97.7693405151367</v>
      </c>
    </row>
    <row r="2504" spans="1:2" ht="12.75">
      <c r="A2504" s="5">
        <v>44131.05208333333</v>
      </c>
      <c r="B2504" s="6">
        <v>104.152526855469</v>
      </c>
    </row>
    <row r="2505" spans="1:2" ht="12.75">
      <c r="A2505" s="5">
        <v>44131.0625</v>
      </c>
      <c r="B2505" s="6">
        <v>110.961547851563</v>
      </c>
    </row>
    <row r="2506" spans="1:2" ht="12.75">
      <c r="A2506" s="5">
        <v>44131.072916666664</v>
      </c>
      <c r="B2506" s="6">
        <v>101.378303527832</v>
      </c>
    </row>
    <row r="2507" spans="1:2" ht="12.75">
      <c r="A2507" s="5">
        <v>44131.08333333333</v>
      </c>
      <c r="B2507" s="6">
        <v>90.1174011230469</v>
      </c>
    </row>
    <row r="2508" spans="1:2" ht="12.75">
      <c r="A2508" s="5">
        <v>44131.09375</v>
      </c>
      <c r="B2508" s="6">
        <v>102.38996887207</v>
      </c>
    </row>
    <row r="2509" spans="1:2" ht="12.75">
      <c r="A2509" s="5">
        <v>44131.104166666664</v>
      </c>
      <c r="B2509" s="6">
        <v>161.683609008789</v>
      </c>
    </row>
    <row r="2510" spans="1:2" ht="12.75">
      <c r="A2510" s="5">
        <v>44131.11458333333</v>
      </c>
      <c r="B2510" s="6">
        <v>215.898040771484</v>
      </c>
    </row>
    <row r="2511" spans="1:2" ht="12.75">
      <c r="A2511" s="5">
        <v>44131.125</v>
      </c>
      <c r="B2511" s="6">
        <v>250.831039428711</v>
      </c>
    </row>
    <row r="2512" spans="1:2" ht="12.75">
      <c r="A2512" s="5">
        <v>44131.135416666664</v>
      </c>
      <c r="B2512" s="6">
        <v>347.535583496094</v>
      </c>
    </row>
    <row r="2513" spans="1:2" ht="12.75">
      <c r="A2513" s="5">
        <v>44131.14583333333</v>
      </c>
      <c r="B2513" s="6">
        <v>478.802581787109</v>
      </c>
    </row>
    <row r="2514" spans="1:2" ht="12.75">
      <c r="A2514" s="5">
        <v>44131.15625</v>
      </c>
      <c r="B2514" s="6">
        <v>503.733489990234</v>
      </c>
    </row>
    <row r="2515" spans="1:2" ht="12.75">
      <c r="A2515" s="5">
        <v>44131.166666666664</v>
      </c>
      <c r="B2515" s="6">
        <v>518.055358886719</v>
      </c>
    </row>
    <row r="2516" spans="1:2" ht="12.75">
      <c r="A2516" s="5">
        <v>44131.17708333333</v>
      </c>
      <c r="B2516" s="6">
        <v>485.700439453125</v>
      </c>
    </row>
    <row r="2517" spans="1:2" ht="12.75">
      <c r="A2517" s="5">
        <v>44131.1875</v>
      </c>
      <c r="B2517" s="6">
        <v>515.116516113281</v>
      </c>
    </row>
    <row r="2518" spans="1:2" ht="12.75">
      <c r="A2518" s="5">
        <v>44131.197916666664</v>
      </c>
      <c r="B2518" s="6">
        <v>521.778076171875</v>
      </c>
    </row>
    <row r="2519" spans="1:2" ht="12.75">
      <c r="A2519" s="5">
        <v>44131.20833333333</v>
      </c>
      <c r="B2519" s="6">
        <v>480.976196289063</v>
      </c>
    </row>
    <row r="2520" spans="1:2" ht="12.75">
      <c r="A2520" s="5">
        <v>44131.21875</v>
      </c>
      <c r="B2520" s="6">
        <v>396.365692138672</v>
      </c>
    </row>
    <row r="2521" spans="1:2" ht="12.75">
      <c r="A2521" s="5">
        <v>44131.229166666664</v>
      </c>
      <c r="B2521" s="6">
        <v>373.903228759766</v>
      </c>
    </row>
    <row r="2522" spans="1:2" ht="12.75">
      <c r="A2522" s="5">
        <v>44131.23958333333</v>
      </c>
      <c r="B2522" s="6">
        <v>349.335388183594</v>
      </c>
    </row>
    <row r="2523" spans="1:2" ht="12.75">
      <c r="A2523" s="5">
        <v>44131.25</v>
      </c>
      <c r="B2523" s="6">
        <v>334.004791259766</v>
      </c>
    </row>
    <row r="2524" spans="1:2" ht="12.75">
      <c r="A2524" s="5">
        <v>44131.260416666664</v>
      </c>
      <c r="B2524" s="6">
        <v>213.317428588867</v>
      </c>
    </row>
    <row r="2525" spans="1:2" ht="12.75">
      <c r="A2525" s="5">
        <v>44131.27083333333</v>
      </c>
      <c r="B2525" s="6">
        <v>159.299224853516</v>
      </c>
    </row>
    <row r="2526" spans="1:2" ht="12.75">
      <c r="A2526" s="5">
        <v>44131.28125</v>
      </c>
      <c r="B2526" s="6">
        <v>149.7431640625</v>
      </c>
    </row>
    <row r="2527" spans="1:2" ht="12.75">
      <c r="A2527" s="5">
        <v>44131.291666666664</v>
      </c>
      <c r="B2527" s="6">
        <v>137.926818847656</v>
      </c>
    </row>
    <row r="2528" spans="1:2" ht="12.75">
      <c r="A2528" s="5">
        <v>44131.30208333333</v>
      </c>
      <c r="B2528" s="6">
        <v>178.862731933594</v>
      </c>
    </row>
    <row r="2529" spans="1:2" ht="12.75">
      <c r="A2529" s="5">
        <v>44131.3125</v>
      </c>
      <c r="B2529" s="6">
        <v>222.005783081055</v>
      </c>
    </row>
    <row r="2530" spans="1:2" ht="12.75">
      <c r="A2530" s="5">
        <v>44131.322916666664</v>
      </c>
      <c r="B2530" s="6">
        <v>291.372192382813</v>
      </c>
    </row>
    <row r="2531" spans="1:2" ht="12.75">
      <c r="A2531" s="5">
        <v>44131.33333333333</v>
      </c>
      <c r="B2531" s="6">
        <v>443.159942626953</v>
      </c>
    </row>
    <row r="2532" spans="1:2" ht="12.75">
      <c r="A2532" s="5">
        <v>44131.34375</v>
      </c>
      <c r="B2532" s="6">
        <v>514.124145507813</v>
      </c>
    </row>
    <row r="2533" spans="1:2" ht="12.75">
      <c r="A2533" s="5">
        <v>44131.354166666664</v>
      </c>
      <c r="B2533" s="6">
        <v>534.99560546875</v>
      </c>
    </row>
    <row r="2534" spans="1:2" ht="12.75">
      <c r="A2534" s="5">
        <v>44131.36458333333</v>
      </c>
      <c r="B2534" s="6">
        <v>602.275817871094</v>
      </c>
    </row>
    <row r="2535" spans="1:2" ht="12.75">
      <c r="A2535" s="5">
        <v>44131.375</v>
      </c>
      <c r="B2535" s="6">
        <v>656.4462890625</v>
      </c>
    </row>
    <row r="2536" spans="1:2" ht="12.75">
      <c r="A2536" s="5">
        <v>44131.385416666664</v>
      </c>
      <c r="B2536" s="6">
        <v>602.390258789063</v>
      </c>
    </row>
    <row r="2537" spans="1:2" ht="12.75">
      <c r="A2537" s="5">
        <v>44131.39583333333</v>
      </c>
      <c r="B2537" s="6">
        <v>600.392333984375</v>
      </c>
    </row>
    <row r="2538" spans="1:2" ht="12.75">
      <c r="A2538" s="5">
        <v>44131.40625</v>
      </c>
      <c r="B2538" s="6">
        <v>626.387451171875</v>
      </c>
    </row>
    <row r="2539" spans="1:2" ht="12.75">
      <c r="A2539" s="5">
        <v>44131.416666666664</v>
      </c>
      <c r="B2539" s="6">
        <v>590.290405273438</v>
      </c>
    </row>
    <row r="2540" spans="1:2" ht="12.75">
      <c r="A2540" s="5">
        <v>44131.42708333333</v>
      </c>
      <c r="B2540" s="6">
        <v>577.613891601563</v>
      </c>
    </row>
    <row r="2541" spans="1:2" ht="12.75">
      <c r="A2541" s="5">
        <v>44131.4375</v>
      </c>
      <c r="B2541" s="6">
        <v>558.905822753906</v>
      </c>
    </row>
    <row r="2542" spans="1:2" ht="12.75">
      <c r="A2542" s="5">
        <v>44131.447916666664</v>
      </c>
      <c r="B2542" s="6">
        <v>524.703308105469</v>
      </c>
    </row>
    <row r="2543" spans="1:2" ht="12.75">
      <c r="A2543" s="5">
        <v>44131.45833333333</v>
      </c>
      <c r="B2543" s="6">
        <v>469.578765869141</v>
      </c>
    </row>
    <row r="2544" spans="1:2" ht="12.75">
      <c r="A2544" s="5">
        <v>44131.46875</v>
      </c>
      <c r="B2544" s="6">
        <v>362.498901367188</v>
      </c>
    </row>
    <row r="2545" spans="1:2" ht="12.75">
      <c r="A2545" s="5">
        <v>44131.479166666664</v>
      </c>
      <c r="B2545" s="6">
        <v>423.478149414063</v>
      </c>
    </row>
    <row r="2546" spans="1:2" ht="12.75">
      <c r="A2546" s="5">
        <v>44131.48958333333</v>
      </c>
      <c r="B2546" s="6">
        <v>420.70849609375</v>
      </c>
    </row>
    <row r="2547" spans="1:2" ht="12.75">
      <c r="A2547" s="5">
        <v>44131.5</v>
      </c>
      <c r="B2547" s="6">
        <v>455.798889160156</v>
      </c>
    </row>
    <row r="2548" spans="1:2" ht="12.75">
      <c r="A2548" s="5">
        <v>44131.510416666664</v>
      </c>
      <c r="B2548" s="6">
        <v>559.713684082031</v>
      </c>
    </row>
    <row r="2549" spans="1:2" ht="12.75">
      <c r="A2549" s="5">
        <v>44131.52083333333</v>
      </c>
      <c r="B2549" s="6">
        <v>589.595520019531</v>
      </c>
    </row>
    <row r="2550" spans="1:2" ht="12.75">
      <c r="A2550" s="5">
        <v>44131.53125</v>
      </c>
      <c r="B2550" s="6">
        <v>545.458190917969</v>
      </c>
    </row>
    <row r="2551" spans="1:2" ht="12.75">
      <c r="A2551" s="5">
        <v>44131.541666666664</v>
      </c>
      <c r="B2551" s="6">
        <v>562.408325195313</v>
      </c>
    </row>
    <row r="2552" spans="1:2" ht="12.75">
      <c r="A2552" s="5">
        <v>44131.55208333333</v>
      </c>
      <c r="B2552" s="6">
        <v>627.42822265625</v>
      </c>
    </row>
    <row r="2553" spans="1:2" ht="12.75">
      <c r="A2553" s="5">
        <v>44131.5625</v>
      </c>
      <c r="B2553" s="6">
        <v>661.82177734375</v>
      </c>
    </row>
    <row r="2554" spans="1:2" ht="12.75">
      <c r="A2554" s="5">
        <v>44131.572916666664</v>
      </c>
      <c r="B2554" s="6">
        <v>599.168273925781</v>
      </c>
    </row>
    <row r="2555" spans="1:2" ht="12.75">
      <c r="A2555" s="5">
        <v>44131.58333333333</v>
      </c>
      <c r="B2555" s="6">
        <v>605.87255859375</v>
      </c>
    </row>
    <row r="2556" spans="1:2" ht="12.75">
      <c r="A2556" s="5">
        <v>44131.59375</v>
      </c>
      <c r="B2556" s="6">
        <v>588.708190917969</v>
      </c>
    </row>
    <row r="2557" spans="1:2" ht="12.75">
      <c r="A2557" s="5">
        <v>44131.604166666664</v>
      </c>
      <c r="B2557" s="6">
        <v>607.639770507813</v>
      </c>
    </row>
    <row r="2558" spans="1:2" ht="12.75">
      <c r="A2558" s="5">
        <v>44131.61458333333</v>
      </c>
      <c r="B2558" s="6">
        <v>556.053466796875</v>
      </c>
    </row>
    <row r="2559" spans="1:2" ht="12.75">
      <c r="A2559" s="5">
        <v>44131.625</v>
      </c>
      <c r="B2559" s="6">
        <v>538.332641601563</v>
      </c>
    </row>
    <row r="2560" spans="1:2" ht="12.75">
      <c r="A2560" s="5">
        <v>44131.635416666664</v>
      </c>
      <c r="B2560" s="6">
        <v>504.027374267578</v>
      </c>
    </row>
    <row r="2561" spans="1:2" ht="12.75">
      <c r="A2561" s="5">
        <v>44131.64583333333</v>
      </c>
      <c r="B2561" s="6">
        <v>442.204498291016</v>
      </c>
    </row>
    <row r="2562" spans="1:2" ht="12.75">
      <c r="A2562" s="5">
        <v>44131.65625</v>
      </c>
      <c r="B2562" s="6">
        <v>349.190032958984</v>
      </c>
    </row>
    <row r="2563" spans="1:2" ht="12.75">
      <c r="A2563" s="5">
        <v>44131.666666666664</v>
      </c>
      <c r="B2563" s="6">
        <v>393.6923828125</v>
      </c>
    </row>
    <row r="2564" spans="1:2" ht="12.75">
      <c r="A2564" s="5">
        <v>44131.67708333333</v>
      </c>
      <c r="B2564" s="6">
        <v>364.591583251953</v>
      </c>
    </row>
    <row r="2565" spans="1:2" ht="12.75">
      <c r="A2565" s="5">
        <v>44131.6875</v>
      </c>
      <c r="B2565" s="6">
        <v>283.196350097656</v>
      </c>
    </row>
    <row r="2566" spans="1:2" ht="12.75">
      <c r="A2566" s="5">
        <v>44131.697916666664</v>
      </c>
      <c r="B2566" s="6">
        <v>341.186401367188</v>
      </c>
    </row>
    <row r="2567" spans="1:2" ht="12.75">
      <c r="A2567" s="5">
        <v>44131.70833333333</v>
      </c>
      <c r="B2567" s="6">
        <v>379.447509765625</v>
      </c>
    </row>
    <row r="2568" spans="1:2" ht="12.75">
      <c r="A2568" s="5">
        <v>44131.71875</v>
      </c>
      <c r="B2568" s="6">
        <v>310.204345703125</v>
      </c>
    </row>
    <row r="2569" spans="1:2" ht="12.75">
      <c r="A2569" s="5">
        <v>44131.729166666664</v>
      </c>
      <c r="B2569" s="6">
        <v>328.835632324219</v>
      </c>
    </row>
    <row r="2570" spans="1:2" ht="12.75">
      <c r="A2570" s="5">
        <v>44131.73958333333</v>
      </c>
      <c r="B2570" s="6">
        <v>342.253814697266</v>
      </c>
    </row>
    <row r="2571" spans="1:2" ht="12.75">
      <c r="A2571" s="5">
        <v>44131.75</v>
      </c>
      <c r="B2571" s="6">
        <v>429.800933837891</v>
      </c>
    </row>
    <row r="2572" spans="1:2" ht="12.75">
      <c r="A2572" s="5">
        <v>44131.760416666664</v>
      </c>
      <c r="B2572" s="6">
        <v>498.841674804688</v>
      </c>
    </row>
    <row r="2573" spans="1:2" ht="12.75">
      <c r="A2573" s="5">
        <v>44131.77083333333</v>
      </c>
      <c r="B2573" s="6">
        <v>462.807830810547</v>
      </c>
    </row>
    <row r="2574" spans="1:2" ht="12.75">
      <c r="A2574" s="5">
        <v>44131.78125</v>
      </c>
      <c r="B2574" s="6">
        <v>467.390899658203</v>
      </c>
    </row>
    <row r="2575" spans="1:2" ht="12.75">
      <c r="A2575" s="5">
        <v>44131.791666666664</v>
      </c>
      <c r="B2575" s="6">
        <v>497.214172363281</v>
      </c>
    </row>
    <row r="2576" spans="1:2" ht="12.75">
      <c r="A2576" s="5">
        <v>44131.80208333333</v>
      </c>
      <c r="B2576" s="6">
        <v>547.378540039063</v>
      </c>
    </row>
    <row r="2577" spans="1:2" ht="12.75">
      <c r="A2577" s="5">
        <v>44131.8125</v>
      </c>
      <c r="B2577" s="6">
        <v>512.074523925781</v>
      </c>
    </row>
    <row r="2578" spans="1:2" ht="12.75">
      <c r="A2578" s="5">
        <v>44131.822916666664</v>
      </c>
      <c r="B2578" s="6">
        <v>414.269439697266</v>
      </c>
    </row>
    <row r="2579" spans="1:2" ht="12.75">
      <c r="A2579" s="5">
        <v>44131.83333333333</v>
      </c>
      <c r="B2579" s="6">
        <v>408.479309082031</v>
      </c>
    </row>
    <row r="2580" spans="1:2" ht="12.75">
      <c r="A2580" s="5">
        <v>44131.84375</v>
      </c>
      <c r="B2580" s="6">
        <v>429.204681396484</v>
      </c>
    </row>
    <row r="2581" spans="1:2" ht="12.75">
      <c r="A2581" s="5">
        <v>44131.854166666664</v>
      </c>
      <c r="B2581" s="6">
        <v>405.788970947266</v>
      </c>
    </row>
    <row r="2582" spans="1:2" ht="12.75">
      <c r="A2582" s="5">
        <v>44131.86458333333</v>
      </c>
      <c r="B2582" s="6">
        <v>385.715148925781</v>
      </c>
    </row>
    <row r="2583" spans="1:2" ht="12.75">
      <c r="A2583" s="5">
        <v>44131.875</v>
      </c>
      <c r="B2583" s="6">
        <v>373.965118408203</v>
      </c>
    </row>
    <row r="2584" spans="1:2" ht="12.75">
      <c r="A2584" s="5">
        <v>44131.885416666664</v>
      </c>
      <c r="B2584" s="6">
        <v>495.575805664063</v>
      </c>
    </row>
    <row r="2585" spans="1:2" ht="12.75">
      <c r="A2585" s="5">
        <v>44131.89583333333</v>
      </c>
      <c r="B2585" s="6">
        <v>522.609497070313</v>
      </c>
    </row>
    <row r="2586" spans="1:2" ht="12.75">
      <c r="A2586" s="5">
        <v>44131.90625</v>
      </c>
      <c r="B2586" s="6">
        <v>457.737182617188</v>
      </c>
    </row>
    <row r="2587" spans="1:2" ht="12.75">
      <c r="A2587" s="5">
        <v>44131.916666666664</v>
      </c>
      <c r="B2587" s="6">
        <v>472.731201171875</v>
      </c>
    </row>
    <row r="2588" spans="1:2" ht="12.75">
      <c r="A2588" s="5">
        <v>44131.92708333333</v>
      </c>
      <c r="B2588" s="6">
        <v>610.864379882813</v>
      </c>
    </row>
    <row r="2589" spans="1:2" ht="12.75">
      <c r="A2589" s="5">
        <v>44131.9375</v>
      </c>
      <c r="B2589" s="6">
        <v>684.755432128906</v>
      </c>
    </row>
    <row r="2590" spans="1:2" ht="12.75">
      <c r="A2590" s="5">
        <v>44131.947916666664</v>
      </c>
      <c r="B2590" s="6">
        <v>658.846496582031</v>
      </c>
    </row>
    <row r="2591" spans="1:2" ht="12.75">
      <c r="A2591" s="5">
        <v>44131.95833333333</v>
      </c>
      <c r="B2591" s="6">
        <v>591.716125488281</v>
      </c>
    </row>
    <row r="2592" spans="1:2" ht="12.75">
      <c r="A2592" s="5">
        <v>44131.96875</v>
      </c>
      <c r="B2592" s="6">
        <v>540.651428222656</v>
      </c>
    </row>
    <row r="2593" spans="1:2" ht="12.75">
      <c r="A2593" s="5">
        <v>44131.979166666664</v>
      </c>
      <c r="B2593" s="6">
        <v>577.210998535156</v>
      </c>
    </row>
    <row r="2594" spans="1:2" ht="12.75">
      <c r="A2594" s="5">
        <v>44131.98958333333</v>
      </c>
      <c r="B2594" s="6">
        <v>572.323486328125</v>
      </c>
    </row>
    <row r="2595" spans="1:2" ht="12.75">
      <c r="A2595" s="5">
        <v>44132</v>
      </c>
      <c r="B2595" s="6">
        <v>583.175170898438</v>
      </c>
    </row>
    <row r="2596" spans="1:2" ht="12.75">
      <c r="A2596" s="5">
        <v>44132.010416666664</v>
      </c>
      <c r="B2596" s="6">
        <v>576.956237792969</v>
      </c>
    </row>
    <row r="2597" spans="1:2" ht="12.75">
      <c r="A2597" s="5">
        <v>44132.02083333333</v>
      </c>
      <c r="B2597" s="6">
        <v>552.163696289063</v>
      </c>
    </row>
    <row r="2598" spans="1:2" ht="12.75">
      <c r="A2598" s="5">
        <v>44132.03125</v>
      </c>
      <c r="B2598" s="6">
        <v>546.1083984375</v>
      </c>
    </row>
    <row r="2599" spans="1:2" ht="12.75">
      <c r="A2599" s="5">
        <v>44132.041666666664</v>
      </c>
      <c r="B2599" s="6">
        <v>552.28857421875</v>
      </c>
    </row>
    <row r="2600" spans="1:2" ht="12.75">
      <c r="A2600" s="5">
        <v>44132.05208333333</v>
      </c>
      <c r="B2600" s="6">
        <v>573.839111328125</v>
      </c>
    </row>
    <row r="2601" spans="1:2" ht="12.75">
      <c r="A2601" s="5">
        <v>44132.0625</v>
      </c>
      <c r="B2601" s="6">
        <v>597.148498535156</v>
      </c>
    </row>
    <row r="2602" spans="1:2" ht="12.75">
      <c r="A2602" s="5">
        <v>44132.072916666664</v>
      </c>
      <c r="B2602" s="6">
        <v>579.989074707031</v>
      </c>
    </row>
    <row r="2603" spans="1:2" ht="12.75">
      <c r="A2603" s="5">
        <v>44132.08333333333</v>
      </c>
      <c r="B2603" s="6">
        <v>582.453979492188</v>
      </c>
    </row>
    <row r="2604" spans="1:2" ht="12.75">
      <c r="A2604" s="5">
        <v>44132.09375</v>
      </c>
      <c r="B2604" s="6">
        <v>550.089782714844</v>
      </c>
    </row>
    <row r="2605" spans="1:2" ht="12.75">
      <c r="A2605" s="5">
        <v>44132.104166666664</v>
      </c>
      <c r="B2605" s="6">
        <v>509.977264404297</v>
      </c>
    </row>
    <row r="2606" spans="1:2" ht="12.75">
      <c r="A2606" s="5">
        <v>44132.11458333333</v>
      </c>
      <c r="B2606" s="6">
        <v>559.302001953125</v>
      </c>
    </row>
    <row r="2607" spans="1:2" ht="12.75">
      <c r="A2607" s="5">
        <v>44132.125</v>
      </c>
      <c r="B2607" s="6">
        <v>538.736083984375</v>
      </c>
    </row>
    <row r="2608" spans="1:2" ht="12.75">
      <c r="A2608" s="5">
        <v>44132.135416666664</v>
      </c>
      <c r="B2608" s="6">
        <v>531.95556640625</v>
      </c>
    </row>
    <row r="2609" spans="1:2" ht="12.75">
      <c r="A2609" s="5">
        <v>44132.14583333333</v>
      </c>
      <c r="B2609" s="6">
        <v>510.418273925781</v>
      </c>
    </row>
    <row r="2610" spans="1:2" ht="12.75">
      <c r="A2610" s="5">
        <v>44132.15625</v>
      </c>
      <c r="B2610" s="6">
        <v>515.161865234375</v>
      </c>
    </row>
    <row r="2611" spans="1:2" ht="12.75">
      <c r="A2611" s="5">
        <v>44132.166666666664</v>
      </c>
      <c r="B2611" s="6">
        <v>520.452392578125</v>
      </c>
    </row>
    <row r="2612" spans="1:2" ht="12.75">
      <c r="A2612" s="5">
        <v>44132.17708333333</v>
      </c>
      <c r="B2612" s="6">
        <v>564.613220214844</v>
      </c>
    </row>
    <row r="2613" spans="1:2" ht="12.75">
      <c r="A2613" s="5">
        <v>44132.1875</v>
      </c>
      <c r="B2613" s="6">
        <v>586.577697753906</v>
      </c>
    </row>
    <row r="2614" spans="1:2" ht="12.75">
      <c r="A2614" s="5">
        <v>44132.197916666664</v>
      </c>
      <c r="B2614" s="6">
        <v>547.05224609375</v>
      </c>
    </row>
    <row r="2615" spans="1:2" ht="12.75">
      <c r="A2615" s="5">
        <v>44132.20833333333</v>
      </c>
      <c r="B2615" s="6">
        <v>535.564636230469</v>
      </c>
    </row>
    <row r="2616" spans="1:2" ht="12.75">
      <c r="A2616" s="5">
        <v>44132.21875</v>
      </c>
      <c r="B2616" s="6">
        <v>481.895568847656</v>
      </c>
    </row>
    <row r="2617" spans="1:2" ht="12.75">
      <c r="A2617" s="5">
        <v>44132.229166666664</v>
      </c>
      <c r="B2617" s="6">
        <v>444.912872314453</v>
      </c>
    </row>
    <row r="2618" spans="1:2" ht="12.75">
      <c r="A2618" s="5">
        <v>44132.23958333333</v>
      </c>
      <c r="B2618" s="6">
        <v>432.462982177734</v>
      </c>
    </row>
    <row r="2619" spans="1:2" ht="12.75">
      <c r="A2619" s="5">
        <v>44132.25</v>
      </c>
      <c r="B2619" s="6">
        <v>376.881134033203</v>
      </c>
    </row>
    <row r="2620" spans="1:2" ht="12.75">
      <c r="A2620" s="5">
        <v>44132.260416666664</v>
      </c>
      <c r="B2620" s="6">
        <v>250.173736572266</v>
      </c>
    </row>
    <row r="2621" spans="1:2" ht="12.75">
      <c r="A2621" s="5">
        <v>44132.27083333333</v>
      </c>
      <c r="B2621" s="6">
        <v>196.126342773438</v>
      </c>
    </row>
    <row r="2622" spans="1:2" ht="12.75">
      <c r="A2622" s="5">
        <v>44132.28125</v>
      </c>
      <c r="B2622" s="6">
        <v>137.120468139648</v>
      </c>
    </row>
    <row r="2623" spans="1:2" ht="12.75">
      <c r="A2623" s="5">
        <v>44132.291666666664</v>
      </c>
      <c r="B2623" s="6">
        <v>109.901145935059</v>
      </c>
    </row>
    <row r="2624" spans="1:2" ht="12.75">
      <c r="A2624" s="5">
        <v>44132.30208333333</v>
      </c>
      <c r="B2624" s="6">
        <v>155.386672973633</v>
      </c>
    </row>
    <row r="2625" spans="1:2" ht="12.75">
      <c r="A2625" s="5">
        <v>44132.3125</v>
      </c>
      <c r="B2625" s="6">
        <v>222.01383972168</v>
      </c>
    </row>
    <row r="2626" spans="1:2" ht="12.75">
      <c r="A2626" s="5">
        <v>44132.322916666664</v>
      </c>
      <c r="B2626" s="6">
        <v>321.652984619141</v>
      </c>
    </row>
    <row r="2627" spans="1:2" ht="12.75">
      <c r="A2627" s="5">
        <v>44132.33333333333</v>
      </c>
      <c r="B2627" s="6">
        <v>383.840576171875</v>
      </c>
    </row>
    <row r="2628" spans="1:2" ht="12.75">
      <c r="A2628" s="5">
        <v>44132.34375</v>
      </c>
      <c r="B2628" s="6">
        <v>514.84619140625</v>
      </c>
    </row>
    <row r="2629" spans="1:2" ht="12.75">
      <c r="A2629" s="5">
        <v>44132.354166666664</v>
      </c>
      <c r="B2629" s="6">
        <v>626.821228027344</v>
      </c>
    </row>
    <row r="2630" spans="1:2" ht="12.75">
      <c r="A2630" s="5">
        <v>44132.36458333333</v>
      </c>
      <c r="B2630" s="6">
        <v>668.646484375</v>
      </c>
    </row>
    <row r="2631" spans="1:2" ht="12.75">
      <c r="A2631" s="5">
        <v>44132.375</v>
      </c>
      <c r="B2631" s="6">
        <v>676.270629882813</v>
      </c>
    </row>
    <row r="2632" spans="1:2" ht="12.75">
      <c r="A2632" s="5">
        <v>44132.385416666664</v>
      </c>
      <c r="B2632" s="6">
        <v>605.675231933594</v>
      </c>
    </row>
    <row r="2633" spans="1:2" ht="12.75">
      <c r="A2633" s="5">
        <v>44132.39583333333</v>
      </c>
      <c r="B2633" s="6">
        <v>584.167114257813</v>
      </c>
    </row>
    <row r="2634" spans="1:2" ht="12.75">
      <c r="A2634" s="5">
        <v>44132.40625</v>
      </c>
      <c r="B2634" s="6">
        <v>627.277954101563</v>
      </c>
    </row>
    <row r="2635" spans="1:2" ht="12.75">
      <c r="A2635" s="5">
        <v>44132.416666666664</v>
      </c>
      <c r="B2635" s="6">
        <v>608.403747558594</v>
      </c>
    </row>
    <row r="2636" spans="1:2" ht="12.75">
      <c r="A2636" s="5">
        <v>44132.42708333333</v>
      </c>
      <c r="B2636" s="6">
        <v>582.494934082031</v>
      </c>
    </row>
    <row r="2637" spans="1:2" ht="12.75">
      <c r="A2637" s="5">
        <v>44132.4375</v>
      </c>
      <c r="B2637" s="6">
        <v>585.4013671875</v>
      </c>
    </row>
    <row r="2638" spans="1:2" ht="12.75">
      <c r="A2638" s="5">
        <v>44132.447916666664</v>
      </c>
      <c r="B2638" s="6">
        <v>599.107543945313</v>
      </c>
    </row>
    <row r="2639" spans="1:2" ht="12.75">
      <c r="A2639" s="5">
        <v>44132.45833333333</v>
      </c>
      <c r="B2639" s="6">
        <v>665.641845703125</v>
      </c>
    </row>
    <row r="2640" spans="1:2" ht="12.75">
      <c r="A2640" s="5">
        <v>44132.46875</v>
      </c>
      <c r="B2640" s="6">
        <v>784.656127929688</v>
      </c>
    </row>
    <row r="2641" spans="1:2" ht="12.75">
      <c r="A2641" s="5">
        <v>44132.479166666664</v>
      </c>
      <c r="B2641" s="6">
        <v>836.963012695313</v>
      </c>
    </row>
    <row r="2642" spans="1:2" ht="12.75">
      <c r="A2642" s="5">
        <v>44132.48958333333</v>
      </c>
      <c r="B2642" s="6">
        <v>860.0048828125</v>
      </c>
    </row>
    <row r="2643" spans="1:2" ht="12.75">
      <c r="A2643" s="5">
        <v>44132.5</v>
      </c>
      <c r="B2643" s="6">
        <v>812.514831542969</v>
      </c>
    </row>
    <row r="2644" spans="1:2" ht="12.75">
      <c r="A2644" s="5">
        <v>44132.510416666664</v>
      </c>
      <c r="B2644" s="6">
        <v>721.314208984375</v>
      </c>
    </row>
    <row r="2645" spans="1:2" ht="12.75">
      <c r="A2645" s="5">
        <v>44132.52083333333</v>
      </c>
      <c r="B2645" s="6">
        <v>615.820983886719</v>
      </c>
    </row>
    <row r="2646" spans="1:2" ht="12.75">
      <c r="A2646" s="5">
        <v>44132.53125</v>
      </c>
      <c r="B2646" s="6">
        <v>590.036193847656</v>
      </c>
    </row>
    <row r="2647" spans="1:2" ht="12.75">
      <c r="A2647" s="5">
        <v>44132.541666666664</v>
      </c>
      <c r="B2647" s="6">
        <v>550.687255859375</v>
      </c>
    </row>
    <row r="2648" spans="1:2" ht="12.75">
      <c r="A2648" s="5">
        <v>44132.55208333333</v>
      </c>
      <c r="B2648" s="6">
        <v>589.032470703125</v>
      </c>
    </row>
    <row r="2649" spans="1:2" ht="12.75">
      <c r="A2649" s="5">
        <v>44132.5625</v>
      </c>
      <c r="B2649" s="6"/>
    </row>
    <row r="2650" spans="1:2" ht="12.75">
      <c r="A2650" s="5">
        <v>44132.572916666664</v>
      </c>
      <c r="B2650" s="6">
        <v>531.886413574219</v>
      </c>
    </row>
    <row r="2651" spans="1:2" ht="12.75">
      <c r="A2651" s="5">
        <v>44132.58333333333</v>
      </c>
      <c r="B2651" s="6">
        <v>492.856658935547</v>
      </c>
    </row>
    <row r="2652" spans="1:2" ht="12.75">
      <c r="A2652" s="5">
        <v>44132.59375</v>
      </c>
      <c r="B2652" s="6">
        <v>475.705932617188</v>
      </c>
    </row>
    <row r="2653" spans="1:2" ht="12.75">
      <c r="A2653" s="5">
        <v>44132.604166666664</v>
      </c>
      <c r="B2653" s="6">
        <v>573.9404296875</v>
      </c>
    </row>
    <row r="2654" spans="1:2" ht="12.75">
      <c r="A2654" s="5">
        <v>44132.61458333333</v>
      </c>
      <c r="B2654" s="6">
        <v>531.110900878906</v>
      </c>
    </row>
    <row r="2655" spans="1:2" ht="12.75">
      <c r="A2655" s="5">
        <v>44132.625</v>
      </c>
      <c r="B2655" s="6">
        <v>507.304138183594</v>
      </c>
    </row>
    <row r="2656" spans="1:2" ht="12.75">
      <c r="A2656" s="5">
        <v>44132.635416666664</v>
      </c>
      <c r="B2656" s="6">
        <v>432.033142089844</v>
      </c>
    </row>
    <row r="2657" spans="1:2" ht="12.75">
      <c r="A2657" s="5">
        <v>44132.64583333333</v>
      </c>
      <c r="B2657" s="6">
        <v>414.092315673828</v>
      </c>
    </row>
    <row r="2658" spans="1:2" ht="12.75">
      <c r="A2658" s="5">
        <v>44132.65625</v>
      </c>
      <c r="B2658" s="6">
        <v>359.631317138672</v>
      </c>
    </row>
    <row r="2659" spans="1:2" ht="12.75">
      <c r="A2659" s="5">
        <v>44132.666666666664</v>
      </c>
      <c r="B2659" s="6">
        <v>400.198394775391</v>
      </c>
    </row>
    <row r="2660" spans="1:2" ht="12.75">
      <c r="A2660" s="5">
        <v>44132.67708333333</v>
      </c>
      <c r="B2660" s="6">
        <v>307.000030517578</v>
      </c>
    </row>
    <row r="2661" spans="1:2" ht="12.75">
      <c r="A2661" s="5">
        <v>44132.6875</v>
      </c>
      <c r="B2661" s="6">
        <v>223.505523681641</v>
      </c>
    </row>
    <row r="2662" spans="1:2" ht="12.75">
      <c r="A2662" s="5">
        <v>44132.697916666664</v>
      </c>
      <c r="B2662" s="6">
        <v>224.822601318359</v>
      </c>
    </row>
    <row r="2663" spans="1:2" ht="12.75">
      <c r="A2663" s="5">
        <v>44132.70833333333</v>
      </c>
      <c r="B2663" s="6">
        <v>113.908599853516</v>
      </c>
    </row>
    <row r="2664" spans="1:2" ht="12.75">
      <c r="A2664" s="5">
        <v>44132.71875</v>
      </c>
      <c r="B2664" s="6">
        <v>30.306266784668</v>
      </c>
    </row>
    <row r="2665" spans="1:2" ht="12.75">
      <c r="A2665" s="5">
        <v>44132.729166666664</v>
      </c>
      <c r="B2665" s="6">
        <v>-55.2445793151855</v>
      </c>
    </row>
    <row r="2666" spans="1:2" ht="12.75">
      <c r="A2666" s="5">
        <v>44132.73958333333</v>
      </c>
      <c r="B2666" s="6">
        <v>-115.796173095703</v>
      </c>
    </row>
    <row r="2667" spans="1:2" ht="12.75">
      <c r="A2667" s="5">
        <v>44132.75</v>
      </c>
      <c r="B2667" s="6">
        <v>-128.998870849609</v>
      </c>
    </row>
    <row r="2668" spans="1:2" ht="12.75">
      <c r="A2668" s="5">
        <v>44132.760416666664</v>
      </c>
      <c r="B2668" s="6">
        <v>-99.5110092163086</v>
      </c>
    </row>
    <row r="2669" spans="1:2" ht="12.75">
      <c r="A2669" s="5">
        <v>44132.77083333333</v>
      </c>
      <c r="B2669" s="6">
        <v>-118.841171264648</v>
      </c>
    </row>
    <row r="2670" spans="1:2" ht="12.75">
      <c r="A2670" s="5">
        <v>44132.78125</v>
      </c>
      <c r="B2670" s="6">
        <v>-90.0188598632813</v>
      </c>
    </row>
    <row r="2671" spans="1:2" ht="12.75">
      <c r="A2671" s="5">
        <v>44132.791666666664</v>
      </c>
      <c r="B2671" s="6">
        <v>-83.4801635742188</v>
      </c>
    </row>
    <row r="2672" spans="1:2" ht="12.75">
      <c r="A2672" s="5">
        <v>44132.80208333333</v>
      </c>
      <c r="B2672" s="6">
        <v>-93.6301651000977</v>
      </c>
    </row>
    <row r="2673" spans="1:2" ht="12.75">
      <c r="A2673" s="5">
        <v>44132.8125</v>
      </c>
      <c r="B2673" s="6">
        <v>-55.0105667114258</v>
      </c>
    </row>
    <row r="2674" spans="1:2" ht="12.75">
      <c r="A2674" s="5">
        <v>44132.822916666664</v>
      </c>
      <c r="B2674" s="6">
        <v>-36.0245895385742</v>
      </c>
    </row>
    <row r="2675" spans="1:2" ht="12.75">
      <c r="A2675" s="5">
        <v>44132.83333333333</v>
      </c>
      <c r="B2675" s="6">
        <v>38.5312805175781</v>
      </c>
    </row>
    <row r="2676" spans="1:2" ht="12.75">
      <c r="A2676" s="5">
        <v>44132.84375</v>
      </c>
      <c r="B2676" s="6">
        <v>67.4152450561523</v>
      </c>
    </row>
    <row r="2677" spans="1:2" ht="12.75">
      <c r="A2677" s="5">
        <v>44132.854166666664</v>
      </c>
      <c r="B2677" s="6">
        <v>107.750595092773</v>
      </c>
    </row>
    <row r="2678" spans="1:2" ht="12.75">
      <c r="A2678" s="5">
        <v>44132.86458333333</v>
      </c>
      <c r="B2678" s="6">
        <v>133.452865600586</v>
      </c>
    </row>
    <row r="2679" spans="1:2" ht="12.75">
      <c r="A2679" s="5">
        <v>44132.875</v>
      </c>
      <c r="B2679" s="6">
        <v>127.795867919922</v>
      </c>
    </row>
    <row r="2680" spans="1:2" ht="12.75">
      <c r="A2680" s="5">
        <v>44132.885416666664</v>
      </c>
      <c r="B2680" s="6">
        <v>164.180084228516</v>
      </c>
    </row>
    <row r="2681" spans="1:2" ht="12.75">
      <c r="A2681" s="5">
        <v>44132.89583333333</v>
      </c>
      <c r="B2681" s="6">
        <v>190.153045654297</v>
      </c>
    </row>
    <row r="2682" spans="1:2" ht="12.75">
      <c r="A2682" s="5">
        <v>44132.90625</v>
      </c>
      <c r="B2682" s="6">
        <v>143.993560791016</v>
      </c>
    </row>
    <row r="2683" spans="1:2" ht="12.75">
      <c r="A2683" s="5">
        <v>44132.916666666664</v>
      </c>
      <c r="B2683" s="6">
        <v>145.446716308594</v>
      </c>
    </row>
    <row r="2684" spans="1:2" ht="12.75">
      <c r="A2684" s="5">
        <v>44132.92708333333</v>
      </c>
      <c r="B2684" s="6">
        <v>240.522491455078</v>
      </c>
    </row>
    <row r="2685" spans="1:2" ht="12.75">
      <c r="A2685" s="5">
        <v>44132.9375</v>
      </c>
      <c r="B2685" s="6">
        <v>274.045257568359</v>
      </c>
    </row>
    <row r="2686" spans="1:2" ht="12.75">
      <c r="A2686" s="5">
        <v>44132.947916666664</v>
      </c>
      <c r="B2686" s="6">
        <v>275.519989013672</v>
      </c>
    </row>
    <row r="2687" spans="1:2" ht="12.75">
      <c r="A2687" s="5">
        <v>44132.95833333333</v>
      </c>
      <c r="B2687" s="6">
        <v>257.281555175781</v>
      </c>
    </row>
    <row r="2688" spans="1:2" ht="12.75">
      <c r="A2688" s="5">
        <v>44132.96875</v>
      </c>
      <c r="B2688" s="6">
        <v>209.854034423828</v>
      </c>
    </row>
    <row r="2689" spans="1:2" ht="12.75">
      <c r="A2689" s="5">
        <v>44132.979166666664</v>
      </c>
      <c r="B2689" s="6">
        <v>218.095291137695</v>
      </c>
    </row>
    <row r="2690" spans="1:2" ht="12.75">
      <c r="A2690" s="5">
        <v>44132.98958333333</v>
      </c>
      <c r="B2690" s="6">
        <v>215.144912719727</v>
      </c>
    </row>
    <row r="2691" spans="1:2" ht="12.75">
      <c r="A2691" s="5">
        <v>44133</v>
      </c>
      <c r="B2691" s="6">
        <v>229.202575683594</v>
      </c>
    </row>
    <row r="2692" spans="1:2" ht="12.75">
      <c r="A2692" s="5">
        <v>44133.010416666664</v>
      </c>
      <c r="B2692" s="6">
        <v>308.061462402344</v>
      </c>
    </row>
    <row r="2693" spans="1:2" ht="12.75">
      <c r="A2693" s="5">
        <v>44133.02083333333</v>
      </c>
      <c r="B2693" s="6">
        <v>300.210968017578</v>
      </c>
    </row>
    <row r="2694" spans="1:2" ht="12.75">
      <c r="A2694" s="5">
        <v>44133.03125</v>
      </c>
      <c r="B2694" s="6">
        <v>269.274780273438</v>
      </c>
    </row>
    <row r="2695" spans="1:2" ht="12.75">
      <c r="A2695" s="5">
        <v>44133.041666666664</v>
      </c>
      <c r="B2695" s="6">
        <v>263.6318359375</v>
      </c>
    </row>
    <row r="2696" spans="1:2" ht="12.75">
      <c r="A2696" s="5">
        <v>44133.05208333333</v>
      </c>
      <c r="B2696" s="6">
        <v>295.451629638672</v>
      </c>
    </row>
    <row r="2697" spans="1:2" ht="12.75">
      <c r="A2697" s="5">
        <v>44133.0625</v>
      </c>
      <c r="B2697" s="6">
        <v>285.972961425781</v>
      </c>
    </row>
    <row r="2698" spans="1:2" ht="12.75">
      <c r="A2698" s="5">
        <v>44133.072916666664</v>
      </c>
      <c r="B2698" s="6">
        <v>286.305236816406</v>
      </c>
    </row>
    <row r="2699" spans="1:2" ht="12.75">
      <c r="A2699" s="5">
        <v>44133.08333333333</v>
      </c>
      <c r="B2699" s="6">
        <v>297.065399169922</v>
      </c>
    </row>
    <row r="2700" spans="1:2" ht="12.75">
      <c r="A2700" s="5">
        <v>44133.09375</v>
      </c>
      <c r="B2700" s="6">
        <v>301.558959960938</v>
      </c>
    </row>
    <row r="2701" spans="1:2" ht="12.75">
      <c r="A2701" s="5">
        <v>44133.104166666664</v>
      </c>
      <c r="B2701" s="6">
        <v>344.703948974609</v>
      </c>
    </row>
    <row r="2702" spans="1:2" ht="12.75">
      <c r="A2702" s="5">
        <v>44133.11458333333</v>
      </c>
      <c r="B2702" s="6">
        <v>343.719268798828</v>
      </c>
    </row>
    <row r="2703" spans="1:2" ht="12.75">
      <c r="A2703" s="5">
        <v>44133.125</v>
      </c>
      <c r="B2703" s="6">
        <v>378.568115234375</v>
      </c>
    </row>
    <row r="2704" spans="1:2" ht="12.75">
      <c r="A2704" s="5">
        <v>44133.135416666664</v>
      </c>
      <c r="B2704" s="6">
        <v>411.117065429688</v>
      </c>
    </row>
    <row r="2705" spans="1:2" ht="12.75">
      <c r="A2705" s="5">
        <v>44133.14583333333</v>
      </c>
      <c r="B2705" s="6">
        <v>426.559417724609</v>
      </c>
    </row>
    <row r="2706" spans="1:2" ht="12.75">
      <c r="A2706" s="5">
        <v>44133.15625</v>
      </c>
      <c r="B2706" s="6">
        <v>455.221496582031</v>
      </c>
    </row>
    <row r="2707" spans="1:2" ht="12.75">
      <c r="A2707" s="5">
        <v>44133.166666666664</v>
      </c>
      <c r="B2707" s="6">
        <v>494.959869384766</v>
      </c>
    </row>
    <row r="2708" spans="1:2" ht="12.75">
      <c r="A2708" s="5">
        <v>44133.17708333333</v>
      </c>
      <c r="B2708" s="6">
        <v>363.424224853516</v>
      </c>
    </row>
    <row r="2709" spans="1:2" ht="12.75">
      <c r="A2709" s="5">
        <v>44133.1875</v>
      </c>
      <c r="B2709" s="6">
        <v>306.441925048828</v>
      </c>
    </row>
    <row r="2710" spans="1:2" ht="12.75">
      <c r="A2710" s="5">
        <v>44133.197916666664</v>
      </c>
      <c r="B2710" s="6">
        <v>303.472045898438</v>
      </c>
    </row>
    <row r="2711" spans="1:2" ht="12.75">
      <c r="A2711" s="5">
        <v>44133.20833333333</v>
      </c>
      <c r="B2711" s="6">
        <v>228.647613525391</v>
      </c>
    </row>
    <row r="2712" spans="1:2" ht="12.75">
      <c r="A2712" s="5">
        <v>44133.21875</v>
      </c>
      <c r="B2712" s="6">
        <v>190.249984741211</v>
      </c>
    </row>
    <row r="2713" spans="1:2" ht="12.75">
      <c r="A2713" s="5">
        <v>44133.229166666664</v>
      </c>
      <c r="B2713" s="6">
        <v>206.180328369141</v>
      </c>
    </row>
    <row r="2714" spans="1:2" ht="12.75">
      <c r="A2714" s="5">
        <v>44133.23958333333</v>
      </c>
      <c r="B2714" s="6">
        <v>252.290954589844</v>
      </c>
    </row>
    <row r="2715" spans="1:2" ht="12.75">
      <c r="A2715" s="5">
        <v>44133.25</v>
      </c>
      <c r="B2715" s="6">
        <v>235.048278808594</v>
      </c>
    </row>
    <row r="2716" spans="1:2" ht="12.75">
      <c r="A2716" s="5">
        <v>44133.260416666664</v>
      </c>
      <c r="B2716" s="6">
        <v>71.143684387207</v>
      </c>
    </row>
    <row r="2717" spans="1:2" ht="12.75">
      <c r="A2717" s="5">
        <v>44133.27083333333</v>
      </c>
      <c r="B2717" s="6">
        <v>72.6236877441406</v>
      </c>
    </row>
    <row r="2718" spans="1:2" ht="12.75">
      <c r="A2718" s="5">
        <v>44133.28125</v>
      </c>
      <c r="B2718" s="6">
        <v>50.3313522338867</v>
      </c>
    </row>
    <row r="2719" spans="1:2" ht="12.75">
      <c r="A2719" s="5">
        <v>44133.291666666664</v>
      </c>
      <c r="B2719" s="6">
        <v>53.8372230529785</v>
      </c>
    </row>
    <row r="2720" spans="1:2" ht="12.75">
      <c r="A2720" s="5">
        <v>44133.30208333333</v>
      </c>
      <c r="B2720" s="6">
        <v>41.3010025024414</v>
      </c>
    </row>
    <row r="2721" spans="1:2" ht="12.75">
      <c r="A2721" s="5">
        <v>44133.3125</v>
      </c>
      <c r="B2721" s="6">
        <v>104.713172912598</v>
      </c>
    </row>
    <row r="2722" spans="1:2" ht="12.75">
      <c r="A2722" s="5">
        <v>44133.322916666664</v>
      </c>
      <c r="B2722" s="6">
        <v>235.487808227539</v>
      </c>
    </row>
    <row r="2723" spans="1:2" ht="12.75">
      <c r="A2723" s="5">
        <v>44133.33333333333</v>
      </c>
      <c r="B2723" s="6">
        <v>328.560913085938</v>
      </c>
    </row>
    <row r="2724" spans="1:2" ht="12.75">
      <c r="A2724" s="5">
        <v>44133.34375</v>
      </c>
      <c r="B2724" s="6">
        <v>351.965484619141</v>
      </c>
    </row>
    <row r="2725" spans="1:2" ht="12.75">
      <c r="A2725" s="5">
        <v>44133.354166666664</v>
      </c>
      <c r="B2725" s="6">
        <v>422.133880615234</v>
      </c>
    </row>
    <row r="2726" spans="1:2" ht="12.75">
      <c r="A2726" s="5">
        <v>44133.36458333333</v>
      </c>
      <c r="B2726" s="6">
        <v>492.730285644531</v>
      </c>
    </row>
    <row r="2727" spans="1:2" ht="12.75">
      <c r="A2727" s="5">
        <v>44133.375</v>
      </c>
      <c r="B2727" s="6">
        <v>501.767913818359</v>
      </c>
    </row>
    <row r="2728" spans="1:2" ht="12.75">
      <c r="A2728" s="5">
        <v>44133.385416666664</v>
      </c>
      <c r="B2728" s="6">
        <v>561.872619628906</v>
      </c>
    </row>
    <row r="2729" spans="1:2" ht="12.75">
      <c r="A2729" s="5">
        <v>44133.39583333333</v>
      </c>
      <c r="B2729" s="6">
        <v>619.322998046875</v>
      </c>
    </row>
    <row r="2730" spans="1:2" ht="12.75">
      <c r="A2730" s="5">
        <v>44133.40625</v>
      </c>
      <c r="B2730" s="6">
        <v>622.60302734375</v>
      </c>
    </row>
    <row r="2731" spans="1:2" ht="12.75">
      <c r="A2731" s="5">
        <v>44133.416666666664</v>
      </c>
      <c r="B2731" s="6">
        <v>598.99072265625</v>
      </c>
    </row>
    <row r="2732" spans="1:2" ht="12.75">
      <c r="A2732" s="5">
        <v>44133.42708333333</v>
      </c>
      <c r="B2732" s="6">
        <v>701.8662109375</v>
      </c>
    </row>
    <row r="2733" spans="1:2" ht="12.75">
      <c r="A2733" s="5">
        <v>44133.4375</v>
      </c>
      <c r="B2733" s="6">
        <v>716.031127929688</v>
      </c>
    </row>
    <row r="2734" spans="1:2" ht="12.75">
      <c r="A2734" s="5">
        <v>44133.447916666664</v>
      </c>
      <c r="B2734" s="6">
        <v>703.396362304688</v>
      </c>
    </row>
    <row r="2735" spans="1:2" ht="12.75">
      <c r="A2735" s="5">
        <v>44133.45833333333</v>
      </c>
      <c r="B2735" s="6">
        <v>700.698547363281</v>
      </c>
    </row>
    <row r="2736" spans="1:2" ht="12.75">
      <c r="A2736" s="5">
        <v>44133.46875</v>
      </c>
      <c r="B2736" s="6">
        <v>680.41357421875</v>
      </c>
    </row>
    <row r="2737" spans="1:2" ht="12.75">
      <c r="A2737" s="5">
        <v>44133.479166666664</v>
      </c>
      <c r="B2737" s="6">
        <v>632.99560546875</v>
      </c>
    </row>
    <row r="2738" spans="1:2" ht="12.75">
      <c r="A2738" s="5">
        <v>44133.48958333333</v>
      </c>
      <c r="B2738" s="6">
        <v>618.859924316406</v>
      </c>
    </row>
    <row r="2739" spans="1:2" ht="12.75">
      <c r="A2739" s="5">
        <v>44133.5</v>
      </c>
      <c r="B2739" s="6">
        <v>594.669860839844</v>
      </c>
    </row>
    <row r="2740" spans="1:2" ht="12.75">
      <c r="A2740" s="5">
        <v>44133.510416666664</v>
      </c>
      <c r="B2740" s="6">
        <v>632.929321289063</v>
      </c>
    </row>
    <row r="2741" spans="1:2" ht="12.75">
      <c r="A2741" s="5">
        <v>44133.52083333333</v>
      </c>
      <c r="B2741" s="6">
        <v>650.863342285156</v>
      </c>
    </row>
    <row r="2742" spans="1:2" ht="12.75">
      <c r="A2742" s="5">
        <v>44133.53125</v>
      </c>
      <c r="B2742" s="6">
        <v>670.689880371094</v>
      </c>
    </row>
    <row r="2743" spans="1:2" ht="12.75">
      <c r="A2743" s="5">
        <v>44133.541666666664</v>
      </c>
      <c r="B2743" s="6">
        <v>648.990417480469</v>
      </c>
    </row>
    <row r="2744" spans="1:2" ht="12.75">
      <c r="A2744" s="5">
        <v>44133.55208333333</v>
      </c>
      <c r="B2744" s="6">
        <v>613.238342285156</v>
      </c>
    </row>
    <row r="2745" spans="1:2" ht="12.75">
      <c r="A2745" s="5">
        <v>44133.5625</v>
      </c>
      <c r="B2745" s="6">
        <v>582.730529785156</v>
      </c>
    </row>
    <row r="2746" spans="1:2" ht="12.75">
      <c r="A2746" s="5">
        <v>44133.572916666664</v>
      </c>
      <c r="B2746" s="6">
        <v>599.652526855469</v>
      </c>
    </row>
    <row r="2747" spans="1:2" ht="12.75">
      <c r="A2747" s="5">
        <v>44133.58333333333</v>
      </c>
      <c r="B2747" s="6">
        <v>601.174255371094</v>
      </c>
    </row>
    <row r="2748" spans="1:2" ht="12.75">
      <c r="A2748" s="5">
        <v>44133.59375</v>
      </c>
      <c r="B2748" s="6">
        <v>541.028259277344</v>
      </c>
    </row>
    <row r="2749" spans="1:2" ht="12.75">
      <c r="A2749" s="5">
        <v>44133.604166666664</v>
      </c>
      <c r="B2749" s="6">
        <v>508.075561523438</v>
      </c>
    </row>
    <row r="2750" spans="1:2" ht="12.75">
      <c r="A2750" s="5">
        <v>44133.61458333333</v>
      </c>
      <c r="B2750" s="6">
        <v>502.969177246094</v>
      </c>
    </row>
    <row r="2751" spans="1:2" ht="12.75">
      <c r="A2751" s="5">
        <v>44133.625</v>
      </c>
      <c r="B2751" s="6">
        <v>459.4384765625</v>
      </c>
    </row>
    <row r="2752" spans="1:2" ht="12.75">
      <c r="A2752" s="5">
        <v>44133.635416666664</v>
      </c>
      <c r="B2752" s="6">
        <v>451.469024658203</v>
      </c>
    </row>
    <row r="2753" spans="1:2" ht="12.75">
      <c r="A2753" s="5">
        <v>44133.64583333333</v>
      </c>
      <c r="B2753" s="6">
        <v>479.425659179688</v>
      </c>
    </row>
    <row r="2754" spans="1:2" ht="12.75">
      <c r="A2754" s="5">
        <v>44133.65625</v>
      </c>
      <c r="B2754" s="6">
        <v>456.277099609375</v>
      </c>
    </row>
    <row r="2755" spans="1:2" ht="12.75">
      <c r="A2755" s="5">
        <v>44133.666666666664</v>
      </c>
      <c r="B2755" s="6">
        <v>466.040893554688</v>
      </c>
    </row>
    <row r="2756" spans="1:2" ht="12.75">
      <c r="A2756" s="5">
        <v>44133.67708333333</v>
      </c>
      <c r="B2756" s="6">
        <v>369.279510498047</v>
      </c>
    </row>
    <row r="2757" spans="1:2" ht="12.75">
      <c r="A2757" s="5">
        <v>44133.6875</v>
      </c>
      <c r="B2757" s="6">
        <v>264.240020751953</v>
      </c>
    </row>
    <row r="2758" spans="1:2" ht="12.75">
      <c r="A2758" s="5">
        <v>44133.697916666664</v>
      </c>
      <c r="B2758" s="6">
        <v>227.578063964844</v>
      </c>
    </row>
    <row r="2759" spans="1:2" ht="12.75">
      <c r="A2759" s="5">
        <v>44133.70833333333</v>
      </c>
      <c r="B2759" s="6">
        <v>146.235641479492</v>
      </c>
    </row>
    <row r="2760" spans="1:2" ht="12.75">
      <c r="A2760" s="5">
        <v>44133.71875</v>
      </c>
      <c r="B2760" s="6">
        <v>90.5215530395508</v>
      </c>
    </row>
    <row r="2761" spans="1:2" ht="12.75">
      <c r="A2761" s="5">
        <v>44133.729166666664</v>
      </c>
      <c r="B2761" s="6">
        <v>78.512092590332</v>
      </c>
    </row>
    <row r="2762" spans="1:2" ht="12.75">
      <c r="A2762" s="5">
        <v>44133.73958333333</v>
      </c>
      <c r="B2762" s="6">
        <v>74.032844543457</v>
      </c>
    </row>
    <row r="2763" spans="1:2" ht="12.75">
      <c r="A2763" s="5">
        <v>44133.75</v>
      </c>
      <c r="B2763" s="6">
        <v>118.891052246094</v>
      </c>
    </row>
    <row r="2764" spans="1:2" ht="12.75">
      <c r="A2764" s="5">
        <v>44133.760416666664</v>
      </c>
      <c r="B2764" s="6">
        <v>180.094543457031</v>
      </c>
    </row>
    <row r="2765" spans="1:2" ht="12.75">
      <c r="A2765" s="5">
        <v>44133.77083333333</v>
      </c>
      <c r="B2765" s="6">
        <v>234.693771362305</v>
      </c>
    </row>
    <row r="2766" spans="1:2" ht="12.75">
      <c r="A2766" s="5">
        <v>44133.78125</v>
      </c>
      <c r="B2766" s="6">
        <v>286.340240478516</v>
      </c>
    </row>
    <row r="2767" spans="1:2" ht="12.75">
      <c r="A2767" s="5">
        <v>44133.791666666664</v>
      </c>
      <c r="B2767" s="6">
        <v>317.590423583984</v>
      </c>
    </row>
    <row r="2768" spans="1:2" ht="12.75">
      <c r="A2768" s="5">
        <v>44133.80208333333</v>
      </c>
      <c r="B2768" s="6">
        <v>331.484741210938</v>
      </c>
    </row>
    <row r="2769" spans="1:2" ht="12.75">
      <c r="A2769" s="5">
        <v>44133.8125</v>
      </c>
      <c r="B2769" s="6">
        <v>328.125274658203</v>
      </c>
    </row>
    <row r="2770" spans="1:2" ht="12.75">
      <c r="A2770" s="5">
        <v>44133.822916666664</v>
      </c>
      <c r="B2770" s="6">
        <v>420.074798583984</v>
      </c>
    </row>
    <row r="2771" spans="1:2" ht="12.75">
      <c r="A2771" s="5">
        <v>44133.83333333333</v>
      </c>
      <c r="B2771" s="6">
        <v>400.497406005859</v>
      </c>
    </row>
    <row r="2772" spans="1:2" ht="12.75">
      <c r="A2772" s="5">
        <v>44133.84375</v>
      </c>
      <c r="B2772" s="6">
        <v>384.231994628906</v>
      </c>
    </row>
    <row r="2773" spans="1:2" ht="12.75">
      <c r="A2773" s="5">
        <v>44133.854166666664</v>
      </c>
      <c r="B2773" s="6">
        <v>477.918975830078</v>
      </c>
    </row>
    <row r="2774" spans="1:2" ht="12.75">
      <c r="A2774" s="5">
        <v>44133.86458333333</v>
      </c>
      <c r="B2774" s="6">
        <v>545.638244628906</v>
      </c>
    </row>
    <row r="2775" spans="1:2" ht="12.75">
      <c r="A2775" s="5">
        <v>44133.875</v>
      </c>
      <c r="B2775" s="6">
        <v>537.832275390625</v>
      </c>
    </row>
    <row r="2776" spans="1:2" ht="12.75">
      <c r="A2776" s="5">
        <v>44133.885416666664</v>
      </c>
      <c r="B2776" s="6">
        <v>564.600524902344</v>
      </c>
    </row>
    <row r="2777" spans="1:2" ht="12.75">
      <c r="A2777" s="5">
        <v>44133.89583333333</v>
      </c>
      <c r="B2777" s="6">
        <v>584.611267089844</v>
      </c>
    </row>
    <row r="2778" spans="1:2" ht="12.75">
      <c r="A2778" s="5">
        <v>44133.90625</v>
      </c>
      <c r="B2778" s="6">
        <v>582.767578125</v>
      </c>
    </row>
    <row r="2779" spans="1:2" ht="12.75">
      <c r="A2779" s="5">
        <v>44133.916666666664</v>
      </c>
      <c r="B2779" s="6">
        <v>556.570617675781</v>
      </c>
    </row>
    <row r="2780" spans="1:2" ht="12.75">
      <c r="A2780" s="5">
        <v>44133.92708333333</v>
      </c>
      <c r="B2780" s="6">
        <v>661.857116699219</v>
      </c>
    </row>
    <row r="2781" spans="1:2" ht="12.75">
      <c r="A2781" s="5">
        <v>44133.9375</v>
      </c>
      <c r="B2781" s="6">
        <v>676.895568847656</v>
      </c>
    </row>
    <row r="2782" spans="1:2" ht="12.75">
      <c r="A2782" s="5">
        <v>44133.947916666664</v>
      </c>
      <c r="B2782" s="6">
        <v>701.013122558594</v>
      </c>
    </row>
    <row r="2783" spans="1:2" ht="12.75">
      <c r="A2783" s="5">
        <v>44133.95833333333</v>
      </c>
      <c r="B2783" s="6">
        <v>748.948791503906</v>
      </c>
    </row>
    <row r="2784" spans="1:2" ht="12.75">
      <c r="A2784" s="5">
        <v>44133.96875</v>
      </c>
      <c r="B2784" s="6">
        <v>820.070190429688</v>
      </c>
    </row>
    <row r="2785" spans="1:2" ht="12.75">
      <c r="A2785" s="5">
        <v>44133.979166666664</v>
      </c>
      <c r="B2785" s="6">
        <v>826.352905273438</v>
      </c>
    </row>
    <row r="2786" spans="1:2" ht="12.75">
      <c r="A2786" s="5">
        <v>44133.98958333333</v>
      </c>
      <c r="B2786" s="6">
        <v>805.256408691406</v>
      </c>
    </row>
    <row r="2787" spans="1:2" ht="12.75">
      <c r="A2787" s="5">
        <v>44134</v>
      </c>
      <c r="B2787" s="6">
        <v>795.234741210938</v>
      </c>
    </row>
    <row r="2788" spans="1:2" ht="12.75">
      <c r="A2788" s="5">
        <v>44134.010416666664</v>
      </c>
      <c r="B2788" s="6">
        <v>731.491394042969</v>
      </c>
    </row>
    <row r="2789" spans="1:2" ht="12.75">
      <c r="A2789" s="5">
        <v>44134.02083333333</v>
      </c>
      <c r="B2789" s="6">
        <v>680.100830078125</v>
      </c>
    </row>
    <row r="2790" spans="1:2" ht="12.75">
      <c r="A2790" s="5">
        <v>44134.03125</v>
      </c>
      <c r="B2790" s="6">
        <v>647.511657714844</v>
      </c>
    </row>
    <row r="2791" spans="1:2" ht="12.75">
      <c r="A2791" s="5">
        <v>44134.041666666664</v>
      </c>
      <c r="B2791" s="6">
        <v>654.842651367188</v>
      </c>
    </row>
    <row r="2792" spans="1:2" ht="12.75">
      <c r="A2792" s="5">
        <v>44134.05208333333</v>
      </c>
      <c r="B2792" s="6">
        <v>674.41650390625</v>
      </c>
    </row>
    <row r="2793" spans="1:2" ht="12.75">
      <c r="A2793" s="5">
        <v>44134.0625</v>
      </c>
      <c r="B2793" s="6">
        <v>658.181579589844</v>
      </c>
    </row>
    <row r="2794" spans="1:2" ht="12.75">
      <c r="A2794" s="5">
        <v>44134.072916666664</v>
      </c>
      <c r="B2794" s="6">
        <v>621.861328125</v>
      </c>
    </row>
    <row r="2795" spans="1:2" ht="12.75">
      <c r="A2795" s="5">
        <v>44134.08333333333</v>
      </c>
      <c r="B2795" s="6">
        <v>597.353393554688</v>
      </c>
    </row>
    <row r="2796" spans="1:2" ht="12.75">
      <c r="A2796" s="5">
        <v>44134.09375</v>
      </c>
      <c r="B2796" s="6">
        <v>602.302490234375</v>
      </c>
    </row>
    <row r="2797" spans="1:2" ht="12.75">
      <c r="A2797" s="5">
        <v>44134.104166666664</v>
      </c>
      <c r="B2797" s="6">
        <v>592.269836425781</v>
      </c>
    </row>
    <row r="2798" spans="1:2" ht="12.75">
      <c r="A2798" s="5">
        <v>44134.11458333333</v>
      </c>
      <c r="B2798" s="6">
        <v>578.237976074219</v>
      </c>
    </row>
    <row r="2799" spans="1:2" ht="12.75">
      <c r="A2799" s="5">
        <v>44134.125</v>
      </c>
      <c r="B2799" s="6">
        <v>570.478820800781</v>
      </c>
    </row>
    <row r="2800" spans="1:2" ht="12.75">
      <c r="A2800" s="5">
        <v>44134.135416666664</v>
      </c>
      <c r="B2800" s="6">
        <v>562.047668457031</v>
      </c>
    </row>
    <row r="2801" spans="1:2" ht="12.75">
      <c r="A2801" s="5">
        <v>44134.14583333333</v>
      </c>
      <c r="B2801" s="6">
        <v>554.623779296875</v>
      </c>
    </row>
    <row r="2802" spans="1:2" ht="12.75">
      <c r="A2802" s="5">
        <v>44134.15625</v>
      </c>
      <c r="B2802" s="6">
        <v>529.714599609375</v>
      </c>
    </row>
    <row r="2803" spans="1:2" ht="12.75">
      <c r="A2803" s="5">
        <v>44134.166666666664</v>
      </c>
      <c r="B2803" s="6">
        <v>518.236572265625</v>
      </c>
    </row>
    <row r="2804" spans="1:2" ht="12.75">
      <c r="A2804" s="5">
        <v>44134.17708333333</v>
      </c>
      <c r="B2804" s="6">
        <v>542.923400878906</v>
      </c>
    </row>
    <row r="2805" spans="1:2" ht="12.75">
      <c r="A2805" s="5">
        <v>44134.1875</v>
      </c>
      <c r="B2805" s="6">
        <v>519.290344238281</v>
      </c>
    </row>
    <row r="2806" spans="1:2" ht="12.75">
      <c r="A2806" s="5">
        <v>44134.197916666664</v>
      </c>
      <c r="B2806" s="6">
        <v>471.543579101563</v>
      </c>
    </row>
    <row r="2807" spans="1:2" ht="12.75">
      <c r="A2807" s="5">
        <v>44134.20833333333</v>
      </c>
      <c r="B2807" s="6">
        <v>464.807525634766</v>
      </c>
    </row>
    <row r="2808" spans="1:2" ht="12.75">
      <c r="A2808" s="5">
        <v>44134.21875</v>
      </c>
      <c r="B2808" s="6">
        <v>344.437316894531</v>
      </c>
    </row>
    <row r="2809" spans="1:2" ht="12.75">
      <c r="A2809" s="5">
        <v>44134.229166666664</v>
      </c>
      <c r="B2809" s="6">
        <v>279.802520751953</v>
      </c>
    </row>
    <row r="2810" spans="1:2" ht="12.75">
      <c r="A2810" s="5">
        <v>44134.23958333333</v>
      </c>
      <c r="B2810" s="6">
        <v>281.085235595703</v>
      </c>
    </row>
    <row r="2811" spans="1:2" ht="12.75">
      <c r="A2811" s="5">
        <v>44134.25</v>
      </c>
      <c r="B2811" s="6">
        <v>246.171325683594</v>
      </c>
    </row>
    <row r="2812" spans="1:2" ht="12.75">
      <c r="A2812" s="5">
        <v>44134.260416666664</v>
      </c>
      <c r="B2812" s="6">
        <v>126.904144287109</v>
      </c>
    </row>
    <row r="2813" spans="1:2" ht="12.75">
      <c r="A2813" s="5">
        <v>44134.27083333333</v>
      </c>
      <c r="B2813" s="6">
        <v>65.9666595458984</v>
      </c>
    </row>
    <row r="2814" spans="1:2" ht="12.75">
      <c r="A2814" s="5">
        <v>44134.28125</v>
      </c>
      <c r="B2814" s="6">
        <v>71.3438873291016</v>
      </c>
    </row>
    <row r="2815" spans="1:2" ht="12.75">
      <c r="A2815" s="5">
        <v>44134.291666666664</v>
      </c>
      <c r="B2815" s="6">
        <v>188.257873535156</v>
      </c>
    </row>
    <row r="2816" spans="1:2" ht="12.75">
      <c r="A2816" s="5">
        <v>44134.30208333333</v>
      </c>
      <c r="B2816" s="6">
        <v>154.024475097656</v>
      </c>
    </row>
    <row r="2817" spans="1:2" ht="12.75">
      <c r="A2817" s="5">
        <v>44134.3125</v>
      </c>
      <c r="B2817" s="6">
        <v>170.213760375977</v>
      </c>
    </row>
    <row r="2818" spans="1:2" ht="12.75">
      <c r="A2818" s="5">
        <v>44134.322916666664</v>
      </c>
      <c r="B2818" s="6">
        <v>245.617279052734</v>
      </c>
    </row>
    <row r="2819" spans="1:2" ht="12.75">
      <c r="A2819" s="5">
        <v>44134.33333333333</v>
      </c>
      <c r="B2819" s="6">
        <v>325.733947753906</v>
      </c>
    </row>
    <row r="2820" spans="1:2" ht="12.75">
      <c r="A2820" s="5">
        <v>44134.34375</v>
      </c>
      <c r="B2820" s="6">
        <v>430.015411376953</v>
      </c>
    </row>
    <row r="2821" spans="1:2" ht="12.75">
      <c r="A2821" s="5">
        <v>44134.354166666664</v>
      </c>
      <c r="B2821" s="6">
        <v>458.423187255859</v>
      </c>
    </row>
    <row r="2822" spans="1:2" ht="12.75">
      <c r="A2822" s="5">
        <v>44134.36458333333</v>
      </c>
      <c r="B2822" s="6">
        <v>456.998901367188</v>
      </c>
    </row>
    <row r="2823" spans="1:2" ht="12.75">
      <c r="A2823" s="5">
        <v>44134.375</v>
      </c>
      <c r="B2823" s="6">
        <v>402.770660400391</v>
      </c>
    </row>
    <row r="2824" spans="1:2" ht="12.75">
      <c r="A2824" s="5">
        <v>44134.385416666664</v>
      </c>
      <c r="B2824" s="6">
        <v>450.888244628906</v>
      </c>
    </row>
    <row r="2825" spans="1:2" ht="12.75">
      <c r="A2825" s="5">
        <v>44134.39583333333</v>
      </c>
      <c r="B2825" s="6">
        <v>487.721038818359</v>
      </c>
    </row>
    <row r="2826" spans="1:2" ht="12.75">
      <c r="A2826" s="5">
        <v>44134.40625</v>
      </c>
      <c r="B2826" s="6">
        <v>450.331359863281</v>
      </c>
    </row>
    <row r="2827" spans="1:2" ht="12.75">
      <c r="A2827" s="5">
        <v>44134.416666666664</v>
      </c>
      <c r="B2827" s="6">
        <v>434.0576171875</v>
      </c>
    </row>
    <row r="2828" spans="1:2" ht="12.75">
      <c r="A2828" s="5">
        <v>44134.42708333333</v>
      </c>
      <c r="B2828" s="6">
        <v>487.223327636719</v>
      </c>
    </row>
    <row r="2829" spans="1:2" ht="12.75">
      <c r="A2829" s="5">
        <v>44134.4375</v>
      </c>
      <c r="B2829" s="6">
        <v>572.925842285156</v>
      </c>
    </row>
    <row r="2830" spans="1:2" ht="12.75">
      <c r="A2830" s="5">
        <v>44134.447916666664</v>
      </c>
      <c r="B2830" s="6">
        <v>584.158203125</v>
      </c>
    </row>
    <row r="2831" spans="1:2" ht="12.75">
      <c r="A2831" s="5">
        <v>44134.45833333333</v>
      </c>
      <c r="B2831" s="6">
        <v>558.103759765625</v>
      </c>
    </row>
    <row r="2832" spans="1:2" ht="12.75">
      <c r="A2832" s="5">
        <v>44134.46875</v>
      </c>
      <c r="B2832" s="6">
        <v>583.364624023438</v>
      </c>
    </row>
    <row r="2833" spans="1:2" ht="12.75">
      <c r="A2833" s="5">
        <v>44134.479166666664</v>
      </c>
      <c r="B2833" s="6">
        <v>609.09619140625</v>
      </c>
    </row>
    <row r="2834" spans="1:2" ht="12.75">
      <c r="A2834" s="5">
        <v>44134.48958333333</v>
      </c>
      <c r="B2834" s="6">
        <v>627.158203125</v>
      </c>
    </row>
    <row r="2835" spans="1:2" ht="12.75">
      <c r="A2835" s="5">
        <v>44134.5</v>
      </c>
      <c r="B2835" s="6">
        <v>648.732482910156</v>
      </c>
    </row>
    <row r="2836" spans="1:2" ht="12.75">
      <c r="A2836" s="5">
        <v>44134.510416666664</v>
      </c>
      <c r="B2836" s="6">
        <v>690.82763671875</v>
      </c>
    </row>
    <row r="2837" spans="1:2" ht="12.75">
      <c r="A2837" s="5">
        <v>44134.52083333333</v>
      </c>
      <c r="B2837" s="6">
        <v>752.159362792969</v>
      </c>
    </row>
    <row r="2838" spans="1:2" ht="12.75">
      <c r="A2838" s="5">
        <v>44134.53125</v>
      </c>
      <c r="B2838" s="6">
        <v>766.510803222656</v>
      </c>
    </row>
    <row r="2839" spans="1:2" ht="12.75">
      <c r="A2839" s="5">
        <v>44134.541666666664</v>
      </c>
      <c r="B2839" s="6">
        <v>797.041748046875</v>
      </c>
    </row>
    <row r="2840" spans="1:2" ht="12.75">
      <c r="A2840" s="5">
        <v>44134.55208333333</v>
      </c>
      <c r="B2840" s="6">
        <v>841.679138183594</v>
      </c>
    </row>
    <row r="2841" spans="1:2" ht="12.75">
      <c r="A2841" s="5">
        <v>44134.5625</v>
      </c>
      <c r="B2841" s="6">
        <v>839.141967773438</v>
      </c>
    </row>
    <row r="2842" spans="1:2" ht="12.75">
      <c r="A2842" s="5">
        <v>44134.572916666664</v>
      </c>
      <c r="B2842" s="6">
        <v>849.108337402344</v>
      </c>
    </row>
    <row r="2843" spans="1:2" ht="12.75">
      <c r="A2843" s="5">
        <v>44134.58333333333</v>
      </c>
      <c r="B2843" s="6">
        <v>847.277709960938</v>
      </c>
    </row>
    <row r="2844" spans="1:2" ht="12.75">
      <c r="A2844" s="5">
        <v>44134.59375</v>
      </c>
      <c r="B2844" s="6">
        <v>851.024475097656</v>
      </c>
    </row>
    <row r="2845" spans="1:2" ht="12.75">
      <c r="A2845" s="5">
        <v>44134.604166666664</v>
      </c>
      <c r="B2845" s="6">
        <v>793.202575683594</v>
      </c>
    </row>
    <row r="2846" spans="1:2" ht="12.75">
      <c r="A2846" s="5">
        <v>44134.61458333333</v>
      </c>
      <c r="B2846" s="6">
        <v>828.48974609375</v>
      </c>
    </row>
    <row r="2847" spans="1:2" ht="12.75">
      <c r="A2847" s="5">
        <v>44134.625</v>
      </c>
      <c r="B2847" s="6">
        <v>824.106262207031</v>
      </c>
    </row>
    <row r="2848" spans="1:2" ht="12.75">
      <c r="A2848" s="5">
        <v>44134.635416666664</v>
      </c>
      <c r="B2848" s="6">
        <v>820.473693847656</v>
      </c>
    </row>
    <row r="2849" spans="1:2" ht="12.75">
      <c r="A2849" s="5">
        <v>44134.64583333333</v>
      </c>
      <c r="B2849" s="6">
        <v>790.789794921875</v>
      </c>
    </row>
    <row r="2850" spans="1:2" ht="12.75">
      <c r="A2850" s="5">
        <v>44134.65625</v>
      </c>
      <c r="B2850" s="6">
        <v>725.912353515625</v>
      </c>
    </row>
    <row r="2851" spans="1:2" ht="12.75">
      <c r="A2851" s="5">
        <v>44134.666666666664</v>
      </c>
      <c r="B2851" s="6">
        <v>624.223693847656</v>
      </c>
    </row>
    <row r="2852" spans="1:2" ht="12.75">
      <c r="A2852" s="5">
        <v>44134.67708333333</v>
      </c>
      <c r="B2852" s="6">
        <v>477.790161132813</v>
      </c>
    </row>
    <row r="2853" spans="1:2" ht="12.75">
      <c r="A2853" s="5">
        <v>44134.6875</v>
      </c>
      <c r="B2853" s="6">
        <v>427.789489746094</v>
      </c>
    </row>
    <row r="2854" spans="1:2" ht="12.75">
      <c r="A2854" s="5">
        <v>44134.697916666664</v>
      </c>
      <c r="B2854" s="6">
        <v>449.914337158203</v>
      </c>
    </row>
    <row r="2855" spans="1:2" ht="12.75">
      <c r="A2855" s="5">
        <v>44134.70833333333</v>
      </c>
      <c r="B2855" s="6">
        <v>465.961517333984</v>
      </c>
    </row>
    <row r="2856" spans="1:2" ht="12.75">
      <c r="A2856" s="5">
        <v>44134.71875</v>
      </c>
      <c r="B2856" s="6">
        <v>394.946563720703</v>
      </c>
    </row>
    <row r="2857" spans="1:2" ht="12.75">
      <c r="A2857" s="5">
        <v>44134.729166666664</v>
      </c>
      <c r="B2857" s="6">
        <v>403.141998291016</v>
      </c>
    </row>
    <row r="2858" spans="1:2" ht="12.75">
      <c r="A2858" s="5">
        <v>44134.73958333333</v>
      </c>
      <c r="B2858" s="6">
        <v>427.143951416016</v>
      </c>
    </row>
    <row r="2859" spans="1:2" ht="12.75">
      <c r="A2859" s="5">
        <v>44134.75</v>
      </c>
      <c r="B2859" s="6">
        <v>459.84033203125</v>
      </c>
    </row>
    <row r="2860" spans="1:2" ht="12.75">
      <c r="A2860" s="5">
        <v>44134.760416666664</v>
      </c>
      <c r="B2860" s="6">
        <v>581.363891601563</v>
      </c>
    </row>
    <row r="2861" spans="1:2" ht="12.75">
      <c r="A2861" s="5">
        <v>44134.77083333333</v>
      </c>
      <c r="B2861" s="6">
        <v>615.632690429688</v>
      </c>
    </row>
    <row r="2862" spans="1:2" ht="12.75">
      <c r="A2862" s="5">
        <v>44134.78125</v>
      </c>
      <c r="B2862" s="6">
        <v>643.698486328125</v>
      </c>
    </row>
    <row r="2863" spans="1:2" ht="12.75">
      <c r="A2863" s="5">
        <v>44134.791666666664</v>
      </c>
      <c r="B2863" s="6">
        <v>678.058898925781</v>
      </c>
    </row>
    <row r="2864" spans="1:2" ht="12.75">
      <c r="A2864" s="5">
        <v>44134.80208333333</v>
      </c>
      <c r="B2864" s="6">
        <v>645.291809082031</v>
      </c>
    </row>
    <row r="2865" spans="1:2" ht="12.75">
      <c r="A2865" s="5">
        <v>44134.8125</v>
      </c>
      <c r="B2865" s="6">
        <v>590.999572753906</v>
      </c>
    </row>
    <row r="2866" spans="1:2" ht="12.75">
      <c r="A2866" s="5">
        <v>44134.822916666664</v>
      </c>
      <c r="B2866" s="6">
        <v>579.855163574219</v>
      </c>
    </row>
    <row r="2867" spans="1:2" ht="12.75">
      <c r="A2867" s="5">
        <v>44134.83333333333</v>
      </c>
      <c r="B2867" s="6">
        <v>565.886352539063</v>
      </c>
    </row>
    <row r="2868" spans="1:2" ht="12.75">
      <c r="A2868" s="5">
        <v>44134.84375</v>
      </c>
      <c r="B2868" s="6">
        <v>541.543273925781</v>
      </c>
    </row>
    <row r="2869" spans="1:2" ht="12.75">
      <c r="A2869" s="5">
        <v>44134.854166666664</v>
      </c>
      <c r="B2869" s="6">
        <v>519.403869628906</v>
      </c>
    </row>
    <row r="2870" spans="1:2" ht="12.75">
      <c r="A2870" s="5">
        <v>44134.86458333333</v>
      </c>
      <c r="B2870" s="6">
        <v>505.960357666016</v>
      </c>
    </row>
    <row r="2871" spans="1:2" ht="12.75">
      <c r="A2871" s="5">
        <v>44134.875</v>
      </c>
      <c r="B2871" s="6">
        <v>506.721038818359</v>
      </c>
    </row>
    <row r="2872" spans="1:2" ht="12.75">
      <c r="A2872" s="5">
        <v>44134.885416666664</v>
      </c>
      <c r="B2872" s="6">
        <v>511.824188232422</v>
      </c>
    </row>
    <row r="2873" spans="1:2" ht="12.75">
      <c r="A2873" s="5">
        <v>44134.89583333333</v>
      </c>
      <c r="B2873" s="6">
        <v>465.067443847656</v>
      </c>
    </row>
    <row r="2874" spans="1:2" ht="12.75">
      <c r="A2874" s="5">
        <v>44134.90625</v>
      </c>
      <c r="B2874" s="6">
        <v>430.33203125</v>
      </c>
    </row>
    <row r="2875" spans="1:2" ht="12.75">
      <c r="A2875" s="5">
        <v>44134.916666666664</v>
      </c>
      <c r="B2875" s="6">
        <v>388.140045166016</v>
      </c>
    </row>
    <row r="2876" spans="1:2" ht="12.75">
      <c r="A2876" s="5">
        <v>44134.92708333333</v>
      </c>
      <c r="B2876" s="6">
        <v>438.914611816406</v>
      </c>
    </row>
    <row r="2877" spans="1:2" ht="12.75">
      <c r="A2877" s="5">
        <v>44134.9375</v>
      </c>
      <c r="B2877" s="6">
        <v>585.225341796875</v>
      </c>
    </row>
    <row r="2878" spans="1:2" ht="12.75">
      <c r="A2878" s="5">
        <v>44134.947916666664</v>
      </c>
      <c r="B2878" s="6">
        <v>591.187133789063</v>
      </c>
    </row>
    <row r="2879" spans="1:2" ht="12.75">
      <c r="A2879" s="5">
        <v>44134.95833333333</v>
      </c>
      <c r="B2879" s="6">
        <v>586.873107910156</v>
      </c>
    </row>
    <row r="2880" spans="1:2" ht="12.75">
      <c r="A2880" s="5">
        <v>44134.96875</v>
      </c>
      <c r="B2880" s="6">
        <v>631.143188476563</v>
      </c>
    </row>
    <row r="2881" spans="1:2" ht="12.75">
      <c r="A2881" s="5">
        <v>44134.979166666664</v>
      </c>
      <c r="B2881" s="6">
        <v>658.395385742188</v>
      </c>
    </row>
    <row r="2882" spans="1:2" ht="12.75">
      <c r="A2882" s="5">
        <v>44134.98958333333</v>
      </c>
      <c r="B2882" s="6">
        <v>646.710998535156</v>
      </c>
    </row>
    <row r="2883" spans="1:2" ht="12.75">
      <c r="A2883" s="5">
        <v>44135</v>
      </c>
      <c r="B2883" s="6">
        <v>588.589050292969</v>
      </c>
    </row>
    <row r="2884" spans="1:2" ht="12.75">
      <c r="A2884" s="5">
        <v>44135.010416666664</v>
      </c>
      <c r="B2884" s="6">
        <v>634.100280761719</v>
      </c>
    </row>
    <row r="2885" spans="1:2" ht="12.75">
      <c r="A2885" s="5">
        <v>44135.02083333333</v>
      </c>
      <c r="B2885" s="6">
        <v>640.103515625</v>
      </c>
    </row>
    <row r="2886" spans="1:2" ht="12.75">
      <c r="A2886" s="5">
        <v>44135.03125</v>
      </c>
      <c r="B2886" s="6">
        <v>644.109008789063</v>
      </c>
    </row>
    <row r="2887" spans="1:2" ht="12.75">
      <c r="A2887" s="5">
        <v>44135.041666666664</v>
      </c>
      <c r="B2887" s="6">
        <v>642.394409179688</v>
      </c>
    </row>
    <row r="2888" spans="1:2" ht="12.75">
      <c r="A2888" s="5">
        <v>44135.05208333333</v>
      </c>
      <c r="B2888" s="6">
        <v>669.281860351563</v>
      </c>
    </row>
    <row r="2889" spans="1:2" ht="12.75">
      <c r="A2889" s="5">
        <v>44135.0625</v>
      </c>
      <c r="B2889" s="6">
        <v>711.3232421875</v>
      </c>
    </row>
    <row r="2890" spans="1:2" ht="12.75">
      <c r="A2890" s="5">
        <v>44135.072916666664</v>
      </c>
      <c r="B2890" s="6">
        <v>746.784729003906</v>
      </c>
    </row>
    <row r="2891" spans="1:2" ht="12.75">
      <c r="A2891" s="5">
        <v>44135.08333333333</v>
      </c>
      <c r="B2891" s="6">
        <v>763.902221679688</v>
      </c>
    </row>
    <row r="2892" spans="1:2" ht="12.75">
      <c r="A2892" s="5">
        <v>44135.09375</v>
      </c>
      <c r="B2892" s="6">
        <v>727.998779296875</v>
      </c>
    </row>
    <row r="2893" spans="1:2" ht="12.75">
      <c r="A2893" s="5">
        <v>44135.104166666664</v>
      </c>
      <c r="B2893" s="6">
        <v>725.639831542969</v>
      </c>
    </row>
    <row r="2894" spans="1:2" ht="12.75">
      <c r="A2894" s="5">
        <v>44135.11458333333</v>
      </c>
      <c r="B2894" s="6">
        <v>737.493591308594</v>
      </c>
    </row>
    <row r="2895" spans="1:2" ht="12.75">
      <c r="A2895" s="5">
        <v>44135.125</v>
      </c>
      <c r="B2895" s="6">
        <v>730.632568359375</v>
      </c>
    </row>
    <row r="2896" spans="1:2" ht="12.75">
      <c r="A2896" s="5">
        <v>44135.135416666664</v>
      </c>
      <c r="B2896" s="6">
        <v>667.04541015625</v>
      </c>
    </row>
    <row r="2897" spans="1:2" ht="12.75">
      <c r="A2897" s="5">
        <v>44135.14583333333</v>
      </c>
      <c r="B2897" s="6">
        <v>653.712524414063</v>
      </c>
    </row>
    <row r="2898" spans="1:2" ht="12.75">
      <c r="A2898" s="5">
        <v>44135.15625</v>
      </c>
      <c r="B2898" s="6">
        <v>622.846069335938</v>
      </c>
    </row>
    <row r="2899" spans="1:2" ht="12.75">
      <c r="A2899" s="5">
        <v>44135.166666666664</v>
      </c>
      <c r="B2899" s="6">
        <v>602.565368652344</v>
      </c>
    </row>
    <row r="2900" spans="1:2" ht="12.75">
      <c r="A2900" s="5">
        <v>44135.17708333333</v>
      </c>
      <c r="B2900" s="6">
        <v>601.36376953125</v>
      </c>
    </row>
    <row r="2901" spans="1:2" ht="12.75">
      <c r="A2901" s="5">
        <v>44135.1875</v>
      </c>
      <c r="B2901" s="6">
        <v>594.748962402344</v>
      </c>
    </row>
    <row r="2902" spans="1:2" ht="12.75">
      <c r="A2902" s="5">
        <v>44135.197916666664</v>
      </c>
      <c r="B2902" s="6">
        <v>583.987487792969</v>
      </c>
    </row>
    <row r="2903" spans="1:2" ht="12.75">
      <c r="A2903" s="5">
        <v>44135.20833333333</v>
      </c>
      <c r="B2903" s="6">
        <v>579.595886230469</v>
      </c>
    </row>
    <row r="2904" spans="1:2" ht="12.75">
      <c r="A2904" s="5">
        <v>44135.21875</v>
      </c>
      <c r="B2904" s="6">
        <v>540.163818359375</v>
      </c>
    </row>
    <row r="2905" spans="1:2" ht="12.75">
      <c r="A2905" s="5">
        <v>44135.229166666664</v>
      </c>
      <c r="B2905" s="6">
        <v>552.31494140625</v>
      </c>
    </row>
    <row r="2906" spans="1:2" ht="12.75">
      <c r="A2906" s="5">
        <v>44135.23958333333</v>
      </c>
      <c r="B2906" s="6">
        <v>566.853088378906</v>
      </c>
    </row>
    <row r="2907" spans="1:2" ht="12.75">
      <c r="A2907" s="5">
        <v>44135.25</v>
      </c>
      <c r="B2907" s="6">
        <v>559.084777832031</v>
      </c>
    </row>
    <row r="2908" spans="1:2" ht="12.75">
      <c r="A2908" s="5">
        <v>44135.260416666664</v>
      </c>
      <c r="B2908" s="6">
        <v>492.525360107422</v>
      </c>
    </row>
    <row r="2909" spans="1:2" ht="12.75">
      <c r="A2909" s="5">
        <v>44135.27083333333</v>
      </c>
      <c r="B2909" s="6">
        <v>484.676483154297</v>
      </c>
    </row>
    <row r="2910" spans="1:2" ht="12.75">
      <c r="A2910" s="5">
        <v>44135.28125</v>
      </c>
      <c r="B2910" s="6">
        <v>505.85498046875</v>
      </c>
    </row>
    <row r="2911" spans="1:2" ht="12.75">
      <c r="A2911" s="5">
        <v>44135.291666666664</v>
      </c>
      <c r="B2911" s="6">
        <v>485.07177734375</v>
      </c>
    </row>
    <row r="2912" spans="1:2" ht="12.75">
      <c r="A2912" s="5">
        <v>44135.30208333333</v>
      </c>
      <c r="B2912" s="6">
        <v>451.541046142578</v>
      </c>
    </row>
    <row r="2913" spans="1:2" ht="12.75">
      <c r="A2913" s="5">
        <v>44135.3125</v>
      </c>
      <c r="B2913" s="6">
        <v>539.144165039063</v>
      </c>
    </row>
    <row r="2914" spans="1:2" ht="12.75">
      <c r="A2914" s="5">
        <v>44135.322916666664</v>
      </c>
      <c r="B2914" s="6">
        <v>680.412231445313</v>
      </c>
    </row>
    <row r="2915" spans="1:2" ht="12.75">
      <c r="A2915" s="5">
        <v>44135.33333333333</v>
      </c>
      <c r="B2915" s="6">
        <v>740.893798828125</v>
      </c>
    </row>
    <row r="2916" spans="1:2" ht="12.75">
      <c r="A2916" s="5">
        <v>44135.34375</v>
      </c>
      <c r="B2916" s="6">
        <v>810.58984375</v>
      </c>
    </row>
    <row r="2917" spans="1:2" ht="12.75">
      <c r="A2917" s="5">
        <v>44135.354166666664</v>
      </c>
      <c r="B2917" s="6">
        <v>924.617736816406</v>
      </c>
    </row>
    <row r="2918" spans="1:2" ht="12.75">
      <c r="A2918" s="5">
        <v>44135.36458333333</v>
      </c>
      <c r="B2918" s="6">
        <v>995.681396484375</v>
      </c>
    </row>
    <row r="2919" spans="1:2" ht="12.75">
      <c r="A2919" s="5">
        <v>44135.375</v>
      </c>
      <c r="B2919" s="6">
        <v>1002.55285644531</v>
      </c>
    </row>
    <row r="2920" spans="1:2" ht="12.75">
      <c r="A2920" s="5">
        <v>44135.385416666664</v>
      </c>
      <c r="B2920" s="6">
        <v>1108.72546386719</v>
      </c>
    </row>
    <row r="2921" spans="1:2" ht="12.75">
      <c r="A2921" s="5">
        <v>44135.39583333333</v>
      </c>
      <c r="B2921" s="6">
        <v>1135.45458984375</v>
      </c>
    </row>
    <row r="2922" spans="1:2" ht="12.75">
      <c r="A2922" s="5">
        <v>44135.40625</v>
      </c>
      <c r="B2922" s="6">
        <v>1028.15686035156</v>
      </c>
    </row>
    <row r="2923" spans="1:2" ht="12.75">
      <c r="A2923" s="5">
        <v>44135.416666666664</v>
      </c>
      <c r="B2923" s="6">
        <v>995.793823242188</v>
      </c>
    </row>
    <row r="2924" spans="1:2" ht="12.75">
      <c r="A2924" s="5">
        <v>44135.42708333333</v>
      </c>
      <c r="B2924" s="6">
        <v>990.564270019531</v>
      </c>
    </row>
    <row r="2925" spans="1:2" ht="12.75">
      <c r="A2925" s="5">
        <v>44135.4375</v>
      </c>
      <c r="B2925" s="6">
        <v>1005.63238525391</v>
      </c>
    </row>
    <row r="2926" spans="1:2" ht="12.75">
      <c r="A2926" s="5">
        <v>44135.447916666664</v>
      </c>
      <c r="B2926" s="6">
        <v>992.126220703125</v>
      </c>
    </row>
    <row r="2927" spans="1:2" ht="12.75">
      <c r="A2927" s="5">
        <v>44135.45833333333</v>
      </c>
      <c r="B2927" s="6">
        <v>1027.58203125</v>
      </c>
    </row>
    <row r="2928" spans="1:2" ht="12.75">
      <c r="A2928" s="5">
        <v>44135.46875</v>
      </c>
      <c r="B2928" s="6">
        <v>1096.61010742188</v>
      </c>
    </row>
    <row r="2929" spans="1:2" ht="12.75">
      <c r="A2929" s="5">
        <v>44135.479166666664</v>
      </c>
      <c r="B2929" s="6">
        <v>1100.85131835938</v>
      </c>
    </row>
    <row r="2930" spans="1:2" ht="12.75">
      <c r="A2930" s="5">
        <v>44135.48958333333</v>
      </c>
      <c r="B2930" s="6">
        <v>1100.58422851563</v>
      </c>
    </row>
    <row r="2931" spans="1:2" ht="12.75">
      <c r="A2931" s="5">
        <v>44135.5</v>
      </c>
      <c r="B2931" s="6">
        <v>1096.54577636719</v>
      </c>
    </row>
    <row r="2932" spans="1:2" ht="12.75">
      <c r="A2932" s="5">
        <v>44135.510416666664</v>
      </c>
      <c r="B2932" s="6">
        <v>1062.0732421875</v>
      </c>
    </row>
    <row r="2933" spans="1:2" ht="12.75">
      <c r="A2933" s="5">
        <v>44135.52083333333</v>
      </c>
      <c r="B2933" s="6">
        <v>1078.95751953125</v>
      </c>
    </row>
    <row r="2934" spans="1:2" ht="12.75">
      <c r="A2934" s="5">
        <v>44135.53125</v>
      </c>
      <c r="B2934" s="6">
        <v>1038.73400878906</v>
      </c>
    </row>
    <row r="2935" spans="1:2" ht="12.75">
      <c r="A2935" s="5">
        <v>44135.541666666664</v>
      </c>
      <c r="B2935" s="6">
        <v>1035.02819824219</v>
      </c>
    </row>
    <row r="2936" spans="1:2" ht="12.75">
      <c r="A2936" s="5">
        <v>44135.55208333333</v>
      </c>
      <c r="B2936" s="6">
        <v>1072.78454589844</v>
      </c>
    </row>
    <row r="2937" spans="1:2" ht="12.75">
      <c r="A2937" s="5">
        <v>44135.5625</v>
      </c>
      <c r="B2937" s="6">
        <v>1053.48352050781</v>
      </c>
    </row>
    <row r="2938" spans="1:2" ht="12.75">
      <c r="A2938" s="5">
        <v>44135.572916666664</v>
      </c>
      <c r="B2938" s="6">
        <v>1059.35412597656</v>
      </c>
    </row>
    <row r="2939" spans="1:2" ht="12.75">
      <c r="A2939" s="5">
        <v>44135.58333333333</v>
      </c>
      <c r="B2939" s="6">
        <v>1077.259765625</v>
      </c>
    </row>
    <row r="2940" spans="1:2" ht="12.75">
      <c r="A2940" s="5">
        <v>44135.59375</v>
      </c>
      <c r="B2940" s="6">
        <v>977.072265625</v>
      </c>
    </row>
    <row r="2941" spans="1:2" ht="12.75">
      <c r="A2941" s="5">
        <v>44135.604166666664</v>
      </c>
      <c r="B2941" s="6">
        <v>963.9365234375</v>
      </c>
    </row>
    <row r="2942" spans="1:2" ht="12.75">
      <c r="A2942" s="5">
        <v>44135.61458333333</v>
      </c>
      <c r="B2942" s="6">
        <v>895.473205566406</v>
      </c>
    </row>
    <row r="2943" spans="1:2" ht="12.75">
      <c r="A2943" s="5">
        <v>44135.625</v>
      </c>
      <c r="B2943" s="6">
        <v>875.293823242188</v>
      </c>
    </row>
    <row r="2944" spans="1:2" ht="12.75">
      <c r="A2944" s="5">
        <v>44135.635416666664</v>
      </c>
      <c r="B2944" s="6">
        <v>873.586853027344</v>
      </c>
    </row>
    <row r="2945" spans="1:2" ht="12.75">
      <c r="A2945" s="5">
        <v>44135.64583333333</v>
      </c>
      <c r="B2945" s="6">
        <v>814.1396484375</v>
      </c>
    </row>
    <row r="2946" spans="1:2" ht="12.75">
      <c r="A2946" s="5">
        <v>44135.65625</v>
      </c>
      <c r="B2946" s="6">
        <v>842.957763671875</v>
      </c>
    </row>
    <row r="2947" spans="1:2" ht="12.75">
      <c r="A2947" s="5">
        <v>44135.666666666664</v>
      </c>
      <c r="B2947" s="6">
        <v>742.403381347656</v>
      </c>
    </row>
    <row r="2948" spans="1:2" ht="12.75">
      <c r="A2948" s="5">
        <v>44135.67708333333</v>
      </c>
      <c r="B2948" s="6">
        <v>681.558776855469</v>
      </c>
    </row>
    <row r="2949" spans="1:2" ht="12.75">
      <c r="A2949" s="5">
        <v>44135.6875</v>
      </c>
      <c r="B2949" s="6">
        <v>651.026428222656</v>
      </c>
    </row>
    <row r="2950" spans="1:2" ht="12.75">
      <c r="A2950" s="5">
        <v>44135.697916666664</v>
      </c>
      <c r="B2950" s="6">
        <v>626.455932617188</v>
      </c>
    </row>
    <row r="2951" spans="1:2" ht="12.75">
      <c r="A2951" s="5">
        <v>44135.70833333333</v>
      </c>
      <c r="B2951" s="6">
        <v>569.935607910156</v>
      </c>
    </row>
    <row r="2952" spans="1:2" ht="12.75">
      <c r="A2952" s="5">
        <v>44135.71875</v>
      </c>
      <c r="B2952" s="6">
        <v>489.161682128906</v>
      </c>
    </row>
    <row r="2953" spans="1:2" ht="12.75">
      <c r="A2953" s="5">
        <v>44135.729166666664</v>
      </c>
      <c r="B2953" s="6">
        <v>408.034637451172</v>
      </c>
    </row>
    <row r="2954" spans="1:2" ht="12.75">
      <c r="A2954" s="5">
        <v>44135.73958333333</v>
      </c>
      <c r="B2954" s="6">
        <v>405.968139648438</v>
      </c>
    </row>
    <row r="2955" spans="1:2" ht="12.75">
      <c r="A2955" s="5">
        <v>44135.75</v>
      </c>
      <c r="B2955" s="6">
        <v>458.613006591797</v>
      </c>
    </row>
    <row r="2956" spans="1:2" ht="12.75">
      <c r="A2956" s="5">
        <v>44135.760416666664</v>
      </c>
      <c r="B2956" s="6">
        <v>511.191741943359</v>
      </c>
    </row>
    <row r="2957" spans="1:2" ht="12.75">
      <c r="A2957" s="5">
        <v>44135.77083333333</v>
      </c>
      <c r="B2957" s="6">
        <v>562.382934570313</v>
      </c>
    </row>
    <row r="2958" spans="1:2" ht="12.75">
      <c r="A2958" s="5">
        <v>44135.78125</v>
      </c>
      <c r="B2958" s="6">
        <v>607.726135253906</v>
      </c>
    </row>
    <row r="2959" spans="1:2" ht="12.75">
      <c r="A2959" s="5">
        <v>44135.791666666664</v>
      </c>
      <c r="B2959" s="6">
        <v>622.522338867188</v>
      </c>
    </row>
    <row r="2960" spans="1:2" ht="12.75">
      <c r="A2960" s="5">
        <v>44135.80208333333</v>
      </c>
      <c r="B2960" s="6">
        <v>625.683776855469</v>
      </c>
    </row>
    <row r="2961" spans="1:2" ht="12.75">
      <c r="A2961" s="5">
        <v>44135.8125</v>
      </c>
      <c r="B2961" s="6">
        <v>643.670959472656</v>
      </c>
    </row>
    <row r="2962" spans="1:2" ht="12.75">
      <c r="A2962" s="5">
        <v>44135.822916666664</v>
      </c>
      <c r="B2962" s="6">
        <v>600.082336425781</v>
      </c>
    </row>
    <row r="2963" spans="1:2" ht="12.75">
      <c r="A2963" s="5">
        <v>44135.83333333333</v>
      </c>
      <c r="B2963" s="6">
        <v>622.496398925781</v>
      </c>
    </row>
    <row r="2964" spans="1:2" ht="12.75">
      <c r="A2964" s="5">
        <v>44135.84375</v>
      </c>
      <c r="B2964" s="6">
        <v>695.3154296875</v>
      </c>
    </row>
    <row r="2965" spans="1:2" ht="12.75">
      <c r="A2965" s="5">
        <v>44135.854166666664</v>
      </c>
      <c r="B2965" s="6">
        <v>737.412780761719</v>
      </c>
    </row>
    <row r="2966" spans="1:2" ht="12.75">
      <c r="A2966" s="5">
        <v>44135.86458333333</v>
      </c>
      <c r="B2966" s="6">
        <v>735.000854492188</v>
      </c>
    </row>
    <row r="2967" spans="1:2" ht="12.75">
      <c r="A2967" s="5">
        <v>44135.875</v>
      </c>
      <c r="B2967" s="6">
        <v>740.610412597656</v>
      </c>
    </row>
    <row r="2968" spans="1:2" ht="12.75">
      <c r="A2968" s="5">
        <v>44135.885416666664</v>
      </c>
      <c r="B2968" s="6">
        <v>629.334838867188</v>
      </c>
    </row>
    <row r="2969" spans="1:2" ht="12.75">
      <c r="A2969" s="5">
        <v>44135.89583333333</v>
      </c>
      <c r="B2969" s="6">
        <v>641.3779296875</v>
      </c>
    </row>
    <row r="2970" spans="1:2" ht="12.75">
      <c r="A2970" s="5">
        <v>44135.90625</v>
      </c>
      <c r="B2970" s="6">
        <v>664.321594238281</v>
      </c>
    </row>
    <row r="2971" spans="1:2" ht="12.75">
      <c r="A2971" s="5">
        <v>44135.916666666664</v>
      </c>
      <c r="B2971" s="6">
        <v>640.860168457031</v>
      </c>
    </row>
    <row r="2972" spans="1:2" ht="12.75">
      <c r="A2972" s="5">
        <v>44135.92708333333</v>
      </c>
      <c r="B2972" s="6">
        <v>734.110046386719</v>
      </c>
    </row>
    <row r="2973" spans="1:2" ht="12.75">
      <c r="A2973" s="5">
        <v>44135.9375</v>
      </c>
      <c r="B2973" s="6">
        <v>775.515563964844</v>
      </c>
    </row>
    <row r="2974" spans="1:2" ht="12.75">
      <c r="A2974" s="5">
        <v>44135.947916666664</v>
      </c>
      <c r="B2974" s="6">
        <v>754.409851074219</v>
      </c>
    </row>
    <row r="2975" spans="1:2" ht="12.75">
      <c r="A2975" s="5">
        <v>44135.95833333333</v>
      </c>
      <c r="B2975" s="6">
        <v>785.585998535156</v>
      </c>
    </row>
    <row r="2976" spans="1:2" ht="12.75">
      <c r="A2976" s="5">
        <v>44135.96875</v>
      </c>
      <c r="B2976" s="6">
        <v>874.876647949219</v>
      </c>
    </row>
    <row r="2977" spans="1:2" ht="12.75">
      <c r="A2977" s="5">
        <v>44135.979166666664</v>
      </c>
      <c r="B2977" s="6">
        <v>911.803833007813</v>
      </c>
    </row>
    <row r="2978" spans="1:2" ht="12.75">
      <c r="A2978" s="5">
        <v>44135.98958333333</v>
      </c>
      <c r="B2978" s="6">
        <v>877.675903320313</v>
      </c>
    </row>
    <row r="2979" spans="1:2" ht="12.75">
      <c r="A2979" s="5">
        <v>44136</v>
      </c>
      <c r="B2979" s="6">
        <v>832.604797363281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