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<sst xmlns="http://schemas.openxmlformats.org/spreadsheetml/2006/main" count="14" uniqueCount="11">
  <si>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</si>
  <si>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</si>
  <si>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</si>
  <si>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</si>
  <si>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</si>
  <si>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07/01/2021 - 08/01/2021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</si>
  <si>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</si>
  <si>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</si>
  <si>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</si>
  <si>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638. Heavy Hours only: 630. Light Hours Only: 648.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</si>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</sst>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3919840"/>
        <c:axId val="36843105"/>
      </c:lineChart>
      <c:catAx>
        <c:axId val="339198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843105"/>
        <c:crosses val="autoZero"/>
        <c:auto val="0"/>
        <c:lblOffset val="100"/>
        <c:tickLblSkip val="192"/>
        <c:tickMarkSkip val="96"/>
        <c:noMultiLvlLbl val="0"/>
      </c:catAx>
      <c:valAx>
        <c:axId val="36843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1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44378.010416666664</v>
      </c>
      <c r="B4" s="6">
        <v>696.94189453125</v>
      </c>
    </row>
    <row r="5" spans="1:2" ht="12.75">
      <c r="A5" s="5">
        <v>44378.02083333333</v>
      </c>
      <c r="B5" s="6">
        <v>698.550415039063</v>
      </c>
    </row>
    <row r="6" spans="1:2" ht="12.75">
      <c r="A6" s="5">
        <v>44378.03125</v>
      </c>
      <c r="B6" s="6">
        <v>611.723510742188</v>
      </c>
    </row>
    <row r="7" spans="1:2" ht="12.75">
      <c r="A7" s="5">
        <v>44378.041666666664</v>
      </c>
      <c r="B7" s="6">
        <v>553.657043457031</v>
      </c>
    </row>
    <row r="8" spans="1:2" ht="12.75">
      <c r="A8" s="5">
        <v>44378.05208333333</v>
      </c>
      <c r="B8" s="6">
        <v>508.256866455078</v>
      </c>
    </row>
    <row r="9" spans="1:2" ht="12.75">
      <c r="A9" s="5">
        <v>44378.0625</v>
      </c>
      <c r="B9" s="6">
        <v>514.403259277344</v>
      </c>
    </row>
    <row r="10" spans="1:2" ht="12.75">
      <c r="A10" s="5">
        <v>44378.072916666664</v>
      </c>
      <c r="B10" s="6">
        <v>493.029296875</v>
      </c>
    </row>
    <row r="11" spans="1:2" ht="12.75">
      <c r="A11" s="5">
        <v>44378.08333333333</v>
      </c>
      <c r="B11" s="6">
        <v>460.372802734375</v>
      </c>
    </row>
    <row r="12" spans="1:2" ht="12.75">
      <c r="A12" s="5">
        <v>44378.09375</v>
      </c>
      <c r="B12" s="6">
        <v>530.331970214844</v>
      </c>
    </row>
    <row r="13" spans="1:2" ht="12.75">
      <c r="A13" s="5">
        <v>44378.104166666664</v>
      </c>
      <c r="B13" s="6">
        <v>607.663513183594</v>
      </c>
    </row>
    <row r="14" spans="1:2" ht="12.75">
      <c r="A14" s="5">
        <v>44378.11458333333</v>
      </c>
      <c r="B14" s="6">
        <v>508.536834716797</v>
      </c>
    </row>
    <row r="15" spans="1:2" ht="12.75">
      <c r="A15" s="5">
        <v>44378.125</v>
      </c>
      <c r="B15" s="6">
        <v>452.822357177734</v>
      </c>
    </row>
    <row r="16" spans="1:2" ht="12.75">
      <c r="A16" s="5">
        <v>44378.135416666664</v>
      </c>
      <c r="B16" s="6">
        <v>412.853912353516</v>
      </c>
    </row>
    <row r="17" spans="1:2" ht="12.75">
      <c r="A17" s="5">
        <v>44378.14583333333</v>
      </c>
      <c r="B17" s="6">
        <v>421.410705566406</v>
      </c>
    </row>
    <row r="18" spans="1:2" ht="12.75">
      <c r="A18" s="5">
        <v>44378.15625</v>
      </c>
      <c r="B18" s="6">
        <v>447.089263916016</v>
      </c>
    </row>
    <row r="19" spans="1:2" ht="12.75">
      <c r="A19" s="5">
        <v>44378.166666666664</v>
      </c>
      <c r="B19" s="6">
        <v>435.698455810547</v>
      </c>
    </row>
    <row r="20" spans="1:2" ht="12.75">
      <c r="A20" s="5">
        <v>44378.17708333333</v>
      </c>
      <c r="B20" s="6">
        <v>453.810668945313</v>
      </c>
    </row>
    <row r="21" spans="1:2" ht="12.75">
      <c r="A21" s="5">
        <v>44378.1875</v>
      </c>
      <c r="B21" s="6">
        <v>462.543518066406</v>
      </c>
    </row>
    <row r="22" spans="1:2" ht="12.75">
      <c r="A22" s="5">
        <v>44378.197916666664</v>
      </c>
      <c r="B22" s="6">
        <v>445.021148681641</v>
      </c>
    </row>
    <row r="23" spans="1:2" ht="12.75">
      <c r="A23" s="5">
        <v>44378.20833333333</v>
      </c>
      <c r="B23" s="6">
        <v>390.594146728516</v>
      </c>
    </row>
    <row r="24" spans="1:2" ht="12.75">
      <c r="A24" s="5">
        <v>44378.21875</v>
      </c>
      <c r="B24" s="6">
        <v>357.840148925781</v>
      </c>
    </row>
    <row r="25" spans="1:2" ht="12.75">
      <c r="A25" s="5">
        <v>44378.229166666664</v>
      </c>
      <c r="B25" s="6">
        <v>354.268890380859</v>
      </c>
    </row>
    <row r="26" spans="1:2" ht="12.75">
      <c r="A26" s="5">
        <v>44378.23958333333</v>
      </c>
      <c r="B26" s="6">
        <v>348.005035400391</v>
      </c>
    </row>
    <row r="27" spans="1:2" ht="12.75">
      <c r="A27" s="5">
        <v>44378.25</v>
      </c>
      <c r="B27" s="6">
        <v>409.693511962891</v>
      </c>
    </row>
    <row r="28" spans="1:2" ht="12.75">
      <c r="A28" s="5">
        <v>44378.260416666664</v>
      </c>
      <c r="B28" s="6">
        <v>385.262939453125</v>
      </c>
    </row>
    <row r="29" spans="1:2" ht="12.75">
      <c r="A29" s="5">
        <v>44378.27083333333</v>
      </c>
      <c r="B29" s="6">
        <v>395.448516845703</v>
      </c>
    </row>
    <row r="30" spans="1:2" ht="12.75">
      <c r="A30" s="5">
        <v>44378.28125</v>
      </c>
      <c r="B30" s="6">
        <v>461.793090820313</v>
      </c>
    </row>
    <row r="31" spans="1:2" ht="12.75">
      <c r="A31" s="5">
        <v>44378.291666666664</v>
      </c>
      <c r="B31" s="6">
        <v>423.691711425781</v>
      </c>
    </row>
    <row r="32" spans="1:2" ht="12.75">
      <c r="A32" s="5">
        <v>44378.30208333333</v>
      </c>
      <c r="B32" s="6">
        <v>419.79296875</v>
      </c>
    </row>
    <row r="33" spans="1:2" ht="12.75">
      <c r="A33" s="5">
        <v>44378.3125</v>
      </c>
      <c r="B33" s="6">
        <v>480.851135253906</v>
      </c>
    </row>
    <row r="34" spans="1:2" ht="12.75">
      <c r="A34" s="5">
        <v>44378.322916666664</v>
      </c>
      <c r="B34" s="6">
        <v>482.926483154297</v>
      </c>
    </row>
    <row r="35" spans="1:2" ht="12.75">
      <c r="A35" s="5">
        <v>44378.33333333333</v>
      </c>
      <c r="B35" s="6">
        <v>482.789794921875</v>
      </c>
    </row>
    <row r="36" spans="1:2" ht="12.75">
      <c r="A36" s="5">
        <v>44378.34375</v>
      </c>
      <c r="B36" s="6">
        <v>575.44873046875</v>
      </c>
    </row>
    <row r="37" spans="1:2" ht="12.75">
      <c r="A37" s="5">
        <v>44378.354166666664</v>
      </c>
      <c r="B37" s="6">
        <v>626.573120117188</v>
      </c>
    </row>
    <row r="38" spans="1:2" ht="12.75">
      <c r="A38" s="5">
        <v>44378.36458333333</v>
      </c>
      <c r="B38" s="6">
        <v>601.9287109375</v>
      </c>
    </row>
    <row r="39" spans="1:2" ht="12.75">
      <c r="A39" s="5">
        <v>44378.375</v>
      </c>
      <c r="B39" s="6">
        <v>612.784484863281</v>
      </c>
    </row>
    <row r="40" spans="1:2" ht="12.75">
      <c r="A40" s="5">
        <v>44378.385416666664</v>
      </c>
      <c r="B40" s="6">
        <v>549.366394042969</v>
      </c>
    </row>
    <row r="41" spans="1:2" ht="12.75">
      <c r="A41" s="5">
        <v>44378.39583333333</v>
      </c>
      <c r="B41" s="6">
        <v>553.619445800781</v>
      </c>
    </row>
    <row r="42" spans="1:2" ht="12.75">
      <c r="A42" s="5">
        <v>44378.40625</v>
      </c>
      <c r="B42" s="6">
        <v>554.393249511719</v>
      </c>
    </row>
    <row r="43" spans="1:2" ht="12.75">
      <c r="A43" s="5">
        <v>44378.416666666664</v>
      </c>
      <c r="B43" s="6">
        <v>526.284301757813</v>
      </c>
    </row>
    <row r="44" spans="1:2" ht="12.75">
      <c r="A44" s="5">
        <v>44378.42708333333</v>
      </c>
      <c r="B44" s="6">
        <v>419.310119628906</v>
      </c>
    </row>
    <row r="45" spans="1:2" ht="12.75">
      <c r="A45" s="5">
        <v>44378.4375</v>
      </c>
      <c r="B45" s="6">
        <v>395.700103759766</v>
      </c>
    </row>
    <row r="46" spans="1:2" ht="12.75">
      <c r="A46" s="5">
        <v>44378.447916666664</v>
      </c>
      <c r="B46" s="6">
        <v>385.653747558594</v>
      </c>
    </row>
    <row r="47" spans="1:2" ht="12.75">
      <c r="A47" s="5">
        <v>44378.45833333333</v>
      </c>
      <c r="B47" s="6">
        <v>402.018890380859</v>
      </c>
    </row>
    <row r="48" spans="1:2" ht="12.75">
      <c r="A48" s="5">
        <v>44378.46875</v>
      </c>
      <c r="B48" s="6">
        <v>410.724304199219</v>
      </c>
    </row>
    <row r="49" spans="1:2" ht="12.75">
      <c r="A49" s="5">
        <v>44378.479166666664</v>
      </c>
      <c r="B49" s="6">
        <v>373.88037109375</v>
      </c>
    </row>
    <row r="50" spans="1:2" ht="12.75">
      <c r="A50" s="5">
        <v>44378.48958333333</v>
      </c>
      <c r="B50" s="6">
        <v>332.616607666016</v>
      </c>
    </row>
    <row r="51" spans="1:2" ht="12.75">
      <c r="A51" s="5">
        <v>44378.5</v>
      </c>
      <c r="B51" s="6">
        <v>349.065063476563</v>
      </c>
    </row>
    <row r="52" spans="1:2" ht="12.75">
      <c r="A52" s="5">
        <v>44378.510416666664</v>
      </c>
      <c r="B52" s="6">
        <v>327.885162353516</v>
      </c>
    </row>
    <row r="53" spans="1:2" ht="12.75">
      <c r="A53" s="5">
        <v>44378.52083333333</v>
      </c>
      <c r="B53" s="6">
        <v>369.390197753906</v>
      </c>
    </row>
    <row r="54" spans="1:2" ht="12.75">
      <c r="A54" s="5">
        <v>44378.53125</v>
      </c>
      <c r="B54" s="6">
        <v>372.382110595703</v>
      </c>
    </row>
    <row r="55" spans="1:2" ht="12.75">
      <c r="A55" s="5">
        <v>44378.541666666664</v>
      </c>
      <c r="B55" s="6">
        <v>360.736572265625</v>
      </c>
    </row>
    <row r="56" spans="1:2" ht="12.75">
      <c r="A56" s="5">
        <v>44378.55208333333</v>
      </c>
      <c r="B56" s="6">
        <v>401.575317382813</v>
      </c>
    </row>
    <row r="57" spans="1:2" ht="12.75">
      <c r="A57" s="5">
        <v>44378.5625</v>
      </c>
      <c r="B57" s="6">
        <v>392.495208740234</v>
      </c>
    </row>
    <row r="58" spans="1:2" ht="12.75">
      <c r="A58" s="5">
        <v>44378.572916666664</v>
      </c>
      <c r="B58" s="6">
        <v>360.438415527344</v>
      </c>
    </row>
    <row r="59" spans="1:2" ht="12.75">
      <c r="A59" s="5">
        <v>44378.58333333333</v>
      </c>
      <c r="B59" s="6">
        <v>314.392456054688</v>
      </c>
    </row>
    <row r="60" spans="1:2" ht="12.75">
      <c r="A60" s="5">
        <v>44378.59375</v>
      </c>
      <c r="B60" s="6">
        <v>271.683166503906</v>
      </c>
    </row>
    <row r="61" spans="1:2" ht="12.75">
      <c r="A61" s="5">
        <v>44378.604166666664</v>
      </c>
      <c r="B61" s="6">
        <v>271.355834960938</v>
      </c>
    </row>
    <row r="62" spans="1:2" ht="12.75">
      <c r="A62" s="5">
        <v>44378.61458333333</v>
      </c>
      <c r="B62" s="6">
        <v>304.658660888672</v>
      </c>
    </row>
    <row r="63" spans="1:2" ht="12.75">
      <c r="A63" s="5">
        <v>44378.625</v>
      </c>
      <c r="B63" s="6">
        <v>251.162109375</v>
      </c>
    </row>
    <row r="64" spans="1:2" ht="12.75">
      <c r="A64" s="5">
        <v>44378.635416666664</v>
      </c>
      <c r="B64" s="6">
        <v>228.044296264648</v>
      </c>
    </row>
    <row r="65" spans="1:2" ht="12.75">
      <c r="A65" s="5">
        <v>44378.64583333333</v>
      </c>
      <c r="B65" s="6">
        <v>124.487747192383</v>
      </c>
    </row>
    <row r="66" spans="1:2" ht="12.75">
      <c r="A66" s="5">
        <v>44378.65625</v>
      </c>
      <c r="B66" s="6">
        <v>85.684326171875</v>
      </c>
    </row>
    <row r="67" spans="1:2" ht="12.75">
      <c r="A67" s="5">
        <v>44378.666666666664</v>
      </c>
      <c r="B67" s="6">
        <v>99.1299667358398</v>
      </c>
    </row>
    <row r="68" spans="1:2" ht="12.75">
      <c r="A68" s="5">
        <v>44378.67708333333</v>
      </c>
      <c r="B68" s="6">
        <v>95.8529739379883</v>
      </c>
    </row>
    <row r="69" spans="1:2" ht="12.75">
      <c r="A69" s="5">
        <v>44378.6875</v>
      </c>
      <c r="B69" s="6">
        <v>126.032676696777</v>
      </c>
    </row>
    <row r="70" spans="1:2" ht="12.75">
      <c r="A70" s="5">
        <v>44378.697916666664</v>
      </c>
      <c r="B70" s="6">
        <v>244.690216064453</v>
      </c>
    </row>
    <row r="71" spans="1:2" ht="12.75">
      <c r="A71" s="5">
        <v>44378.70833333333</v>
      </c>
      <c r="B71" s="6">
        <v>313.956726074219</v>
      </c>
    </row>
    <row r="72" spans="1:2" ht="12.75">
      <c r="A72" s="5">
        <v>44378.71875</v>
      </c>
      <c r="B72" s="6">
        <v>292.780303955078</v>
      </c>
    </row>
    <row r="73" spans="1:2" ht="12.75">
      <c r="A73" s="5">
        <v>44378.729166666664</v>
      </c>
      <c r="B73" s="6">
        <v>330.275939941406</v>
      </c>
    </row>
    <row r="74" spans="1:2" ht="12.75">
      <c r="A74" s="5">
        <v>44378.73958333333</v>
      </c>
      <c r="B74" s="6">
        <v>288.346343994141</v>
      </c>
    </row>
    <row r="75" spans="1:2" ht="12.75">
      <c r="A75" s="5">
        <v>44378.75</v>
      </c>
      <c r="B75" s="6">
        <v>160.963623046875</v>
      </c>
    </row>
    <row r="76" spans="1:2" ht="12.75">
      <c r="A76" s="5">
        <v>44378.760416666664</v>
      </c>
      <c r="B76" s="6">
        <v>90.325798034668</v>
      </c>
    </row>
    <row r="77" spans="1:2" ht="12.75">
      <c r="A77" s="5">
        <v>44378.77083333333</v>
      </c>
      <c r="B77" s="6">
        <v>49.3581161499023</v>
      </c>
    </row>
    <row r="78" spans="1:2" ht="12.75">
      <c r="A78" s="5">
        <v>44378.78125</v>
      </c>
      <c r="B78" s="6">
        <v>-35.2055549621582</v>
      </c>
    </row>
    <row r="79" spans="1:2" ht="12.75">
      <c r="A79" s="5">
        <v>44378.791666666664</v>
      </c>
      <c r="B79" s="6">
        <v>44.0279960632324</v>
      </c>
    </row>
    <row r="80" spans="1:2" ht="12.75">
      <c r="A80" s="5">
        <v>44378.80208333333</v>
      </c>
      <c r="B80" s="6">
        <v>113.909545898438</v>
      </c>
    </row>
    <row r="81" spans="1:2" ht="12.75">
      <c r="A81" s="5">
        <v>44378.8125</v>
      </c>
      <c r="B81" s="6">
        <v>189.086242675781</v>
      </c>
    </row>
    <row r="82" spans="1:2" ht="12.75">
      <c r="A82" s="5">
        <v>44378.822916666664</v>
      </c>
      <c r="B82" s="6">
        <v>172.632568359375</v>
      </c>
    </row>
    <row r="83" spans="1:2" ht="12.75">
      <c r="A83" s="5">
        <v>44378.83333333333</v>
      </c>
      <c r="B83" s="6">
        <v>200.323135375977</v>
      </c>
    </row>
    <row r="84" spans="1:2" ht="12.75">
      <c r="A84" s="5">
        <v>44378.84375</v>
      </c>
      <c r="B84" s="6">
        <v>231.063278198242</v>
      </c>
    </row>
    <row r="85" spans="1:2" ht="12.75">
      <c r="A85" s="5">
        <v>44378.854166666664</v>
      </c>
      <c r="B85" s="6">
        <v>241.771545410156</v>
      </c>
    </row>
    <row r="86" spans="1:2" ht="12.75">
      <c r="A86" s="5">
        <v>44378.86458333333</v>
      </c>
      <c r="B86" s="6">
        <v>265.578125</v>
      </c>
    </row>
    <row r="87" spans="1:2" ht="12.75">
      <c r="A87" s="5">
        <v>44378.875</v>
      </c>
      <c r="B87" s="6">
        <v>350.810394287109</v>
      </c>
    </row>
    <row r="88" spans="1:2" ht="12.75">
      <c r="A88" s="5">
        <v>44378.885416666664</v>
      </c>
      <c r="B88" s="6">
        <v>431.796417236328</v>
      </c>
    </row>
    <row r="89" spans="1:2" ht="12.75">
      <c r="A89" s="5">
        <v>44378.89583333333</v>
      </c>
      <c r="B89" s="6">
        <v>430.762512207031</v>
      </c>
    </row>
    <row r="90" spans="1:2" ht="12.75">
      <c r="A90" s="5">
        <v>44378.90625</v>
      </c>
      <c r="B90" s="6">
        <v>417.721710205078</v>
      </c>
    </row>
    <row r="91" spans="1:2" ht="12.75">
      <c r="A91" s="5">
        <v>44378.916666666664</v>
      </c>
      <c r="B91" s="6">
        <v>460.800201416016</v>
      </c>
    </row>
    <row r="92" spans="1:2" ht="12.75">
      <c r="A92" s="5">
        <v>44378.92708333333</v>
      </c>
      <c r="B92" s="6">
        <v>502.938995361328</v>
      </c>
    </row>
    <row r="93" spans="1:2" ht="12.75">
      <c r="A93" s="5">
        <v>44378.9375</v>
      </c>
      <c r="B93" s="6">
        <v>614.622619628906</v>
      </c>
    </row>
    <row r="94" spans="1:2" ht="12.75">
      <c r="A94" s="5">
        <v>44378.947916666664</v>
      </c>
      <c r="B94" s="6">
        <v>647.848266601563</v>
      </c>
    </row>
    <row r="95" spans="1:2" ht="12.75">
      <c r="A95" s="5">
        <v>44378.95833333333</v>
      </c>
      <c r="B95" s="6">
        <v>484.838592529297</v>
      </c>
    </row>
    <row r="96" spans="1:2" ht="12.75">
      <c r="A96" s="5">
        <v>44378.96875</v>
      </c>
      <c r="B96" s="6">
        <v>528.328796386719</v>
      </c>
    </row>
    <row r="97" spans="1:2" ht="12.75">
      <c r="A97" s="5">
        <v>44378.979166666664</v>
      </c>
      <c r="B97" s="6">
        <v>550.890747070313</v>
      </c>
    </row>
    <row r="98" spans="1:2" ht="12.75">
      <c r="A98" s="5">
        <v>44378.98958333333</v>
      </c>
      <c r="B98" s="6">
        <v>503.043426513672</v>
      </c>
    </row>
    <row r="99" spans="1:2" ht="12.75">
      <c r="A99" s="5">
        <v>44379</v>
      </c>
      <c r="B99" s="6">
        <v>477.316650390625</v>
      </c>
    </row>
    <row r="100" spans="1:2" ht="12.75">
      <c r="A100" s="5">
        <v>44379.010416666664</v>
      </c>
      <c r="B100" s="6">
        <v>507.937866210938</v>
      </c>
    </row>
    <row r="101" spans="1:2" ht="12.75">
      <c r="A101" s="5">
        <v>44379.02083333333</v>
      </c>
      <c r="B101" s="6">
        <v>468.178558349609</v>
      </c>
    </row>
    <row r="102" spans="1:2" ht="12.75">
      <c r="A102" s="5">
        <v>44379.03125</v>
      </c>
      <c r="B102" s="6">
        <v>493.228515625</v>
      </c>
    </row>
    <row r="103" spans="1:2" ht="12.75">
      <c r="A103" s="5">
        <v>44379.041666666664</v>
      </c>
      <c r="B103" s="6">
        <v>325.247924804688</v>
      </c>
    </row>
    <row r="104" spans="1:2" ht="12.75">
      <c r="A104" s="5">
        <v>44379.05208333333</v>
      </c>
      <c r="B104" s="6">
        <v>341.423004150391</v>
      </c>
    </row>
    <row r="105" spans="1:2" ht="12.75">
      <c r="A105" s="5">
        <v>44379.0625</v>
      </c>
      <c r="B105" s="6">
        <v>333.942413330078</v>
      </c>
    </row>
    <row r="106" spans="1:2" ht="12.75">
      <c r="A106" s="5">
        <v>44379.072916666664</v>
      </c>
      <c r="B106" s="6">
        <v>304.184417724609</v>
      </c>
    </row>
    <row r="107" spans="1:2" ht="12.75">
      <c r="A107" s="5">
        <v>44379.08333333333</v>
      </c>
      <c r="B107" s="6">
        <v>412.339111328125</v>
      </c>
    </row>
    <row r="108" spans="1:2" ht="12.75">
      <c r="A108" s="5">
        <v>44379.09375</v>
      </c>
      <c r="B108" s="6">
        <v>355.441345214844</v>
      </c>
    </row>
    <row r="109" spans="1:2" ht="12.75">
      <c r="A109" s="5">
        <v>44379.104166666664</v>
      </c>
      <c r="B109" s="6">
        <v>374.529632568359</v>
      </c>
    </row>
    <row r="110" spans="1:2" ht="12.75">
      <c r="A110" s="5">
        <v>44379.11458333333</v>
      </c>
      <c r="B110" s="6">
        <v>369.276031494141</v>
      </c>
    </row>
    <row r="111" spans="1:2" ht="12.75">
      <c r="A111" s="5">
        <v>44379.125</v>
      </c>
      <c r="B111" s="6">
        <v>373.7421875</v>
      </c>
    </row>
    <row r="112" spans="1:2" ht="12.75">
      <c r="A112" s="5">
        <v>44379.135416666664</v>
      </c>
      <c r="B112" s="6">
        <v>366.202606201172</v>
      </c>
    </row>
    <row r="113" spans="1:2" ht="12.75">
      <c r="A113" s="5">
        <v>44379.14583333333</v>
      </c>
      <c r="B113" s="6">
        <v>348.814422607422</v>
      </c>
    </row>
    <row r="114" spans="1:2" ht="12.75">
      <c r="A114" s="5">
        <v>44379.15625</v>
      </c>
      <c r="B114" s="6">
        <v>379.621032714844</v>
      </c>
    </row>
    <row r="115" spans="1:2" ht="12.75">
      <c r="A115" s="5">
        <v>44379.166666666664</v>
      </c>
      <c r="B115" s="6">
        <v>396.012084960938</v>
      </c>
    </row>
    <row r="116" spans="1:2" ht="12.75">
      <c r="A116" s="5">
        <v>44379.17708333333</v>
      </c>
      <c r="B116" s="6">
        <v>370.182922363281</v>
      </c>
    </row>
    <row r="117" spans="1:2" ht="12.75">
      <c r="A117" s="5">
        <v>44379.1875</v>
      </c>
      <c r="B117" s="6">
        <v>369.717956542969</v>
      </c>
    </row>
    <row r="118" spans="1:2" ht="12.75">
      <c r="A118" s="5">
        <v>44379.197916666664</v>
      </c>
      <c r="B118" s="6">
        <v>408.706390380859</v>
      </c>
    </row>
    <row r="119" spans="1:2" ht="12.75">
      <c r="A119" s="5">
        <v>44379.20833333333</v>
      </c>
      <c r="B119" s="6">
        <v>427.626068115234</v>
      </c>
    </row>
    <row r="120" spans="1:2" ht="12.75">
      <c r="A120" s="5">
        <v>44379.21875</v>
      </c>
      <c r="B120" s="6">
        <v>394.288604736328</v>
      </c>
    </row>
    <row r="121" spans="1:2" ht="12.75">
      <c r="A121" s="5">
        <v>44379.229166666664</v>
      </c>
      <c r="B121" s="6">
        <v>407.080780029297</v>
      </c>
    </row>
    <row r="122" spans="1:2" ht="12.75">
      <c r="A122" s="5">
        <v>44379.23958333333</v>
      </c>
      <c r="B122" s="6">
        <v>429.804809570313</v>
      </c>
    </row>
    <row r="123" spans="1:2" ht="12.75">
      <c r="A123" s="5">
        <v>44379.25</v>
      </c>
      <c r="B123" s="6">
        <v>445.833709716797</v>
      </c>
    </row>
    <row r="124" spans="1:2" ht="12.75">
      <c r="A124" s="5">
        <v>44379.260416666664</v>
      </c>
      <c r="B124" s="6">
        <v>467.625335693359</v>
      </c>
    </row>
    <row r="125" spans="1:2" ht="12.75">
      <c r="A125" s="5">
        <v>44379.27083333333</v>
      </c>
      <c r="B125" s="6">
        <v>535.543518066406</v>
      </c>
    </row>
    <row r="126" spans="1:2" ht="12.75">
      <c r="A126" s="5">
        <v>44379.28125</v>
      </c>
      <c r="B126" s="6">
        <v>582.379638671875</v>
      </c>
    </row>
    <row r="127" spans="1:2" ht="12.75">
      <c r="A127" s="5">
        <v>44379.291666666664</v>
      </c>
      <c r="B127" s="6">
        <v>550.310302734375</v>
      </c>
    </row>
    <row r="128" spans="1:2" ht="12.75">
      <c r="A128" s="5">
        <v>44379.30208333333</v>
      </c>
      <c r="B128" s="6">
        <v>633.451843261719</v>
      </c>
    </row>
    <row r="129" spans="1:2" ht="12.75">
      <c r="A129" s="5">
        <v>44379.3125</v>
      </c>
      <c r="B129" s="6">
        <v>631.706481933594</v>
      </c>
    </row>
    <row r="130" spans="1:2" ht="12.75">
      <c r="A130" s="5">
        <v>44379.322916666664</v>
      </c>
      <c r="B130" s="6">
        <v>642.757507324219</v>
      </c>
    </row>
    <row r="131" spans="1:2" ht="12.75">
      <c r="A131" s="5">
        <v>44379.33333333333</v>
      </c>
      <c r="B131" s="6">
        <v>541.326354980469</v>
      </c>
    </row>
    <row r="132" spans="1:2" ht="12.75">
      <c r="A132" s="5">
        <v>44379.34375</v>
      </c>
      <c r="B132" s="6">
        <v>523.502136230469</v>
      </c>
    </row>
    <row r="133" spans="1:2" ht="12.75">
      <c r="A133" s="5">
        <v>44379.354166666664</v>
      </c>
      <c r="B133" s="6">
        <v>590.353881835938</v>
      </c>
    </row>
    <row r="134" spans="1:2" ht="12.75">
      <c r="A134" s="5">
        <v>44379.36458333333</v>
      </c>
      <c r="B134" s="6">
        <v>564.077880859375</v>
      </c>
    </row>
    <row r="135" spans="1:2" ht="12.75">
      <c r="A135" s="5">
        <v>44379.375</v>
      </c>
      <c r="B135" s="6">
        <v>551.268127441406</v>
      </c>
    </row>
    <row r="136" spans="1:2" ht="12.75">
      <c r="A136" s="5">
        <v>44379.385416666664</v>
      </c>
      <c r="B136" s="6">
        <v>506.746032714844</v>
      </c>
    </row>
    <row r="137" spans="1:2" ht="12.75">
      <c r="A137" s="5">
        <v>44379.39583333333</v>
      </c>
      <c r="B137" s="6">
        <v>512.641845703125</v>
      </c>
    </row>
    <row r="138" spans="1:2" ht="12.75">
      <c r="A138" s="5">
        <v>44379.40625</v>
      </c>
      <c r="B138" s="6">
        <v>529.214416503906</v>
      </c>
    </row>
    <row r="139" spans="1:2" ht="12.75">
      <c r="A139" s="5">
        <v>44379.416666666664</v>
      </c>
      <c r="B139" s="6">
        <v>551.152160644531</v>
      </c>
    </row>
    <row r="140" spans="1:2" ht="12.75">
      <c r="A140" s="5">
        <v>44379.42708333333</v>
      </c>
      <c r="B140" s="6">
        <v>514.672607421875</v>
      </c>
    </row>
    <row r="141" spans="1:2" ht="12.75">
      <c r="A141" s="5">
        <v>44379.4375</v>
      </c>
      <c r="B141" s="6">
        <v>543.426879882813</v>
      </c>
    </row>
    <row r="142" spans="1:2" ht="12.75">
      <c r="A142" s="5">
        <v>44379.447916666664</v>
      </c>
      <c r="B142" s="6">
        <v>603.529357910156</v>
      </c>
    </row>
    <row r="143" spans="1:2" ht="12.75">
      <c r="A143" s="5">
        <v>44379.45833333333</v>
      </c>
      <c r="B143" s="6">
        <v>587.701599121094</v>
      </c>
    </row>
    <row r="144" spans="1:2" ht="12.75">
      <c r="A144" s="5">
        <v>44379.46875</v>
      </c>
      <c r="B144" s="6">
        <v>577.908386230469</v>
      </c>
    </row>
    <row r="145" spans="1:2" ht="12.75">
      <c r="A145" s="5">
        <v>44379.479166666664</v>
      </c>
      <c r="B145" s="6">
        <v>607.366088867188</v>
      </c>
    </row>
    <row r="146" spans="1:2" ht="12.75">
      <c r="A146" s="5">
        <v>44379.48958333333</v>
      </c>
      <c r="B146" s="6">
        <v>640.598266601563</v>
      </c>
    </row>
    <row r="147" spans="1:2" ht="12.75">
      <c r="A147" s="5">
        <v>44379.5</v>
      </c>
      <c r="B147" s="6">
        <v>638.931945800781</v>
      </c>
    </row>
    <row r="148" spans="1:2" ht="12.75">
      <c r="A148" s="5">
        <v>44379.510416666664</v>
      </c>
      <c r="B148" s="6">
        <v>612.847839355469</v>
      </c>
    </row>
    <row r="149" spans="1:2" ht="12.75">
      <c r="A149" s="5">
        <v>44379.52083333333</v>
      </c>
      <c r="B149" s="6">
        <v>627.4189453125</v>
      </c>
    </row>
    <row r="150" spans="1:2" ht="12.75">
      <c r="A150" s="5">
        <v>44379.53125</v>
      </c>
      <c r="B150" s="6">
        <v>584.497009277344</v>
      </c>
    </row>
    <row r="151" spans="1:2" ht="12.75">
      <c r="A151" s="5">
        <v>44379.541666666664</v>
      </c>
      <c r="B151" s="6">
        <v>518.84716796875</v>
      </c>
    </row>
    <row r="152" spans="1:2" ht="12.75">
      <c r="A152" s="5">
        <v>44379.55208333333</v>
      </c>
      <c r="B152" s="6">
        <v>584.130126953125</v>
      </c>
    </row>
    <row r="153" spans="1:2" ht="12.75">
      <c r="A153" s="5">
        <v>44379.5625</v>
      </c>
      <c r="B153" s="6">
        <v>634.826904296875</v>
      </c>
    </row>
    <row r="154" spans="1:2" ht="12.75">
      <c r="A154" s="5">
        <v>44379.572916666664</v>
      </c>
      <c r="B154" s="6">
        <v>649.033203125</v>
      </c>
    </row>
    <row r="155" spans="1:2" ht="12.75">
      <c r="A155" s="5">
        <v>44379.58333333333</v>
      </c>
      <c r="B155" s="6">
        <v>589.507385253906</v>
      </c>
    </row>
    <row r="156" spans="1:2" ht="12.75">
      <c r="A156" s="5">
        <v>44379.59375</v>
      </c>
      <c r="B156" s="6">
        <v>625.660888671875</v>
      </c>
    </row>
    <row r="157" spans="1:2" ht="12.75">
      <c r="A157" s="5">
        <v>44379.604166666664</v>
      </c>
      <c r="B157" s="6">
        <v>619.406860351563</v>
      </c>
    </row>
    <row r="158" spans="1:2" ht="12.75">
      <c r="A158" s="5">
        <v>44379.61458333333</v>
      </c>
      <c r="B158" s="6">
        <v>580.842895507813</v>
      </c>
    </row>
    <row r="159" spans="1:2" ht="12.75">
      <c r="A159" s="5">
        <v>44379.625</v>
      </c>
      <c r="B159" s="6">
        <v>575.033874511719</v>
      </c>
    </row>
    <row r="160" spans="1:2" ht="12.75">
      <c r="A160" s="5">
        <v>44379.635416666664</v>
      </c>
      <c r="B160" s="6">
        <v>549.30615234375</v>
      </c>
    </row>
    <row r="161" spans="1:2" ht="12.75">
      <c r="A161" s="5">
        <v>44379.64583333333</v>
      </c>
      <c r="B161" s="6">
        <v>571.271240234375</v>
      </c>
    </row>
    <row r="162" spans="1:2" ht="12.75">
      <c r="A162" s="5">
        <v>44379.65625</v>
      </c>
      <c r="B162" s="6">
        <v>575.476318359375</v>
      </c>
    </row>
    <row r="163" spans="1:2" ht="12.75">
      <c r="A163" s="5">
        <v>44379.666666666664</v>
      </c>
      <c r="B163" s="6">
        <v>463.955505371094</v>
      </c>
    </row>
    <row r="164" spans="1:2" ht="12.75">
      <c r="A164" s="5">
        <v>44379.67708333333</v>
      </c>
      <c r="B164" s="6">
        <v>433.235931396484</v>
      </c>
    </row>
    <row r="165" spans="1:2" ht="12.75">
      <c r="A165" s="5">
        <v>44379.6875</v>
      </c>
      <c r="B165" s="6">
        <v>378.788391113281</v>
      </c>
    </row>
    <row r="166" spans="1:2" ht="12.75">
      <c r="A166" s="5">
        <v>44379.697916666664</v>
      </c>
      <c r="B166" s="6">
        <v>388.149658203125</v>
      </c>
    </row>
    <row r="167" spans="1:2" ht="12.75">
      <c r="A167" s="5">
        <v>44379.70833333333</v>
      </c>
      <c r="B167" s="6">
        <v>413.321105957031</v>
      </c>
    </row>
    <row r="168" spans="1:2" ht="12.75">
      <c r="A168" s="5">
        <v>44379.71875</v>
      </c>
      <c r="B168" s="6">
        <v>444.238159179688</v>
      </c>
    </row>
    <row r="169" spans="1:2" ht="12.75">
      <c r="A169" s="5">
        <v>44379.729166666664</v>
      </c>
      <c r="B169" s="6">
        <v>455.057830810547</v>
      </c>
    </row>
    <row r="170" spans="1:2" ht="12.75">
      <c r="A170" s="5">
        <v>44379.73958333333</v>
      </c>
      <c r="B170" s="6">
        <v>470.511810302734</v>
      </c>
    </row>
    <row r="171" spans="1:2" ht="12.75">
      <c r="A171" s="5">
        <v>44379.75</v>
      </c>
      <c r="B171" s="6">
        <v>482.550598144531</v>
      </c>
    </row>
    <row r="172" spans="1:2" ht="12.75">
      <c r="A172" s="5">
        <v>44379.760416666664</v>
      </c>
      <c r="B172" s="6">
        <v>541.035034179688</v>
      </c>
    </row>
    <row r="173" spans="1:2" ht="12.75">
      <c r="A173" s="5">
        <v>44379.77083333333</v>
      </c>
      <c r="B173" s="6">
        <v>518.064392089844</v>
      </c>
    </row>
    <row r="174" spans="1:2" ht="12.75">
      <c r="A174" s="5">
        <v>44379.78125</v>
      </c>
      <c r="B174" s="6">
        <v>501.050750732422</v>
      </c>
    </row>
    <row r="175" spans="1:2" ht="12.75">
      <c r="A175" s="5">
        <v>44379.791666666664</v>
      </c>
      <c r="B175" s="6">
        <v>450.477966308594</v>
      </c>
    </row>
    <row r="176" spans="1:2" ht="12.75">
      <c r="A176" s="5">
        <v>44379.80208333333</v>
      </c>
      <c r="B176" s="6">
        <v>431.425903320313</v>
      </c>
    </row>
    <row r="177" spans="1:2" ht="12.75">
      <c r="A177" s="5">
        <v>44379.8125</v>
      </c>
      <c r="B177" s="6">
        <v>399.468597412109</v>
      </c>
    </row>
    <row r="178" spans="1:2" ht="12.75">
      <c r="A178" s="5">
        <v>44379.822916666664</v>
      </c>
      <c r="B178" s="6">
        <v>407.992919921875</v>
      </c>
    </row>
    <row r="179" spans="1:2" ht="12.75">
      <c r="A179" s="5">
        <v>44379.83333333333</v>
      </c>
      <c r="B179" s="6">
        <v>384.017822265625</v>
      </c>
    </row>
    <row r="180" spans="1:2" ht="12.75">
      <c r="A180" s="5">
        <v>44379.84375</v>
      </c>
      <c r="B180" s="6">
        <v>414.911071777344</v>
      </c>
    </row>
    <row r="181" spans="1:2" ht="12.75">
      <c r="A181" s="5">
        <v>44379.854166666664</v>
      </c>
      <c r="B181" s="6">
        <v>489.156921386719</v>
      </c>
    </row>
    <row r="182" spans="1:2" ht="12.75">
      <c r="A182" s="5">
        <v>44379.86458333333</v>
      </c>
      <c r="B182" s="6">
        <v>473.826934814453</v>
      </c>
    </row>
    <row r="183" spans="1:2" ht="12.75">
      <c r="A183" s="5">
        <v>44379.875</v>
      </c>
      <c r="B183" s="6">
        <v>533.647338867188</v>
      </c>
    </row>
    <row r="184" spans="1:2" ht="12.75">
      <c r="A184" s="5">
        <v>44379.885416666664</v>
      </c>
      <c r="B184" s="6">
        <v>555.036437988281</v>
      </c>
    </row>
    <row r="185" spans="1:2" ht="12.75">
      <c r="A185" s="5">
        <v>44379.89583333333</v>
      </c>
      <c r="B185" s="6">
        <v>557.075317382813</v>
      </c>
    </row>
    <row r="186" spans="1:2" ht="12.75">
      <c r="A186" s="5">
        <v>44379.90625</v>
      </c>
      <c r="B186" s="6">
        <v>564.695556640625</v>
      </c>
    </row>
    <row r="187" spans="1:2" ht="12.75">
      <c r="A187" s="5">
        <v>44379.916666666664</v>
      </c>
      <c r="B187" s="6">
        <v>492.599395751953</v>
      </c>
    </row>
    <row r="188" spans="1:2" ht="12.75">
      <c r="A188" s="5">
        <v>44379.92708333333</v>
      </c>
      <c r="B188" s="6">
        <v>586.880798339844</v>
      </c>
    </row>
    <row r="189" spans="1:2" ht="12.75">
      <c r="A189" s="5">
        <v>44379.9375</v>
      </c>
      <c r="B189" s="6">
        <v>470.051239013672</v>
      </c>
    </row>
    <row r="190" spans="1:2" ht="12.75">
      <c r="A190" s="5">
        <v>44379.947916666664</v>
      </c>
      <c r="B190" s="6">
        <v>481.399383544922</v>
      </c>
    </row>
    <row r="191" spans="1:2" ht="12.75">
      <c r="A191" s="5">
        <v>44379.95833333333</v>
      </c>
      <c r="B191" s="6">
        <v>481.488403320313</v>
      </c>
    </row>
    <row r="192" spans="1:2" ht="12.75">
      <c r="A192" s="5">
        <v>44379.96875</v>
      </c>
      <c r="B192" s="6">
        <v>536.370666503906</v>
      </c>
    </row>
    <row r="193" spans="1:2" ht="12.75">
      <c r="A193" s="5">
        <v>44379.979166666664</v>
      </c>
      <c r="B193" s="6">
        <v>578.687377929688</v>
      </c>
    </row>
    <row r="194" spans="1:2" ht="12.75">
      <c r="A194" s="5">
        <v>44379.98958333333</v>
      </c>
      <c r="B194" s="6">
        <v>530.646728515625</v>
      </c>
    </row>
    <row r="195" spans="1:2" ht="12.75">
      <c r="A195" s="5">
        <v>44380</v>
      </c>
      <c r="B195" s="6">
        <v>483.050567626953</v>
      </c>
    </row>
    <row r="196" spans="1:2" ht="12.75">
      <c r="A196" s="5">
        <v>44380.010416666664</v>
      </c>
      <c r="B196" s="6">
        <v>505.031951904297</v>
      </c>
    </row>
    <row r="197" spans="1:2" ht="12.75">
      <c r="A197" s="5">
        <v>44380.02083333333</v>
      </c>
      <c r="B197" s="6">
        <v>527.075317382813</v>
      </c>
    </row>
    <row r="198" spans="1:2" ht="12.75">
      <c r="A198" s="5">
        <v>44380.03125</v>
      </c>
      <c r="B198" s="6">
        <v>384.276885986328</v>
      </c>
    </row>
    <row r="199" spans="1:2" ht="12.75">
      <c r="A199" s="5">
        <v>44380.041666666664</v>
      </c>
      <c r="B199" s="6">
        <v>365.258117675781</v>
      </c>
    </row>
    <row r="200" spans="1:2" ht="12.75">
      <c r="A200" s="5">
        <v>44380.05208333333</v>
      </c>
      <c r="B200" s="6">
        <v>427.188903808594</v>
      </c>
    </row>
    <row r="201" spans="1:2" ht="12.75">
      <c r="A201" s="5">
        <v>44380.0625</v>
      </c>
      <c r="B201" s="6">
        <v>455.444641113281</v>
      </c>
    </row>
    <row r="202" spans="1:2" ht="12.75">
      <c r="A202" s="5">
        <v>44380.072916666664</v>
      </c>
      <c r="B202" s="6">
        <v>448.643402099609</v>
      </c>
    </row>
    <row r="203" spans="1:2" ht="12.75">
      <c r="A203" s="5">
        <v>44380.08333333333</v>
      </c>
      <c r="B203" s="6">
        <v>432.358703613281</v>
      </c>
    </row>
    <row r="204" spans="1:2" ht="12.75">
      <c r="A204" s="5">
        <v>44380.09375</v>
      </c>
      <c r="B204" s="6">
        <v>478.298248291016</v>
      </c>
    </row>
    <row r="205" spans="1:2" ht="12.75">
      <c r="A205" s="5">
        <v>44380.104166666664</v>
      </c>
      <c r="B205" s="6">
        <v>501.869567871094</v>
      </c>
    </row>
    <row r="206" spans="1:2" ht="12.75">
      <c r="A206" s="5">
        <v>44380.11458333333</v>
      </c>
      <c r="B206" s="6">
        <v>514.303894042969</v>
      </c>
    </row>
    <row r="207" spans="1:2" ht="12.75">
      <c r="A207" s="5">
        <v>44380.125</v>
      </c>
      <c r="B207" s="6">
        <v>492.101440429688</v>
      </c>
    </row>
    <row r="208" spans="1:2" ht="12.75">
      <c r="A208" s="5">
        <v>44380.135416666664</v>
      </c>
      <c r="B208" s="6">
        <v>476.369567871094</v>
      </c>
    </row>
    <row r="209" spans="1:2" ht="12.75">
      <c r="A209" s="5">
        <v>44380.14583333333</v>
      </c>
      <c r="B209" s="6">
        <v>474.166564941406</v>
      </c>
    </row>
    <row r="210" spans="1:2" ht="12.75">
      <c r="A210" s="5">
        <v>44380.15625</v>
      </c>
      <c r="B210" s="6">
        <v>461.478271484375</v>
      </c>
    </row>
    <row r="211" spans="1:2" ht="12.75">
      <c r="A211" s="5">
        <v>44380.166666666664</v>
      </c>
      <c r="B211" s="6">
        <v>484.96923828125</v>
      </c>
    </row>
    <row r="212" spans="1:2" ht="12.75">
      <c r="A212" s="5">
        <v>44380.17708333333</v>
      </c>
      <c r="B212" s="6">
        <v>524.041381835938</v>
      </c>
    </row>
    <row r="213" spans="1:2" ht="12.75">
      <c r="A213" s="5">
        <v>44380.1875</v>
      </c>
      <c r="B213" s="6">
        <v>494.914337158203</v>
      </c>
    </row>
    <row r="214" spans="1:2" ht="12.75">
      <c r="A214" s="5">
        <v>44380.197916666664</v>
      </c>
      <c r="B214" s="6">
        <v>487.164642333984</v>
      </c>
    </row>
    <row r="215" spans="1:2" ht="12.75">
      <c r="A215" s="5">
        <v>44380.20833333333</v>
      </c>
      <c r="B215" s="6">
        <v>499.537322998047</v>
      </c>
    </row>
    <row r="216" spans="1:2" ht="12.75">
      <c r="A216" s="5">
        <v>44380.21875</v>
      </c>
      <c r="B216" s="6">
        <v>504.586578369141</v>
      </c>
    </row>
    <row r="217" spans="1:2" ht="12.75">
      <c r="A217" s="5">
        <v>44380.229166666664</v>
      </c>
      <c r="B217" s="6">
        <v>564.901184082031</v>
      </c>
    </row>
    <row r="218" spans="1:2" ht="12.75">
      <c r="A218" s="5">
        <v>44380.23958333333</v>
      </c>
      <c r="B218" s="6">
        <v>620.373413085938</v>
      </c>
    </row>
    <row r="219" spans="1:2" ht="12.75">
      <c r="A219" s="5">
        <v>44380.25</v>
      </c>
      <c r="B219" s="6">
        <v>597.942016601563</v>
      </c>
    </row>
    <row r="220" spans="1:2" ht="12.75">
      <c r="A220" s="5">
        <v>44380.260416666664</v>
      </c>
      <c r="B220" s="6">
        <v>589.592346191406</v>
      </c>
    </row>
    <row r="221" spans="1:2" ht="12.75">
      <c r="A221" s="5">
        <v>44380.27083333333</v>
      </c>
      <c r="B221" s="6">
        <v>513.113952636719</v>
      </c>
    </row>
    <row r="222" spans="1:2" ht="12.75">
      <c r="A222" s="5">
        <v>44380.28125</v>
      </c>
      <c r="B222" s="6">
        <v>523.680847167969</v>
      </c>
    </row>
    <row r="223" spans="1:2" ht="12.75">
      <c r="A223" s="5">
        <v>44380.291666666664</v>
      </c>
      <c r="B223" s="6">
        <v>501.162384033203</v>
      </c>
    </row>
    <row r="224" spans="1:2" ht="12.75">
      <c r="A224" s="5">
        <v>44380.30208333333</v>
      </c>
      <c r="B224" s="6">
        <v>577.36328125</v>
      </c>
    </row>
    <row r="225" spans="1:2" ht="12.75">
      <c r="A225" s="5">
        <v>44380.3125</v>
      </c>
      <c r="B225" s="6">
        <v>620.077331542969</v>
      </c>
    </row>
    <row r="226" spans="1:2" ht="12.75">
      <c r="A226" s="5">
        <v>44380.322916666664</v>
      </c>
      <c r="B226" s="6">
        <v>648.409362792969</v>
      </c>
    </row>
    <row r="227" spans="1:2" ht="12.75">
      <c r="A227" s="5">
        <v>44380.33333333333</v>
      </c>
      <c r="B227" s="6">
        <v>615.728454589844</v>
      </c>
    </row>
    <row r="228" spans="1:2" ht="12.75">
      <c r="A228" s="5">
        <v>44380.34375</v>
      </c>
      <c r="B228" s="6">
        <v>564.071899414063</v>
      </c>
    </row>
    <row r="229" spans="1:2" ht="12.75">
      <c r="A229" s="5">
        <v>44380.354166666664</v>
      </c>
      <c r="B229" s="6">
        <v>535.805847167969</v>
      </c>
    </row>
    <row r="230" spans="1:2" ht="12.75">
      <c r="A230" s="5">
        <v>44380.36458333333</v>
      </c>
      <c r="B230" s="6">
        <v>518.091918945313</v>
      </c>
    </row>
    <row r="231" spans="1:2" ht="12.75">
      <c r="A231" s="5">
        <v>44380.375</v>
      </c>
      <c r="B231" s="6">
        <v>559.335876464844</v>
      </c>
    </row>
    <row r="232" spans="1:2" ht="12.75">
      <c r="A232" s="5">
        <v>44380.385416666664</v>
      </c>
      <c r="B232" s="6">
        <v>613.243713378906</v>
      </c>
    </row>
    <row r="233" spans="1:2" ht="12.75">
      <c r="A233" s="5">
        <v>44380.39583333333</v>
      </c>
      <c r="B233" s="6">
        <v>630.827880859375</v>
      </c>
    </row>
    <row r="234" spans="1:2" ht="12.75">
      <c r="A234" s="5">
        <v>44380.40625</v>
      </c>
      <c r="B234" s="6">
        <v>610.657470703125</v>
      </c>
    </row>
    <row r="235" spans="1:2" ht="12.75">
      <c r="A235" s="5">
        <v>44380.416666666664</v>
      </c>
      <c r="B235" s="6">
        <v>628.679077148438</v>
      </c>
    </row>
    <row r="236" spans="1:2" ht="12.75">
      <c r="A236" s="5">
        <v>44380.42708333333</v>
      </c>
      <c r="B236" s="6">
        <v>479.061431884766</v>
      </c>
    </row>
    <row r="237" spans="1:2" ht="12.75">
      <c r="A237" s="5">
        <v>44380.4375</v>
      </c>
      <c r="B237" s="6">
        <v>462.848358154297</v>
      </c>
    </row>
    <row r="238" spans="1:2" ht="12.75">
      <c r="A238" s="5">
        <v>44380.447916666664</v>
      </c>
      <c r="B238" s="6">
        <v>487.337005615234</v>
      </c>
    </row>
    <row r="239" spans="1:2" ht="12.75">
      <c r="A239" s="5">
        <v>44380.45833333333</v>
      </c>
      <c r="B239" s="6">
        <v>506.73193359375</v>
      </c>
    </row>
    <row r="240" spans="1:2" ht="12.75">
      <c r="A240" s="5">
        <v>44380.46875</v>
      </c>
      <c r="B240" s="6">
        <v>505.478057861328</v>
      </c>
    </row>
    <row r="241" spans="1:2" ht="12.75">
      <c r="A241" s="5">
        <v>44380.479166666664</v>
      </c>
      <c r="B241" s="6">
        <v>498.980987548828</v>
      </c>
    </row>
    <row r="242" spans="1:2" ht="12.75">
      <c r="A242" s="5">
        <v>44380.48958333333</v>
      </c>
      <c r="B242" s="6">
        <v>431.467834472656</v>
      </c>
    </row>
    <row r="243" spans="1:2" ht="12.75">
      <c r="A243" s="5">
        <v>44380.5</v>
      </c>
      <c r="B243" s="6">
        <v>399.451232910156</v>
      </c>
    </row>
    <row r="244" spans="1:2" ht="12.75">
      <c r="A244" s="5">
        <v>44380.510416666664</v>
      </c>
      <c r="B244" s="6">
        <v>390.248443603516</v>
      </c>
    </row>
    <row r="245" spans="1:2" ht="12.75">
      <c r="A245" s="5">
        <v>44380.52083333333</v>
      </c>
      <c r="B245" s="6">
        <v>358.998107910156</v>
      </c>
    </row>
    <row r="246" spans="1:2" ht="12.75">
      <c r="A246" s="5">
        <v>44380.53125</v>
      </c>
      <c r="B246" s="6">
        <v>380.723571777344</v>
      </c>
    </row>
    <row r="247" spans="1:2" ht="12.75">
      <c r="A247" s="5">
        <v>44380.541666666664</v>
      </c>
      <c r="B247" s="6">
        <v>442.168334960938</v>
      </c>
    </row>
    <row r="248" spans="1:2" ht="12.75">
      <c r="A248" s="5">
        <v>44380.55208333333</v>
      </c>
      <c r="B248" s="6">
        <v>425.042633056641</v>
      </c>
    </row>
    <row r="249" spans="1:2" ht="12.75">
      <c r="A249" s="5">
        <v>44380.5625</v>
      </c>
      <c r="B249" s="6">
        <v>362.021759033203</v>
      </c>
    </row>
    <row r="250" spans="1:2" ht="12.75">
      <c r="A250" s="5">
        <v>44380.572916666664</v>
      </c>
      <c r="B250" s="6">
        <v>388.535461425781</v>
      </c>
    </row>
    <row r="251" spans="1:2" ht="12.75">
      <c r="A251" s="5">
        <v>44380.58333333333</v>
      </c>
      <c r="B251" s="6">
        <v>408.657806396484</v>
      </c>
    </row>
    <row r="252" spans="1:2" ht="12.75">
      <c r="A252" s="5">
        <v>44380.59375</v>
      </c>
      <c r="B252" s="6">
        <v>360.62353515625</v>
      </c>
    </row>
    <row r="253" spans="1:2" ht="12.75">
      <c r="A253" s="5">
        <v>44380.604166666664</v>
      </c>
      <c r="B253" s="6">
        <v>306.555786132813</v>
      </c>
    </row>
    <row r="254" spans="1:2" ht="12.75">
      <c r="A254" s="5">
        <v>44380.61458333333</v>
      </c>
      <c r="B254" s="6">
        <v>303.701629638672</v>
      </c>
    </row>
    <row r="255" spans="1:2" ht="12.75">
      <c r="A255" s="5">
        <v>44380.625</v>
      </c>
      <c r="B255" s="6">
        <v>266.041168212891</v>
      </c>
    </row>
    <row r="256" spans="1:2" ht="12.75">
      <c r="A256" s="5">
        <v>44380.635416666664</v>
      </c>
      <c r="B256" s="6">
        <v>236.509674072266</v>
      </c>
    </row>
    <row r="257" spans="1:2" ht="12.75">
      <c r="A257" s="5">
        <v>44380.64583333333</v>
      </c>
      <c r="B257" s="6">
        <v>243.162902832031</v>
      </c>
    </row>
    <row r="258" spans="1:2" ht="12.75">
      <c r="A258" s="5">
        <v>44380.65625</v>
      </c>
      <c r="B258" s="6">
        <v>238.033920288086</v>
      </c>
    </row>
    <row r="259" spans="1:2" ht="12.75">
      <c r="A259" s="5">
        <v>44380.666666666664</v>
      </c>
      <c r="B259" s="6">
        <v>338.783782958984</v>
      </c>
    </row>
    <row r="260" spans="1:2" ht="12.75">
      <c r="A260" s="5">
        <v>44380.67708333333</v>
      </c>
      <c r="B260" s="6">
        <v>390.600921630859</v>
      </c>
    </row>
    <row r="261" spans="1:2" ht="12.75">
      <c r="A261" s="5">
        <v>44380.6875</v>
      </c>
      <c r="B261" s="6">
        <v>364.620086669922</v>
      </c>
    </row>
    <row r="262" spans="1:2" ht="12.75">
      <c r="A262" s="5">
        <v>44380.697916666664</v>
      </c>
      <c r="B262" s="6">
        <v>233.517074584961</v>
      </c>
    </row>
    <row r="263" spans="1:2" ht="12.75">
      <c r="A263" s="5">
        <v>44380.70833333333</v>
      </c>
      <c r="B263" s="6">
        <v>224.221160888672</v>
      </c>
    </row>
    <row r="264" spans="1:2" ht="12.75">
      <c r="A264" s="5">
        <v>44380.71875</v>
      </c>
      <c r="B264" s="6">
        <v>171.582183837891</v>
      </c>
    </row>
    <row r="265" spans="1:2" ht="12.75">
      <c r="A265" s="5">
        <v>44380.729166666664</v>
      </c>
      <c r="B265" s="6">
        <v>156.603530883789</v>
      </c>
    </row>
    <row r="266" spans="1:2" ht="12.75">
      <c r="A266" s="5">
        <v>44380.73958333333</v>
      </c>
      <c r="B266" s="6">
        <v>172.426742553711</v>
      </c>
    </row>
    <row r="267" spans="1:2" ht="12.75">
      <c r="A267" s="5">
        <v>44380.75</v>
      </c>
      <c r="B267" s="6">
        <v>153.158294677734</v>
      </c>
    </row>
    <row r="268" spans="1:2" ht="12.75">
      <c r="A268" s="5">
        <v>44380.760416666664</v>
      </c>
      <c r="B268" s="6">
        <v>143.722305297852</v>
      </c>
    </row>
    <row r="269" spans="1:2" ht="12.75">
      <c r="A269" s="5">
        <v>44380.77083333333</v>
      </c>
      <c r="B269" s="6">
        <v>191.137771606445</v>
      </c>
    </row>
    <row r="270" spans="1:2" ht="12.75">
      <c r="A270" s="5">
        <v>44380.78125</v>
      </c>
      <c r="B270" s="6">
        <v>258.364959716797</v>
      </c>
    </row>
    <row r="271" spans="1:2" ht="12.75">
      <c r="A271" s="5">
        <v>44380.791666666664</v>
      </c>
      <c r="B271" s="6">
        <v>304.142333984375</v>
      </c>
    </row>
    <row r="272" spans="1:2" ht="12.75">
      <c r="A272" s="5">
        <v>44380.80208333333</v>
      </c>
      <c r="B272" s="6">
        <v>358.717956542969</v>
      </c>
    </row>
    <row r="273" spans="1:2" ht="12.75">
      <c r="A273" s="5">
        <v>44380.8125</v>
      </c>
      <c r="B273" s="6">
        <v>332.634979248047</v>
      </c>
    </row>
    <row r="274" spans="1:2" ht="12.75">
      <c r="A274" s="5">
        <v>44380.822916666664</v>
      </c>
      <c r="B274" s="6">
        <v>304.579681396484</v>
      </c>
    </row>
    <row r="275" spans="1:2" ht="12.75">
      <c r="A275" s="5">
        <v>44380.83333333333</v>
      </c>
      <c r="B275" s="6">
        <v>285.699523925781</v>
      </c>
    </row>
    <row r="276" spans="1:2" ht="12.75">
      <c r="A276" s="5">
        <v>44380.84375</v>
      </c>
      <c r="B276" s="6">
        <v>358.733245849609</v>
      </c>
    </row>
    <row r="277" spans="1:2" ht="12.75">
      <c r="A277" s="5">
        <v>44380.854166666664</v>
      </c>
      <c r="B277" s="6">
        <v>369.751373291016</v>
      </c>
    </row>
    <row r="278" spans="1:2" ht="12.75">
      <c r="A278" s="5">
        <v>44380.86458333333</v>
      </c>
      <c r="B278" s="6">
        <v>389.639801025391</v>
      </c>
    </row>
    <row r="279" spans="1:2" ht="12.75">
      <c r="A279" s="5">
        <v>44380.875</v>
      </c>
      <c r="B279" s="6">
        <v>349.174652099609</v>
      </c>
    </row>
    <row r="280" spans="1:2" ht="12.75">
      <c r="A280" s="5">
        <v>44380.885416666664</v>
      </c>
      <c r="B280" s="6">
        <v>340.211578369141</v>
      </c>
    </row>
    <row r="281" spans="1:2" ht="12.75">
      <c r="A281" s="5">
        <v>44380.89583333333</v>
      </c>
      <c r="B281" s="6">
        <v>341.174591064453</v>
      </c>
    </row>
    <row r="282" spans="1:2" ht="12.75">
      <c r="A282" s="5">
        <v>44380.90625</v>
      </c>
      <c r="B282" s="6">
        <v>327.855621337891</v>
      </c>
    </row>
    <row r="283" spans="1:2" ht="12.75">
      <c r="A283" s="5">
        <v>44380.916666666664</v>
      </c>
      <c r="B283" s="6">
        <v>309.123718261719</v>
      </c>
    </row>
    <row r="284" spans="1:2" ht="12.75">
      <c r="A284" s="5">
        <v>44380.92708333333</v>
      </c>
      <c r="B284" s="6">
        <v>413.518493652344</v>
      </c>
    </row>
    <row r="285" spans="1:2" ht="12.75">
      <c r="A285" s="5">
        <v>44380.9375</v>
      </c>
      <c r="B285" s="6">
        <v>412.109893798828</v>
      </c>
    </row>
    <row r="286" spans="1:2" ht="12.75">
      <c r="A286" s="5">
        <v>44380.947916666664</v>
      </c>
      <c r="B286" s="6">
        <v>414.829864501953</v>
      </c>
    </row>
    <row r="287" spans="1:2" ht="12.75">
      <c r="A287" s="5">
        <v>44380.95833333333</v>
      </c>
      <c r="B287" s="6">
        <v>382.228729248047</v>
      </c>
    </row>
    <row r="288" spans="1:2" ht="12.75">
      <c r="A288" s="5">
        <v>44380.96875</v>
      </c>
      <c r="B288" s="6">
        <v>400.928283691406</v>
      </c>
    </row>
    <row r="289" spans="1:2" ht="12.75">
      <c r="A289" s="5">
        <v>44380.979166666664</v>
      </c>
      <c r="B289" s="6">
        <v>373.678619384766</v>
      </c>
    </row>
    <row r="290" spans="1:2" ht="12.75">
      <c r="A290" s="5">
        <v>44380.98958333333</v>
      </c>
      <c r="B290" s="6">
        <v>359.330261230469</v>
      </c>
    </row>
    <row r="291" spans="1:2" ht="12.75">
      <c r="A291" s="5">
        <v>44381</v>
      </c>
      <c r="B291" s="6">
        <v>349.954284667969</v>
      </c>
    </row>
    <row r="292" spans="1:2" ht="12.75">
      <c r="A292" s="5">
        <v>44381.010416666664</v>
      </c>
      <c r="B292" s="6">
        <v>322.236938476563</v>
      </c>
    </row>
    <row r="293" spans="1:2" ht="12.75">
      <c r="A293" s="5">
        <v>44381.02083333333</v>
      </c>
      <c r="B293" s="6">
        <v>348.628601074219</v>
      </c>
    </row>
    <row r="294" spans="1:2" ht="12.75">
      <c r="A294" s="5">
        <v>44381.03125</v>
      </c>
      <c r="B294" s="6">
        <v>378.694641113281</v>
      </c>
    </row>
    <row r="295" spans="1:2" ht="12.75">
      <c r="A295" s="5">
        <v>44381.041666666664</v>
      </c>
      <c r="B295" s="6">
        <v>380.203247070313</v>
      </c>
    </row>
    <row r="296" spans="1:2" ht="12.75">
      <c r="A296" s="5">
        <v>44381.05208333333</v>
      </c>
      <c r="B296" s="6">
        <v>408.107238769531</v>
      </c>
    </row>
    <row r="297" spans="1:2" ht="12.75">
      <c r="A297" s="5">
        <v>44381.0625</v>
      </c>
      <c r="B297" s="6">
        <v>399.046356201172</v>
      </c>
    </row>
    <row r="298" spans="1:2" ht="12.75">
      <c r="A298" s="5">
        <v>44381.072916666664</v>
      </c>
      <c r="B298" s="6">
        <v>365.7841796875</v>
      </c>
    </row>
    <row r="299" spans="1:2" ht="12.75">
      <c r="A299" s="5">
        <v>44381.08333333333</v>
      </c>
      <c r="B299" s="6">
        <v>374.144012451172</v>
      </c>
    </row>
    <row r="300" spans="1:2" ht="12.75">
      <c r="A300" s="5">
        <v>44381.09375</v>
      </c>
      <c r="B300" s="6">
        <v>484.595336914063</v>
      </c>
    </row>
    <row r="301" spans="1:2" ht="12.75">
      <c r="A301" s="5">
        <v>44381.104166666664</v>
      </c>
      <c r="B301" s="6">
        <v>482.056640625</v>
      </c>
    </row>
    <row r="302" spans="1:2" ht="12.75">
      <c r="A302" s="5">
        <v>44381.11458333333</v>
      </c>
      <c r="B302" s="6">
        <v>452.410522460938</v>
      </c>
    </row>
    <row r="303" spans="1:2" ht="12.75">
      <c r="A303" s="5">
        <v>44381.125</v>
      </c>
      <c r="B303" s="6">
        <v>434.955657958984</v>
      </c>
    </row>
    <row r="304" spans="1:2" ht="12.75">
      <c r="A304" s="5">
        <v>44381.135416666664</v>
      </c>
      <c r="B304" s="6">
        <v>530.607604980469</v>
      </c>
    </row>
    <row r="305" spans="1:2" ht="12.75">
      <c r="A305" s="5">
        <v>44381.14583333333</v>
      </c>
      <c r="B305" s="6">
        <v>480.975067138672</v>
      </c>
    </row>
    <row r="306" spans="1:2" ht="12.75">
      <c r="A306" s="5">
        <v>44381.15625</v>
      </c>
      <c r="B306" s="6">
        <v>471.499816894531</v>
      </c>
    </row>
    <row r="307" spans="1:2" ht="12.75">
      <c r="A307" s="5">
        <v>44381.166666666664</v>
      </c>
      <c r="B307" s="6">
        <v>469.821960449219</v>
      </c>
    </row>
    <row r="308" spans="1:2" ht="12.75">
      <c r="A308" s="5">
        <v>44381.17708333333</v>
      </c>
      <c r="B308" s="6">
        <v>403.579681396484</v>
      </c>
    </row>
    <row r="309" spans="1:2" ht="12.75">
      <c r="A309" s="5">
        <v>44381.1875</v>
      </c>
      <c r="B309" s="6">
        <v>389.360321044922</v>
      </c>
    </row>
    <row r="310" spans="1:2" ht="12.75">
      <c r="A310" s="5">
        <v>44381.197916666664</v>
      </c>
      <c r="B310" s="6">
        <v>422.122344970703</v>
      </c>
    </row>
    <row r="311" spans="1:2" ht="12.75">
      <c r="A311" s="5">
        <v>44381.20833333333</v>
      </c>
      <c r="B311" s="6">
        <v>393.515045166016</v>
      </c>
    </row>
    <row r="312" spans="1:2" ht="12.75">
      <c r="A312" s="5">
        <v>44381.21875</v>
      </c>
      <c r="B312" s="6">
        <v>377.354644775391</v>
      </c>
    </row>
    <row r="313" spans="1:2" ht="12.75">
      <c r="A313" s="5">
        <v>44381.229166666664</v>
      </c>
      <c r="B313" s="6">
        <v>367.693511962891</v>
      </c>
    </row>
    <row r="314" spans="1:2" ht="12.75">
      <c r="A314" s="5">
        <v>44381.23958333333</v>
      </c>
      <c r="B314" s="6">
        <v>392.699829101563</v>
      </c>
    </row>
    <row r="315" spans="1:2" ht="12.75">
      <c r="A315" s="5">
        <v>44381.25</v>
      </c>
      <c r="B315" s="6">
        <v>367.397918701172</v>
      </c>
    </row>
    <row r="316" spans="1:2" ht="12.75">
      <c r="A316" s="5">
        <v>44381.260416666664</v>
      </c>
      <c r="B316" s="6">
        <v>407.390319824219</v>
      </c>
    </row>
    <row r="317" spans="1:2" ht="12.75">
      <c r="A317" s="5">
        <v>44381.27083333333</v>
      </c>
      <c r="B317" s="6">
        <v>348.242401123047</v>
      </c>
    </row>
    <row r="318" spans="1:2" ht="12.75">
      <c r="A318" s="5">
        <v>44381.28125</v>
      </c>
      <c r="B318" s="6">
        <v>368.628753662109</v>
      </c>
    </row>
    <row r="319" spans="1:2" ht="12.75">
      <c r="A319" s="5">
        <v>44381.291666666664</v>
      </c>
      <c r="B319" s="6">
        <v>341.495147705078</v>
      </c>
    </row>
    <row r="320" spans="1:2" ht="12.75">
      <c r="A320" s="5">
        <v>44381.30208333333</v>
      </c>
      <c r="B320" s="6">
        <v>333.720092773438</v>
      </c>
    </row>
    <row r="321" spans="1:2" ht="12.75">
      <c r="A321" s="5">
        <v>44381.3125</v>
      </c>
      <c r="B321" s="6">
        <v>310.510162353516</v>
      </c>
    </row>
    <row r="322" spans="1:2" ht="12.75">
      <c r="A322" s="5">
        <v>44381.322916666664</v>
      </c>
      <c r="B322" s="6">
        <v>251.638397216797</v>
      </c>
    </row>
    <row r="323" spans="1:2" ht="12.75">
      <c r="A323" s="5">
        <v>44381.33333333333</v>
      </c>
      <c r="B323" s="6">
        <v>173.031799316406</v>
      </c>
    </row>
    <row r="324" spans="1:2" ht="12.75">
      <c r="A324" s="5">
        <v>44381.34375</v>
      </c>
      <c r="B324" s="6">
        <v>109.988426208496</v>
      </c>
    </row>
    <row r="325" spans="1:2" ht="12.75">
      <c r="A325" s="5">
        <v>44381.354166666664</v>
      </c>
      <c r="B325" s="6">
        <v>8.88299179077148</v>
      </c>
    </row>
    <row r="326" spans="1:2" ht="12.75">
      <c r="A326" s="5">
        <v>44381.36458333333</v>
      </c>
      <c r="B326" s="6">
        <v>-57.007755279541</v>
      </c>
    </row>
    <row r="327" spans="1:2" ht="12.75">
      <c r="A327" s="5">
        <v>44381.375</v>
      </c>
      <c r="B327" s="6">
        <v>-110.609825134277</v>
      </c>
    </row>
    <row r="328" spans="1:2" ht="12.75">
      <c r="A328" s="5">
        <v>44381.385416666664</v>
      </c>
      <c r="B328" s="6">
        <v>-91.2216567993164</v>
      </c>
    </row>
    <row r="329" spans="1:2" ht="12.75">
      <c r="A329" s="5">
        <v>44381.39583333333</v>
      </c>
      <c r="B329" s="6">
        <v>-95.2229156494141</v>
      </c>
    </row>
    <row r="330" spans="1:2" ht="12.75">
      <c r="A330" s="5">
        <v>44381.40625</v>
      </c>
      <c r="B330" s="6">
        <v>-133.704986572266</v>
      </c>
    </row>
    <row r="331" spans="1:2" ht="12.75">
      <c r="A331" s="5">
        <v>44381.416666666664</v>
      </c>
      <c r="B331" s="6">
        <v>-160.682495117188</v>
      </c>
    </row>
    <row r="332" spans="1:2" ht="12.75">
      <c r="A332" s="5">
        <v>44381.42708333333</v>
      </c>
      <c r="B332" s="6">
        <v>-140.001434326172</v>
      </c>
    </row>
    <row r="333" spans="1:2" ht="12.75">
      <c r="A333" s="5">
        <v>44381.4375</v>
      </c>
      <c r="B333" s="6">
        <v>-156.70378112793</v>
      </c>
    </row>
    <row r="334" spans="1:2" ht="12.75">
      <c r="A334" s="5">
        <v>44381.447916666664</v>
      </c>
      <c r="B334" s="6">
        <v>-188.491943359375</v>
      </c>
    </row>
    <row r="335" spans="1:2" ht="12.75">
      <c r="A335" s="5">
        <v>44381.45833333333</v>
      </c>
      <c r="B335" s="6">
        <v>-165.987564086914</v>
      </c>
    </row>
    <row r="336" spans="1:2" ht="12.75">
      <c r="A336" s="5">
        <v>44381.46875</v>
      </c>
      <c r="B336" s="6">
        <v>-74.2312164306641</v>
      </c>
    </row>
    <row r="337" spans="1:2" ht="12.75">
      <c r="A337" s="5">
        <v>44381.479166666664</v>
      </c>
      <c r="B337" s="6">
        <v>-63.7372779846191</v>
      </c>
    </row>
    <row r="338" spans="1:2" ht="12.75">
      <c r="A338" s="5">
        <v>44381.48958333333</v>
      </c>
      <c r="B338" s="6">
        <v>-64.1384811401367</v>
      </c>
    </row>
    <row r="339" spans="1:2" ht="12.75">
      <c r="A339" s="5">
        <v>44381.5</v>
      </c>
      <c r="B339" s="6">
        <v>-54.0532722473145</v>
      </c>
    </row>
    <row r="340" spans="1:2" ht="12.75">
      <c r="A340" s="5">
        <v>44381.510416666664</v>
      </c>
      <c r="B340" s="6">
        <v>24.1855621337891</v>
      </c>
    </row>
    <row r="341" spans="1:2" ht="12.75">
      <c r="A341" s="5">
        <v>44381.52083333333</v>
      </c>
      <c r="B341" s="6">
        <v>29.098669052124</v>
      </c>
    </row>
    <row r="342" spans="1:2" ht="12.75">
      <c r="A342" s="5">
        <v>44381.53125</v>
      </c>
      <c r="B342" s="6">
        <v>55.9803619384766</v>
      </c>
    </row>
    <row r="343" spans="1:2" ht="12.75">
      <c r="A343" s="5">
        <v>44381.541666666664</v>
      </c>
      <c r="B343" s="6">
        <v>79.894157409668</v>
      </c>
    </row>
    <row r="344" spans="1:2" ht="12.75">
      <c r="A344" s="5">
        <v>44381.55208333333</v>
      </c>
      <c r="B344" s="6">
        <v>123.625694274902</v>
      </c>
    </row>
    <row r="345" spans="1:2" ht="12.75">
      <c r="A345" s="5">
        <v>44381.5625</v>
      </c>
      <c r="B345" s="6">
        <v>103.053657531738</v>
      </c>
    </row>
    <row r="346" spans="1:2" ht="12.75">
      <c r="A346" s="5">
        <v>44381.572916666664</v>
      </c>
      <c r="B346" s="6">
        <v>130.303070068359</v>
      </c>
    </row>
    <row r="347" spans="1:2" ht="12.75">
      <c r="A347" s="5">
        <v>44381.58333333333</v>
      </c>
      <c r="B347" s="6">
        <v>137.049224853516</v>
      </c>
    </row>
    <row r="348" spans="1:2" ht="12.75">
      <c r="A348" s="5">
        <v>44381.59375</v>
      </c>
      <c r="B348" s="6">
        <v>119.811714172363</v>
      </c>
    </row>
    <row r="349" spans="1:2" ht="12.75">
      <c r="A349" s="5">
        <v>44381.604166666664</v>
      </c>
      <c r="B349" s="6">
        <v>90.1478424072266</v>
      </c>
    </row>
    <row r="350" spans="1:2" ht="12.75">
      <c r="A350" s="5">
        <v>44381.61458333333</v>
      </c>
      <c r="B350" s="6">
        <v>72.4449996948242</v>
      </c>
    </row>
    <row r="351" spans="1:2" ht="12.75">
      <c r="A351" s="5">
        <v>44381.625</v>
      </c>
      <c r="B351" s="6">
        <v>107.655464172363</v>
      </c>
    </row>
    <row r="352" spans="1:2" ht="12.75">
      <c r="A352" s="5">
        <v>44381.635416666664</v>
      </c>
      <c r="B352" s="6">
        <v>-33.7917594909668</v>
      </c>
    </row>
    <row r="353" spans="1:2" ht="12.75">
      <c r="A353" s="5">
        <v>44381.64583333333</v>
      </c>
      <c r="B353" s="6">
        <v>-44.6706428527832</v>
      </c>
    </row>
    <row r="354" spans="1:2" ht="12.75">
      <c r="A354" s="5">
        <v>44381.65625</v>
      </c>
      <c r="B354" s="6">
        <v>12.996244430542</v>
      </c>
    </row>
    <row r="355" spans="1:2" ht="12.75">
      <c r="A355" s="5">
        <v>44381.666666666664</v>
      </c>
      <c r="B355" s="6">
        <v>61.7370071411133</v>
      </c>
    </row>
    <row r="356" spans="1:2" ht="12.75">
      <c r="A356" s="5">
        <v>44381.67708333333</v>
      </c>
      <c r="B356" s="6">
        <v>26.2839221954346</v>
      </c>
    </row>
    <row r="357" spans="1:2" ht="12.75">
      <c r="A357" s="5">
        <v>44381.6875</v>
      </c>
      <c r="B357" s="6">
        <v>177.797790527344</v>
      </c>
    </row>
    <row r="358" spans="1:2" ht="12.75">
      <c r="A358" s="5">
        <v>44381.697916666664</v>
      </c>
      <c r="B358" s="6">
        <v>116.492462158203</v>
      </c>
    </row>
    <row r="359" spans="1:2" ht="12.75">
      <c r="A359" s="5">
        <v>44381.70833333333</v>
      </c>
      <c r="B359" s="6">
        <v>153.947967529297</v>
      </c>
    </row>
    <row r="360" spans="1:2" ht="12.75">
      <c r="A360" s="5">
        <v>44381.71875</v>
      </c>
      <c r="B360" s="6">
        <v>179.498275756836</v>
      </c>
    </row>
    <row r="361" spans="1:2" ht="12.75">
      <c r="A361" s="5">
        <v>44381.729166666664</v>
      </c>
      <c r="B361" s="6">
        <v>174.297866821289</v>
      </c>
    </row>
    <row r="362" spans="1:2" ht="12.75">
      <c r="A362" s="5">
        <v>44381.73958333333</v>
      </c>
      <c r="B362" s="6">
        <v>241.684020996094</v>
      </c>
    </row>
    <row r="363" spans="1:2" ht="12.75">
      <c r="A363" s="5">
        <v>44381.75</v>
      </c>
      <c r="B363" s="6">
        <v>176.515960693359</v>
      </c>
    </row>
    <row r="364" spans="1:2" ht="12.75">
      <c r="A364" s="5">
        <v>44381.760416666664</v>
      </c>
      <c r="B364" s="6">
        <v>102.279426574707</v>
      </c>
    </row>
    <row r="365" spans="1:2" ht="12.75">
      <c r="A365" s="5">
        <v>44381.77083333333</v>
      </c>
      <c r="B365" s="6">
        <v>29.3464241027832</v>
      </c>
    </row>
    <row r="366" spans="1:2" ht="12.75">
      <c r="A366" s="5">
        <v>44381.78125</v>
      </c>
      <c r="B366" s="6">
        <v>75.1825942993164</v>
      </c>
    </row>
    <row r="367" spans="1:2" ht="12.75">
      <c r="A367" s="5">
        <v>44381.791666666664</v>
      </c>
      <c r="B367" s="6">
        <v>109.243698120117</v>
      </c>
    </row>
    <row r="368" spans="1:2" ht="12.75">
      <c r="A368" s="5">
        <v>44381.80208333333</v>
      </c>
      <c r="B368" s="6">
        <v>193.399795532227</v>
      </c>
    </row>
    <row r="369" spans="1:2" ht="12.75">
      <c r="A369" s="5">
        <v>44381.8125</v>
      </c>
      <c r="B369" s="6">
        <v>236.865951538086</v>
      </c>
    </row>
    <row r="370" spans="1:2" ht="12.75">
      <c r="A370" s="5">
        <v>44381.822916666664</v>
      </c>
      <c r="B370" s="6">
        <v>279.958892822266</v>
      </c>
    </row>
    <row r="371" spans="1:2" ht="12.75">
      <c r="A371" s="5">
        <v>44381.83333333333</v>
      </c>
      <c r="B371" s="6">
        <v>281.61279296875</v>
      </c>
    </row>
    <row r="372" spans="1:2" ht="12.75">
      <c r="A372" s="5">
        <v>44381.84375</v>
      </c>
      <c r="B372" s="6">
        <v>380.586334228516</v>
      </c>
    </row>
    <row r="373" spans="1:2" ht="12.75">
      <c r="A373" s="5">
        <v>44381.854166666664</v>
      </c>
      <c r="B373" s="6">
        <v>435.573425292969</v>
      </c>
    </row>
    <row r="374" spans="1:2" ht="12.75">
      <c r="A374" s="5">
        <v>44381.86458333333</v>
      </c>
      <c r="B374" s="6">
        <v>419.173675537109</v>
      </c>
    </row>
    <row r="375" spans="1:2" ht="12.75">
      <c r="A375" s="5">
        <v>44381.875</v>
      </c>
      <c r="B375" s="6">
        <v>363.207611083984</v>
      </c>
    </row>
    <row r="376" spans="1:2" ht="12.75">
      <c r="A376" s="5">
        <v>44381.885416666664</v>
      </c>
      <c r="B376" s="6">
        <v>313.392883300781</v>
      </c>
    </row>
    <row r="377" spans="1:2" ht="12.75">
      <c r="A377" s="5">
        <v>44381.89583333333</v>
      </c>
      <c r="B377" s="6">
        <v>412.03515625</v>
      </c>
    </row>
    <row r="378" spans="1:2" ht="12.75">
      <c r="A378" s="5">
        <v>44381.90625</v>
      </c>
      <c r="B378" s="6">
        <v>409.270568847656</v>
      </c>
    </row>
    <row r="379" spans="1:2" ht="12.75">
      <c r="A379" s="5">
        <v>44381.916666666664</v>
      </c>
      <c r="B379" s="6">
        <v>425.958648681641</v>
      </c>
    </row>
    <row r="380" spans="1:2" ht="12.75">
      <c r="A380" s="5">
        <v>44381.92708333333</v>
      </c>
      <c r="B380" s="6">
        <v>437.483428955078</v>
      </c>
    </row>
    <row r="381" spans="1:2" ht="12.75">
      <c r="A381" s="5">
        <v>44381.9375</v>
      </c>
      <c r="B381" s="6">
        <v>428.698181152344</v>
      </c>
    </row>
    <row r="382" spans="1:2" ht="12.75">
      <c r="A382" s="5">
        <v>44381.947916666664</v>
      </c>
      <c r="B382" s="6">
        <v>459.778137207031</v>
      </c>
    </row>
    <row r="383" spans="1:2" ht="12.75">
      <c r="A383" s="5">
        <v>44381.95833333333</v>
      </c>
      <c r="B383" s="6">
        <v>398.921051025391</v>
      </c>
    </row>
    <row r="384" spans="1:2" ht="12.75">
      <c r="A384" s="5">
        <v>44381.96875</v>
      </c>
      <c r="B384" s="6">
        <v>322.067230224609</v>
      </c>
    </row>
    <row r="385" spans="1:2" ht="12.75">
      <c r="A385" s="5">
        <v>44381.979166666664</v>
      </c>
      <c r="B385" s="6">
        <v>340.892059326172</v>
      </c>
    </row>
    <row r="386" spans="1:2" ht="12.75">
      <c r="A386" s="5">
        <v>44381.98958333333</v>
      </c>
      <c r="B386" s="6">
        <v>375.373107910156</v>
      </c>
    </row>
    <row r="387" spans="1:2" ht="12.75">
      <c r="A387" s="5">
        <v>44382</v>
      </c>
      <c r="B387" s="6">
        <v>305.827331542969</v>
      </c>
    </row>
    <row r="388" spans="1:2" ht="12.75">
      <c r="A388" s="5">
        <v>44382.010416666664</v>
      </c>
      <c r="B388" s="6">
        <v>402.725799560547</v>
      </c>
    </row>
    <row r="389" spans="1:2" ht="12.75">
      <c r="A389" s="5">
        <v>44382.02083333333</v>
      </c>
      <c r="B389" s="6">
        <v>450.010955810547</v>
      </c>
    </row>
    <row r="390" spans="1:2" ht="12.75">
      <c r="A390" s="5">
        <v>44382.03125</v>
      </c>
      <c r="B390" s="6">
        <v>347.669586181641</v>
      </c>
    </row>
    <row r="391" spans="1:2" ht="12.75">
      <c r="A391" s="5">
        <v>44382.041666666664</v>
      </c>
      <c r="B391" s="6">
        <v>357.870819091797</v>
      </c>
    </row>
    <row r="392" spans="1:2" ht="12.75">
      <c r="A392" s="5">
        <v>44382.05208333333</v>
      </c>
      <c r="B392" s="6">
        <v>380.039672851563</v>
      </c>
    </row>
    <row r="393" spans="1:2" ht="12.75">
      <c r="A393" s="5">
        <v>44382.0625</v>
      </c>
      <c r="B393" s="6">
        <v>385.404266357422</v>
      </c>
    </row>
    <row r="394" spans="1:2" ht="12.75">
      <c r="A394" s="5">
        <v>44382.072916666664</v>
      </c>
      <c r="B394" s="6">
        <v>376.000213623047</v>
      </c>
    </row>
    <row r="395" spans="1:2" ht="12.75">
      <c r="A395" s="5">
        <v>44382.08333333333</v>
      </c>
      <c r="B395" s="6">
        <v>348.999969482422</v>
      </c>
    </row>
    <row r="396" spans="1:2" ht="12.75">
      <c r="A396" s="5">
        <v>44382.09375</v>
      </c>
      <c r="B396" s="6">
        <v>411.897766113281</v>
      </c>
    </row>
    <row r="397" spans="1:2" ht="12.75">
      <c r="A397" s="5">
        <v>44382.104166666664</v>
      </c>
      <c r="B397" s="6">
        <v>401.083251953125</v>
      </c>
    </row>
    <row r="398" spans="1:2" ht="12.75">
      <c r="A398" s="5">
        <v>44382.11458333333</v>
      </c>
      <c r="B398" s="6">
        <v>400.131042480469</v>
      </c>
    </row>
    <row r="399" spans="1:2" ht="12.75">
      <c r="A399" s="5">
        <v>44382.125</v>
      </c>
      <c r="B399" s="6">
        <v>438.852996826172</v>
      </c>
    </row>
    <row r="400" spans="1:2" ht="12.75">
      <c r="A400" s="5">
        <v>44382.135416666664</v>
      </c>
      <c r="B400" s="6">
        <v>417.870269775391</v>
      </c>
    </row>
    <row r="401" spans="1:2" ht="12.75">
      <c r="A401" s="5">
        <v>44382.14583333333</v>
      </c>
      <c r="B401" s="6">
        <v>416.297149658203</v>
      </c>
    </row>
    <row r="402" spans="1:2" ht="12.75">
      <c r="A402" s="5">
        <v>44382.15625</v>
      </c>
      <c r="B402" s="6">
        <v>391.566070556641</v>
      </c>
    </row>
    <row r="403" spans="1:2" ht="12.75">
      <c r="A403" s="5">
        <v>44382.166666666664</v>
      </c>
      <c r="B403" s="6">
        <v>376.761840820313</v>
      </c>
    </row>
    <row r="404" spans="1:2" ht="12.75">
      <c r="A404" s="5">
        <v>44382.17708333333</v>
      </c>
      <c r="B404" s="6">
        <v>441.458190917969</v>
      </c>
    </row>
    <row r="405" spans="1:2" ht="12.75">
      <c r="A405" s="5">
        <v>44382.1875</v>
      </c>
      <c r="B405" s="6">
        <v>462.978393554688</v>
      </c>
    </row>
    <row r="406" spans="1:2" ht="12.75">
      <c r="A406" s="5">
        <v>44382.197916666664</v>
      </c>
      <c r="B406" s="6">
        <v>484.658081054688</v>
      </c>
    </row>
    <row r="407" spans="1:2" ht="12.75">
      <c r="A407" s="5">
        <v>44382.20833333333</v>
      </c>
      <c r="B407" s="6">
        <v>461.251373291016</v>
      </c>
    </row>
    <row r="408" spans="1:2" ht="12.75">
      <c r="A408" s="5">
        <v>44382.21875</v>
      </c>
      <c r="B408" s="6">
        <v>433.227355957031</v>
      </c>
    </row>
    <row r="409" spans="1:2" ht="12.75">
      <c r="A409" s="5">
        <v>44382.229166666664</v>
      </c>
      <c r="B409" s="6">
        <v>428.798187255859</v>
      </c>
    </row>
    <row r="410" spans="1:2" ht="12.75">
      <c r="A410" s="5">
        <v>44382.23958333333</v>
      </c>
      <c r="B410" s="6">
        <v>468.124725341797</v>
      </c>
    </row>
    <row r="411" spans="1:2" ht="12.75">
      <c r="A411" s="5">
        <v>44382.25</v>
      </c>
      <c r="B411" s="6">
        <v>490.092803955078</v>
      </c>
    </row>
    <row r="412" spans="1:2" ht="12.75">
      <c r="A412" s="5">
        <v>44382.260416666664</v>
      </c>
      <c r="B412" s="6">
        <v>523.731262207031</v>
      </c>
    </row>
    <row r="413" spans="1:2" ht="12.75">
      <c r="A413" s="5">
        <v>44382.27083333333</v>
      </c>
      <c r="B413" s="6">
        <v>604.123718261719</v>
      </c>
    </row>
    <row r="414" spans="1:2" ht="12.75">
      <c r="A414" s="5">
        <v>44382.28125</v>
      </c>
      <c r="B414" s="6">
        <v>691.566284179688</v>
      </c>
    </row>
    <row r="415" spans="1:2" ht="12.75">
      <c r="A415" s="5">
        <v>44382.291666666664</v>
      </c>
      <c r="B415" s="6">
        <v>706.247192382813</v>
      </c>
    </row>
    <row r="416" spans="1:2" ht="12.75">
      <c r="A416" s="5">
        <v>44382.30208333333</v>
      </c>
      <c r="B416" s="6">
        <v>640.824096679688</v>
      </c>
    </row>
    <row r="417" spans="1:2" ht="12.75">
      <c r="A417" s="5">
        <v>44382.3125</v>
      </c>
      <c r="B417" s="6">
        <v>630.052978515625</v>
      </c>
    </row>
    <row r="418" spans="1:2" ht="12.75">
      <c r="A418" s="5">
        <v>44382.322916666664</v>
      </c>
      <c r="B418" s="6">
        <v>598.168640136719</v>
      </c>
    </row>
    <row r="419" spans="1:2" ht="12.75">
      <c r="A419" s="5">
        <v>44382.33333333333</v>
      </c>
      <c r="B419" s="6">
        <v>566.489868164063</v>
      </c>
    </row>
    <row r="420" spans="1:2" ht="12.75">
      <c r="A420" s="5">
        <v>44382.34375</v>
      </c>
      <c r="B420" s="6">
        <v>507.295501708984</v>
      </c>
    </row>
    <row r="421" spans="1:2" ht="12.75">
      <c r="A421" s="5">
        <v>44382.354166666664</v>
      </c>
      <c r="B421" s="6">
        <v>460.961761474609</v>
      </c>
    </row>
    <row r="422" spans="1:2" ht="12.75">
      <c r="A422" s="5">
        <v>44382.36458333333</v>
      </c>
      <c r="B422" s="6">
        <v>348.705352783203</v>
      </c>
    </row>
    <row r="423" spans="1:2" ht="12.75">
      <c r="A423" s="5">
        <v>44382.375</v>
      </c>
      <c r="B423" s="6">
        <v>277.89013671875</v>
      </c>
    </row>
    <row r="424" spans="1:2" ht="12.75">
      <c r="A424" s="5">
        <v>44382.385416666664</v>
      </c>
      <c r="B424" s="6">
        <v>182.463150024414</v>
      </c>
    </row>
    <row r="425" spans="1:2" ht="12.75">
      <c r="A425" s="5">
        <v>44382.39583333333</v>
      </c>
      <c r="B425" s="6">
        <v>151.339584350586</v>
      </c>
    </row>
    <row r="426" spans="1:2" ht="12.75">
      <c r="A426" s="5">
        <v>44382.40625</v>
      </c>
      <c r="B426" s="6">
        <v>250.593200683594</v>
      </c>
    </row>
    <row r="427" spans="1:2" ht="12.75">
      <c r="A427" s="5">
        <v>44382.416666666664</v>
      </c>
      <c r="B427" s="6">
        <v>331.499481201172</v>
      </c>
    </row>
    <row r="428" spans="1:2" ht="12.75">
      <c r="A428" s="5">
        <v>44382.42708333333</v>
      </c>
      <c r="B428" s="6">
        <v>425.407501220703</v>
      </c>
    </row>
    <row r="429" spans="1:2" ht="12.75">
      <c r="A429" s="5">
        <v>44382.4375</v>
      </c>
      <c r="B429" s="6">
        <v>418.471282958984</v>
      </c>
    </row>
    <row r="430" spans="1:2" ht="12.75">
      <c r="A430" s="5">
        <v>44382.447916666664</v>
      </c>
      <c r="B430" s="6">
        <v>455.973419189453</v>
      </c>
    </row>
    <row r="431" spans="1:2" ht="12.75">
      <c r="A431" s="5">
        <v>44382.45833333333</v>
      </c>
      <c r="B431" s="6">
        <v>465.386199951172</v>
      </c>
    </row>
    <row r="432" spans="1:2" ht="12.75">
      <c r="A432" s="5">
        <v>44382.46875</v>
      </c>
      <c r="B432" s="6">
        <v>395.223297119141</v>
      </c>
    </row>
    <row r="433" spans="1:2" ht="12.75">
      <c r="A433" s="5">
        <v>44382.479166666664</v>
      </c>
      <c r="B433" s="6">
        <v>342.472961425781</v>
      </c>
    </row>
    <row r="434" spans="1:2" ht="12.75">
      <c r="A434" s="5">
        <v>44382.48958333333</v>
      </c>
      <c r="B434" s="6">
        <v>356.387969970703</v>
      </c>
    </row>
    <row r="435" spans="1:2" ht="12.75">
      <c r="A435" s="5">
        <v>44382.5</v>
      </c>
      <c r="B435" s="6">
        <v>372.9521484375</v>
      </c>
    </row>
    <row r="436" spans="1:2" ht="12.75">
      <c r="A436" s="5">
        <v>44382.510416666664</v>
      </c>
      <c r="B436" s="6">
        <v>377.489929199219</v>
      </c>
    </row>
    <row r="437" spans="1:2" ht="12.75">
      <c r="A437" s="5">
        <v>44382.52083333333</v>
      </c>
      <c r="B437" s="6">
        <v>393.27685546875</v>
      </c>
    </row>
    <row r="438" spans="1:2" ht="12.75">
      <c r="A438" s="5">
        <v>44382.53125</v>
      </c>
      <c r="B438" s="6">
        <v>429.271697998047</v>
      </c>
    </row>
    <row r="439" spans="1:2" ht="12.75">
      <c r="A439" s="5">
        <v>44382.541666666664</v>
      </c>
      <c r="B439" s="6">
        <v>378.590911865234</v>
      </c>
    </row>
    <row r="440" spans="1:2" ht="12.75">
      <c r="A440" s="5">
        <v>44382.55208333333</v>
      </c>
      <c r="B440" s="6">
        <v>397.345062255859</v>
      </c>
    </row>
    <row r="441" spans="1:2" ht="12.75">
      <c r="A441" s="5">
        <v>44382.5625</v>
      </c>
      <c r="B441" s="6">
        <v>373.734069824219</v>
      </c>
    </row>
    <row r="442" spans="1:2" ht="12.75">
      <c r="A442" s="5">
        <v>44382.572916666664</v>
      </c>
      <c r="B442" s="6">
        <v>402.036437988281</v>
      </c>
    </row>
    <row r="443" spans="1:2" ht="12.75">
      <c r="A443" s="5">
        <v>44382.58333333333</v>
      </c>
      <c r="B443" s="6">
        <v>440.061065673828</v>
      </c>
    </row>
    <row r="444" spans="1:2" ht="12.75">
      <c r="A444" s="5">
        <v>44382.59375</v>
      </c>
      <c r="B444" s="6">
        <v>468.214691162109</v>
      </c>
    </row>
    <row r="445" spans="1:2" ht="12.75">
      <c r="A445" s="5">
        <v>44382.604166666664</v>
      </c>
      <c r="B445" s="6">
        <v>436.564208984375</v>
      </c>
    </row>
    <row r="446" spans="1:2" ht="12.75">
      <c r="A446" s="5">
        <v>44382.61458333333</v>
      </c>
      <c r="B446" s="6">
        <v>464.38671875</v>
      </c>
    </row>
    <row r="447" spans="1:2" ht="12.75">
      <c r="A447" s="5">
        <v>44382.625</v>
      </c>
      <c r="B447" s="6">
        <v>455.565795898438</v>
      </c>
    </row>
    <row r="448" spans="1:2" ht="12.75">
      <c r="A448" s="5">
        <v>44382.635416666664</v>
      </c>
      <c r="B448" s="6">
        <v>442.840118408203</v>
      </c>
    </row>
    <row r="449" spans="1:2" ht="12.75">
      <c r="A449" s="5">
        <v>44382.64583333333</v>
      </c>
      <c r="B449" s="6">
        <v>406.772644042969</v>
      </c>
    </row>
    <row r="450" spans="1:2" ht="12.75">
      <c r="A450" s="5">
        <v>44382.65625</v>
      </c>
      <c r="B450" s="6">
        <v>407.1162109375</v>
      </c>
    </row>
    <row r="451" spans="1:2" ht="12.75">
      <c r="A451" s="5">
        <v>44382.666666666664</v>
      </c>
      <c r="B451" s="6">
        <v>456.225524902344</v>
      </c>
    </row>
    <row r="452" spans="1:2" ht="12.75">
      <c r="A452" s="5">
        <v>44382.67708333333</v>
      </c>
      <c r="B452" s="6">
        <v>495.283477783203</v>
      </c>
    </row>
    <row r="453" spans="1:2" ht="12.75">
      <c r="A453" s="5">
        <v>44382.6875</v>
      </c>
      <c r="B453" s="6">
        <v>423.038330078125</v>
      </c>
    </row>
    <row r="454" spans="1:2" ht="12.75">
      <c r="A454" s="5">
        <v>44382.697916666664</v>
      </c>
      <c r="B454" s="6">
        <v>449.305145263672</v>
      </c>
    </row>
    <row r="455" spans="1:2" ht="12.75">
      <c r="A455" s="5">
        <v>44382.70833333333</v>
      </c>
      <c r="B455" s="6">
        <v>537.9384765625</v>
      </c>
    </row>
    <row r="456" spans="1:2" ht="12.75">
      <c r="A456" s="5">
        <v>44382.71875</v>
      </c>
      <c r="B456" s="6">
        <v>489.057647705078</v>
      </c>
    </row>
    <row r="457" spans="1:2" ht="12.75">
      <c r="A457" s="5">
        <v>44382.729166666664</v>
      </c>
      <c r="B457" s="6">
        <v>461.693572998047</v>
      </c>
    </row>
    <row r="458" spans="1:2" ht="12.75">
      <c r="A458" s="5">
        <v>44382.73958333333</v>
      </c>
      <c r="B458" s="6">
        <v>489.782165527344</v>
      </c>
    </row>
    <row r="459" spans="1:2" ht="12.75">
      <c r="A459" s="5">
        <v>44382.75</v>
      </c>
      <c r="B459" s="6">
        <v>436.570220947266</v>
      </c>
    </row>
    <row r="460" spans="1:2" ht="12.75">
      <c r="A460" s="5">
        <v>44382.760416666664</v>
      </c>
      <c r="B460" s="6">
        <v>405.091552734375</v>
      </c>
    </row>
    <row r="461" spans="1:2" ht="12.75">
      <c r="A461" s="5">
        <v>44382.77083333333</v>
      </c>
      <c r="B461" s="6">
        <v>374.487335205078</v>
      </c>
    </row>
    <row r="462" spans="1:2" ht="12.75">
      <c r="A462" s="5">
        <v>44382.78125</v>
      </c>
      <c r="B462" s="6">
        <v>401.928192138672</v>
      </c>
    </row>
    <row r="463" spans="1:2" ht="12.75">
      <c r="A463" s="5">
        <v>44382.791666666664</v>
      </c>
      <c r="B463" s="6">
        <v>431.343627929688</v>
      </c>
    </row>
    <row r="464" spans="1:2" ht="12.75">
      <c r="A464" s="5">
        <v>44382.80208333333</v>
      </c>
      <c r="B464" s="6">
        <v>344.059112548828</v>
      </c>
    </row>
    <row r="465" spans="1:2" ht="12.75">
      <c r="A465" s="5">
        <v>44382.8125</v>
      </c>
      <c r="B465" s="6">
        <v>305.946838378906</v>
      </c>
    </row>
    <row r="466" spans="1:2" ht="12.75">
      <c r="A466" s="5">
        <v>44382.822916666664</v>
      </c>
      <c r="B466" s="6">
        <v>329.915130615234</v>
      </c>
    </row>
    <row r="467" spans="1:2" ht="12.75">
      <c r="A467" s="5">
        <v>44382.83333333333</v>
      </c>
      <c r="B467" s="6">
        <v>303.184967041016</v>
      </c>
    </row>
    <row r="468" spans="1:2" ht="12.75">
      <c r="A468" s="5">
        <v>44382.84375</v>
      </c>
      <c r="B468" s="6">
        <v>362.705139160156</v>
      </c>
    </row>
    <row r="469" spans="1:2" ht="12.75">
      <c r="A469" s="5">
        <v>44382.854166666664</v>
      </c>
      <c r="B469" s="6">
        <v>415.169555664063</v>
      </c>
    </row>
    <row r="470" spans="1:2" ht="12.75">
      <c r="A470" s="5">
        <v>44382.86458333333</v>
      </c>
      <c r="B470" s="6">
        <v>422.521636962891</v>
      </c>
    </row>
    <row r="471" spans="1:2" ht="12.75">
      <c r="A471" s="5">
        <v>44382.875</v>
      </c>
      <c r="B471" s="6">
        <v>474.815368652344</v>
      </c>
    </row>
    <row r="472" spans="1:2" ht="12.75">
      <c r="A472" s="5">
        <v>44382.885416666664</v>
      </c>
      <c r="B472" s="6">
        <v>574.039978027344</v>
      </c>
    </row>
    <row r="473" spans="1:2" ht="12.75">
      <c r="A473" s="5">
        <v>44382.89583333333</v>
      </c>
      <c r="B473" s="6">
        <v>594.285034179688</v>
      </c>
    </row>
    <row r="474" spans="1:2" ht="12.75">
      <c r="A474" s="5">
        <v>44382.90625</v>
      </c>
      <c r="B474" s="6">
        <v>495.906005859375</v>
      </c>
    </row>
    <row r="475" spans="1:2" ht="12.75">
      <c r="A475" s="5">
        <v>44382.916666666664</v>
      </c>
      <c r="B475" s="6">
        <v>594.407104492188</v>
      </c>
    </row>
    <row r="476" spans="1:2" ht="12.75">
      <c r="A476" s="5">
        <v>44382.92708333333</v>
      </c>
      <c r="B476" s="6">
        <v>769.677856445313</v>
      </c>
    </row>
    <row r="477" spans="1:2" ht="12.75">
      <c r="A477" s="5">
        <v>44382.9375</v>
      </c>
      <c r="B477" s="6">
        <v>741.762756347656</v>
      </c>
    </row>
    <row r="478" spans="1:2" ht="12.75">
      <c r="A478" s="5">
        <v>44382.947916666664</v>
      </c>
      <c r="B478" s="6">
        <v>660.399841308594</v>
      </c>
    </row>
    <row r="479" spans="1:2" ht="12.75">
      <c r="A479" s="5">
        <v>44382.95833333333</v>
      </c>
      <c r="B479" s="6">
        <v>662.031616210938</v>
      </c>
    </row>
    <row r="480" spans="1:2" ht="12.75">
      <c r="A480" s="5">
        <v>44382.96875</v>
      </c>
      <c r="B480" s="6">
        <v>605.06005859375</v>
      </c>
    </row>
    <row r="481" spans="1:2" ht="12.75">
      <c r="A481" s="5">
        <v>44382.979166666664</v>
      </c>
      <c r="B481" s="6">
        <v>552.002685546875</v>
      </c>
    </row>
    <row r="482" spans="1:2" ht="12.75">
      <c r="A482" s="5">
        <v>44382.98958333333</v>
      </c>
      <c r="B482" s="6">
        <v>493.170654296875</v>
      </c>
    </row>
    <row r="483" spans="1:2" ht="12.75">
      <c r="A483" s="5">
        <v>44383</v>
      </c>
      <c r="B483" s="6">
        <v>333.237640380859</v>
      </c>
    </row>
    <row r="484" spans="1:2" ht="12.75">
      <c r="A484" s="5">
        <v>44383.010416666664</v>
      </c>
      <c r="B484" s="6">
        <v>520.749450683594</v>
      </c>
    </row>
    <row r="485" spans="1:2" ht="12.75">
      <c r="A485" s="5">
        <v>44383.02083333333</v>
      </c>
      <c r="B485" s="6">
        <v>593.978698730469</v>
      </c>
    </row>
    <row r="486" spans="1:2" ht="12.75">
      <c r="A486" s="5">
        <v>44383.03125</v>
      </c>
      <c r="B486" s="6">
        <v>593.6083984375</v>
      </c>
    </row>
    <row r="487" spans="1:2" ht="12.75">
      <c r="A487" s="5">
        <v>44383.041666666664</v>
      </c>
      <c r="B487" s="6">
        <v>558.820495605469</v>
      </c>
    </row>
    <row r="488" spans="1:2" ht="12.75">
      <c r="A488" s="5">
        <v>44383.05208333333</v>
      </c>
      <c r="B488" s="6">
        <v>636.904541015625</v>
      </c>
    </row>
    <row r="489" spans="1:2" ht="12.75">
      <c r="A489" s="5">
        <v>44383.0625</v>
      </c>
      <c r="B489" s="6">
        <v>597.573913574219</v>
      </c>
    </row>
    <row r="490" spans="1:2" ht="12.75">
      <c r="A490" s="5">
        <v>44383.072916666664</v>
      </c>
      <c r="B490" s="6">
        <v>474.586517333984</v>
      </c>
    </row>
    <row r="491" spans="1:2" ht="12.75">
      <c r="A491" s="5">
        <v>44383.08333333333</v>
      </c>
      <c r="B491" s="6">
        <v>477.114959716797</v>
      </c>
    </row>
    <row r="492" spans="1:2" ht="12.75">
      <c r="A492" s="5">
        <v>44383.09375</v>
      </c>
      <c r="B492" s="6">
        <v>523.919006347656</v>
      </c>
    </row>
    <row r="493" spans="1:2" ht="12.75">
      <c r="A493" s="5">
        <v>44383.104166666664</v>
      </c>
      <c r="B493" s="6">
        <v>555.350646972656</v>
      </c>
    </row>
    <row r="494" spans="1:2" ht="12.75">
      <c r="A494" s="5">
        <v>44383.11458333333</v>
      </c>
      <c r="B494" s="6">
        <v>489.150421142578</v>
      </c>
    </row>
    <row r="495" spans="1:2" ht="12.75">
      <c r="A495" s="5">
        <v>44383.125</v>
      </c>
      <c r="B495" s="6">
        <v>457.1171875</v>
      </c>
    </row>
    <row r="496" spans="1:2" ht="12.75">
      <c r="A496" s="5">
        <v>44383.135416666664</v>
      </c>
      <c r="B496" s="6">
        <v>528.659484863281</v>
      </c>
    </row>
    <row r="497" spans="1:2" ht="12.75">
      <c r="A497" s="5">
        <v>44383.14583333333</v>
      </c>
      <c r="B497" s="6">
        <v>548.776245117188</v>
      </c>
    </row>
    <row r="498" spans="1:2" ht="12.75">
      <c r="A498" s="5">
        <v>44383.15625</v>
      </c>
      <c r="B498" s="6">
        <v>515.856689453125</v>
      </c>
    </row>
    <row r="499" spans="1:2" ht="12.75">
      <c r="A499" s="5">
        <v>44383.166666666664</v>
      </c>
      <c r="B499" s="6">
        <v>500.500030517578</v>
      </c>
    </row>
    <row r="500" spans="1:2" ht="12.75">
      <c r="A500" s="5">
        <v>44383.17708333333</v>
      </c>
      <c r="B500" s="6">
        <v>499.618286132813</v>
      </c>
    </row>
    <row r="501" spans="1:2" ht="12.75">
      <c r="A501" s="5">
        <v>44383.1875</v>
      </c>
      <c r="B501" s="6">
        <v>499.230895996094</v>
      </c>
    </row>
    <row r="502" spans="1:2" ht="12.75">
      <c r="A502" s="5">
        <v>44383.197916666664</v>
      </c>
      <c r="B502" s="6">
        <v>500.798034667969</v>
      </c>
    </row>
    <row r="503" spans="1:2" ht="12.75">
      <c r="A503" s="5">
        <v>44383.20833333333</v>
      </c>
      <c r="B503" s="6">
        <v>534.269897460938</v>
      </c>
    </row>
    <row r="504" spans="1:2" ht="12.75">
      <c r="A504" s="5">
        <v>44383.21875</v>
      </c>
      <c r="B504" s="6">
        <v>499.040466308594</v>
      </c>
    </row>
    <row r="505" spans="1:2" ht="12.75">
      <c r="A505" s="5">
        <v>44383.229166666664</v>
      </c>
      <c r="B505" s="6">
        <v>484.099884033203</v>
      </c>
    </row>
    <row r="506" spans="1:2" ht="12.75">
      <c r="A506" s="5">
        <v>44383.23958333333</v>
      </c>
      <c r="B506" s="6">
        <v>562.598937988281</v>
      </c>
    </row>
    <row r="507" spans="1:2" ht="12.75">
      <c r="A507" s="5">
        <v>44383.25</v>
      </c>
      <c r="B507" s="6">
        <v>521.366943359375</v>
      </c>
    </row>
    <row r="508" spans="1:2" ht="12.75">
      <c r="A508" s="5">
        <v>44383.260416666664</v>
      </c>
      <c r="B508" s="6">
        <v>472.006896972656</v>
      </c>
    </row>
    <row r="509" spans="1:2" ht="12.75">
      <c r="A509" s="5">
        <v>44383.27083333333</v>
      </c>
      <c r="B509" s="6">
        <v>520.705017089844</v>
      </c>
    </row>
    <row r="510" spans="1:2" ht="12.75">
      <c r="A510" s="5">
        <v>44383.28125</v>
      </c>
      <c r="B510" s="6">
        <v>581.807922363281</v>
      </c>
    </row>
    <row r="511" spans="1:2" ht="12.75">
      <c r="A511" s="5">
        <v>44383.291666666664</v>
      </c>
      <c r="B511" s="6">
        <v>662.119873046875</v>
      </c>
    </row>
    <row r="512" spans="1:2" ht="12.75">
      <c r="A512" s="5">
        <v>44383.30208333333</v>
      </c>
      <c r="B512" s="6">
        <v>660.857788085938</v>
      </c>
    </row>
    <row r="513" spans="1:2" ht="12.75">
      <c r="A513" s="5">
        <v>44383.3125</v>
      </c>
      <c r="B513" s="6">
        <v>646.784423828125</v>
      </c>
    </row>
    <row r="514" spans="1:2" ht="12.75">
      <c r="A514" s="5">
        <v>44383.322916666664</v>
      </c>
      <c r="B514" s="6">
        <v>667.445190429688</v>
      </c>
    </row>
    <row r="515" spans="1:2" ht="12.75">
      <c r="A515" s="5">
        <v>44383.33333333333</v>
      </c>
      <c r="B515" s="6">
        <v>684.907592773438</v>
      </c>
    </row>
    <row r="516" spans="1:2" ht="12.75">
      <c r="A516" s="5">
        <v>44383.34375</v>
      </c>
      <c r="B516" s="6">
        <v>768.562316894531</v>
      </c>
    </row>
    <row r="517" spans="1:2" ht="12.75">
      <c r="A517" s="5">
        <v>44383.354166666664</v>
      </c>
      <c r="B517" s="6">
        <v>755.806518554688</v>
      </c>
    </row>
    <row r="518" spans="1:2" ht="12.75">
      <c r="A518" s="5">
        <v>44383.36458333333</v>
      </c>
      <c r="B518" s="6">
        <v>809.332580566406</v>
      </c>
    </row>
    <row r="519" spans="1:2" ht="12.75">
      <c r="A519" s="5">
        <v>44383.375</v>
      </c>
      <c r="B519" s="6">
        <v>803.666259765625</v>
      </c>
    </row>
    <row r="520" spans="1:2" ht="12.75">
      <c r="A520" s="5">
        <v>44383.385416666664</v>
      </c>
      <c r="B520" s="6">
        <v>736.492980957031</v>
      </c>
    </row>
    <row r="521" spans="1:2" ht="12.75">
      <c r="A521" s="5">
        <v>44383.39583333333</v>
      </c>
      <c r="B521" s="6">
        <v>695.476440429688</v>
      </c>
    </row>
    <row r="522" spans="1:2" ht="12.75">
      <c r="A522" s="5">
        <v>44383.40625</v>
      </c>
      <c r="B522" s="6">
        <v>719.364196777344</v>
      </c>
    </row>
    <row r="523" spans="1:2" ht="12.75">
      <c r="A523" s="5">
        <v>44383.416666666664</v>
      </c>
      <c r="B523" s="6">
        <v>686.19970703125</v>
      </c>
    </row>
    <row r="524" spans="1:2" ht="12.75">
      <c r="A524" s="5">
        <v>44383.42708333333</v>
      </c>
      <c r="B524" s="6">
        <v>689.340759277344</v>
      </c>
    </row>
    <row r="525" spans="1:2" ht="12.75">
      <c r="A525" s="5">
        <v>44383.4375</v>
      </c>
      <c r="B525" s="6">
        <v>663.78466796875</v>
      </c>
    </row>
    <row r="526" spans="1:2" ht="12.75">
      <c r="A526" s="5">
        <v>44383.447916666664</v>
      </c>
      <c r="B526" s="6">
        <v>721.683227539063</v>
      </c>
    </row>
    <row r="527" spans="1:2" ht="12.75">
      <c r="A527" s="5">
        <v>44383.45833333333</v>
      </c>
      <c r="B527" s="6">
        <v>744.543334960938</v>
      </c>
    </row>
    <row r="528" spans="1:2" ht="12.75">
      <c r="A528" s="5">
        <v>44383.46875</v>
      </c>
      <c r="B528" s="6">
        <v>770.331298828125</v>
      </c>
    </row>
    <row r="529" spans="1:2" ht="12.75">
      <c r="A529" s="5">
        <v>44383.479166666664</v>
      </c>
      <c r="B529" s="6">
        <v>762.595458984375</v>
      </c>
    </row>
    <row r="530" spans="1:2" ht="12.75">
      <c r="A530" s="5">
        <v>44383.48958333333</v>
      </c>
      <c r="B530" s="6">
        <v>751.966125488281</v>
      </c>
    </row>
    <row r="531" spans="1:2" ht="12.75">
      <c r="A531" s="5">
        <v>44383.5</v>
      </c>
      <c r="B531" s="6">
        <v>756.445373535156</v>
      </c>
    </row>
    <row r="532" spans="1:2" ht="12.75">
      <c r="A532" s="5">
        <v>44383.510416666664</v>
      </c>
      <c r="B532" s="6">
        <v>767.856628417969</v>
      </c>
    </row>
    <row r="533" spans="1:2" ht="12.75">
      <c r="A533" s="5">
        <v>44383.52083333333</v>
      </c>
      <c r="B533" s="6">
        <v>759.160217285156</v>
      </c>
    </row>
    <row r="534" spans="1:2" ht="12.75">
      <c r="A534" s="5">
        <v>44383.53125</v>
      </c>
      <c r="B534" s="6">
        <v>812.03369140625</v>
      </c>
    </row>
    <row r="535" spans="1:2" ht="12.75">
      <c r="A535" s="5">
        <v>44383.541666666664</v>
      </c>
      <c r="B535" s="6">
        <v>815.138732910156</v>
      </c>
    </row>
    <row r="536" spans="1:2" ht="12.75">
      <c r="A536" s="5">
        <v>44383.55208333333</v>
      </c>
      <c r="B536" s="6">
        <v>727.338439941406</v>
      </c>
    </row>
    <row r="537" spans="1:2" ht="12.75">
      <c r="A537" s="5">
        <v>44383.5625</v>
      </c>
      <c r="B537" s="6">
        <v>634.62158203125</v>
      </c>
    </row>
    <row r="538" spans="1:2" ht="12.75">
      <c r="A538" s="5">
        <v>44383.572916666664</v>
      </c>
      <c r="B538" s="6">
        <v>648.088073730469</v>
      </c>
    </row>
    <row r="539" spans="1:2" ht="12.75">
      <c r="A539" s="5">
        <v>44383.58333333333</v>
      </c>
      <c r="B539" s="6">
        <v>622.329162597656</v>
      </c>
    </row>
    <row r="540" spans="1:2" ht="12.75">
      <c r="A540" s="5">
        <v>44383.59375</v>
      </c>
      <c r="B540" s="6">
        <v>518.52587890625</v>
      </c>
    </row>
    <row r="541" spans="1:2" ht="12.75">
      <c r="A541" s="5">
        <v>44383.604166666664</v>
      </c>
      <c r="B541" s="6">
        <v>657.524963378906</v>
      </c>
    </row>
    <row r="542" spans="1:2" ht="12.75">
      <c r="A542" s="5">
        <v>44383.61458333333</v>
      </c>
      <c r="B542" s="6">
        <v>634.942016601563</v>
      </c>
    </row>
    <row r="543" spans="1:2" ht="12.75">
      <c r="A543" s="5">
        <v>44383.625</v>
      </c>
      <c r="B543" s="6">
        <v>626.819946289063</v>
      </c>
    </row>
    <row r="544" spans="1:2" ht="12.75">
      <c r="A544" s="5">
        <v>44383.635416666664</v>
      </c>
      <c r="B544" s="6">
        <v>613.403747558594</v>
      </c>
    </row>
    <row r="545" spans="1:2" ht="12.75">
      <c r="A545" s="5">
        <v>44383.64583333333</v>
      </c>
      <c r="B545" s="6">
        <v>595.139831542969</v>
      </c>
    </row>
    <row r="546" spans="1:2" ht="12.75">
      <c r="A546" s="5">
        <v>44383.65625</v>
      </c>
      <c r="B546" s="6">
        <v>576.683898925781</v>
      </c>
    </row>
    <row r="547" spans="1:2" ht="12.75">
      <c r="A547" s="5">
        <v>44383.666666666664</v>
      </c>
      <c r="B547" s="6">
        <v>515.078674316406</v>
      </c>
    </row>
    <row r="548" spans="1:2" ht="12.75">
      <c r="A548" s="5">
        <v>44383.67708333333</v>
      </c>
      <c r="B548" s="6">
        <v>390.256042480469</v>
      </c>
    </row>
    <row r="549" spans="1:2" ht="12.75">
      <c r="A549" s="5">
        <v>44383.6875</v>
      </c>
      <c r="B549" s="6">
        <v>394.696136474609</v>
      </c>
    </row>
    <row r="550" spans="1:2" ht="12.75">
      <c r="A550" s="5">
        <v>44383.697916666664</v>
      </c>
      <c r="B550" s="6">
        <v>464.093383789063</v>
      </c>
    </row>
    <row r="551" spans="1:2" ht="12.75">
      <c r="A551" s="5">
        <v>44383.70833333333</v>
      </c>
      <c r="B551" s="6">
        <v>479.270660400391</v>
      </c>
    </row>
    <row r="552" spans="1:2" ht="12.75">
      <c r="A552" s="5">
        <v>44383.71875</v>
      </c>
      <c r="B552" s="6">
        <v>495.52490234375</v>
      </c>
    </row>
    <row r="553" spans="1:2" ht="12.75">
      <c r="A553" s="5">
        <v>44383.729166666664</v>
      </c>
      <c r="B553" s="6">
        <v>483.518707275391</v>
      </c>
    </row>
    <row r="554" spans="1:2" ht="12.75">
      <c r="A554" s="5">
        <v>44383.73958333333</v>
      </c>
      <c r="B554" s="6">
        <v>433.62646484375</v>
      </c>
    </row>
    <row r="555" spans="1:2" ht="12.75">
      <c r="A555" s="5">
        <v>44383.75</v>
      </c>
      <c r="B555" s="6">
        <v>443.314910888672</v>
      </c>
    </row>
    <row r="556" spans="1:2" ht="12.75">
      <c r="A556" s="5">
        <v>44383.760416666664</v>
      </c>
      <c r="B556" s="6">
        <v>554.511535644531</v>
      </c>
    </row>
    <row r="557" spans="1:2" ht="12.75">
      <c r="A557" s="5">
        <v>44383.77083333333</v>
      </c>
      <c r="B557" s="6">
        <v>502.074310302734</v>
      </c>
    </row>
    <row r="558" spans="1:2" ht="12.75">
      <c r="A558" s="5">
        <v>44383.78125</v>
      </c>
      <c r="B558" s="6">
        <v>475.019622802734</v>
      </c>
    </row>
    <row r="559" spans="1:2" ht="12.75">
      <c r="A559" s="5">
        <v>44383.791666666664</v>
      </c>
      <c r="B559" s="6">
        <v>434.321899414063</v>
      </c>
    </row>
    <row r="560" spans="1:2" ht="12.75">
      <c r="A560" s="5">
        <v>44383.80208333333</v>
      </c>
      <c r="B560" s="6">
        <v>446.324645996094</v>
      </c>
    </row>
    <row r="561" spans="1:2" ht="12.75">
      <c r="A561" s="5">
        <v>44383.8125</v>
      </c>
      <c r="B561" s="6">
        <v>399.558074951172</v>
      </c>
    </row>
    <row r="562" spans="1:2" ht="12.75">
      <c r="A562" s="5">
        <v>44383.822916666664</v>
      </c>
      <c r="B562" s="6">
        <v>428.814331054688</v>
      </c>
    </row>
    <row r="563" spans="1:2" ht="12.75">
      <c r="A563" s="5">
        <v>44383.83333333333</v>
      </c>
      <c r="B563" s="6">
        <v>499.271881103516</v>
      </c>
    </row>
    <row r="564" spans="1:2" ht="12.75">
      <c r="A564" s="5">
        <v>44383.84375</v>
      </c>
      <c r="B564" s="6">
        <v>472.632843017578</v>
      </c>
    </row>
    <row r="565" spans="1:2" ht="12.75">
      <c r="A565" s="5">
        <v>44383.854166666664</v>
      </c>
      <c r="B565" s="6">
        <v>396.656372070313</v>
      </c>
    </row>
    <row r="566" spans="1:2" ht="12.75">
      <c r="A566" s="5">
        <v>44383.86458333333</v>
      </c>
      <c r="B566" s="6">
        <v>359.75146484375</v>
      </c>
    </row>
    <row r="567" spans="1:2" ht="12.75">
      <c r="A567" s="5">
        <v>44383.875</v>
      </c>
      <c r="B567" s="6">
        <v>386.049743652344</v>
      </c>
    </row>
    <row r="568" spans="1:2" ht="12.75">
      <c r="A568" s="5">
        <v>44383.885416666664</v>
      </c>
      <c r="B568" s="6">
        <v>518.359619140625</v>
      </c>
    </row>
    <row r="569" spans="1:2" ht="12.75">
      <c r="A569" s="5">
        <v>44383.89583333333</v>
      </c>
      <c r="B569" s="6">
        <v>573.695495605469</v>
      </c>
    </row>
    <row r="570" spans="1:2" ht="12.75">
      <c r="A570" s="5">
        <v>44383.90625</v>
      </c>
      <c r="B570" s="6">
        <v>602.985168457031</v>
      </c>
    </row>
    <row r="571" spans="1:2" ht="12.75">
      <c r="A571" s="5">
        <v>44383.916666666664</v>
      </c>
      <c r="B571" s="6">
        <v>645.522216796875</v>
      </c>
    </row>
    <row r="572" spans="1:2" ht="12.75">
      <c r="A572" s="5">
        <v>44383.92708333333</v>
      </c>
      <c r="B572" s="6">
        <v>720.033020019531</v>
      </c>
    </row>
    <row r="573" spans="1:2" ht="12.75">
      <c r="A573" s="5">
        <v>44383.9375</v>
      </c>
      <c r="B573" s="6">
        <v>806.449951171875</v>
      </c>
    </row>
    <row r="574" spans="1:2" ht="12.75">
      <c r="A574" s="5">
        <v>44383.947916666664</v>
      </c>
      <c r="B574" s="6">
        <v>834.445922851563</v>
      </c>
    </row>
    <row r="575" spans="1:2" ht="12.75">
      <c r="A575" s="5">
        <v>44383.95833333333</v>
      </c>
      <c r="B575" s="6">
        <v>880.231201171875</v>
      </c>
    </row>
    <row r="576" spans="1:2" ht="12.75">
      <c r="A576" s="5">
        <v>44383.96875</v>
      </c>
      <c r="B576" s="6">
        <v>895.853088378906</v>
      </c>
    </row>
    <row r="577" spans="1:2" ht="12.75">
      <c r="A577" s="5">
        <v>44383.979166666664</v>
      </c>
      <c r="B577" s="6">
        <v>929.722412109375</v>
      </c>
    </row>
    <row r="578" spans="1:2" ht="12.75">
      <c r="A578" s="5">
        <v>44383.98958333333</v>
      </c>
      <c r="B578" s="6">
        <v>864.901550292969</v>
      </c>
    </row>
    <row r="579" spans="1:2" ht="12.75">
      <c r="A579" s="5">
        <v>44384</v>
      </c>
      <c r="B579" s="6">
        <v>820.947509765625</v>
      </c>
    </row>
    <row r="580" spans="1:2" ht="12.75">
      <c r="A580" s="5">
        <v>44384.010416666664</v>
      </c>
      <c r="B580" s="6">
        <v>782.6689453125</v>
      </c>
    </row>
    <row r="581" spans="1:2" ht="12.75">
      <c r="A581" s="5">
        <v>44384.02083333333</v>
      </c>
      <c r="B581" s="6">
        <v>830.325622558594</v>
      </c>
    </row>
    <row r="582" spans="1:2" ht="12.75">
      <c r="A582" s="5">
        <v>44384.03125</v>
      </c>
      <c r="B582" s="6">
        <v>831.695617675781</v>
      </c>
    </row>
    <row r="583" spans="1:2" ht="12.75">
      <c r="A583" s="5">
        <v>44384.041666666664</v>
      </c>
      <c r="B583" s="6">
        <v>814.361633300781</v>
      </c>
    </row>
    <row r="584" spans="1:2" ht="12.75">
      <c r="A584" s="5">
        <v>44384.05208333333</v>
      </c>
      <c r="B584" s="6">
        <v>741.445739746094</v>
      </c>
    </row>
    <row r="585" spans="1:2" ht="12.75">
      <c r="A585" s="5">
        <v>44384.0625</v>
      </c>
      <c r="B585" s="6">
        <v>749.697692871094</v>
      </c>
    </row>
    <row r="586" spans="1:2" ht="12.75">
      <c r="A586" s="5">
        <v>44384.072916666664</v>
      </c>
      <c r="B586" s="6">
        <v>700.796508789063</v>
      </c>
    </row>
    <row r="587" spans="1:2" ht="12.75">
      <c r="A587" s="5">
        <v>44384.08333333333</v>
      </c>
      <c r="B587" s="6">
        <v>692.206970214844</v>
      </c>
    </row>
    <row r="588" spans="1:2" ht="12.75">
      <c r="A588" s="5">
        <v>44384.09375</v>
      </c>
      <c r="B588" s="6">
        <v>745.967651367188</v>
      </c>
    </row>
    <row r="589" spans="1:2" ht="12.75">
      <c r="A589" s="5">
        <v>44384.104166666664</v>
      </c>
      <c r="B589" s="6">
        <v>760.683654785156</v>
      </c>
    </row>
    <row r="590" spans="1:2" ht="12.75">
      <c r="A590" s="5">
        <v>44384.11458333333</v>
      </c>
      <c r="B590" s="6">
        <v>751.845825195313</v>
      </c>
    </row>
    <row r="591" spans="1:2" ht="12.75">
      <c r="A591" s="5">
        <v>44384.125</v>
      </c>
      <c r="B591" s="6">
        <v>757.30078125</v>
      </c>
    </row>
    <row r="592" spans="1:2" ht="12.75">
      <c r="A592" s="5">
        <v>44384.135416666664</v>
      </c>
      <c r="B592" s="6">
        <v>718.35107421875</v>
      </c>
    </row>
    <row r="593" spans="1:2" ht="12.75">
      <c r="A593" s="5">
        <v>44384.14583333333</v>
      </c>
      <c r="B593" s="6">
        <v>728.476806640625</v>
      </c>
    </row>
    <row r="594" spans="1:2" ht="12.75">
      <c r="A594" s="5">
        <v>44384.15625</v>
      </c>
      <c r="B594" s="6">
        <v>734.230834960938</v>
      </c>
    </row>
    <row r="595" spans="1:2" ht="12.75">
      <c r="A595" s="5">
        <v>44384.166666666664</v>
      </c>
      <c r="B595" s="6">
        <v>762.337280273438</v>
      </c>
    </row>
    <row r="596" spans="1:2" ht="12.75">
      <c r="A596" s="5">
        <v>44384.17708333333</v>
      </c>
      <c r="B596" s="6">
        <v>737.770935058594</v>
      </c>
    </row>
    <row r="597" spans="1:2" ht="12.75">
      <c r="A597" s="5">
        <v>44384.1875</v>
      </c>
      <c r="B597" s="6">
        <v>714.862487792969</v>
      </c>
    </row>
    <row r="598" spans="1:2" ht="12.75">
      <c r="A598" s="5">
        <v>44384.197916666664</v>
      </c>
      <c r="B598" s="6">
        <v>698.928894042969</v>
      </c>
    </row>
    <row r="599" spans="1:2" ht="12.75">
      <c r="A599" s="5">
        <v>44384.20833333333</v>
      </c>
      <c r="B599" s="6">
        <v>681.500366210938</v>
      </c>
    </row>
    <row r="600" spans="1:2" ht="12.75">
      <c r="A600" s="5">
        <v>44384.21875</v>
      </c>
      <c r="B600" s="6">
        <v>671.34033203125</v>
      </c>
    </row>
    <row r="601" spans="1:2" ht="12.75">
      <c r="A601" s="5">
        <v>44384.229166666664</v>
      </c>
      <c r="B601" s="6">
        <v>680.265380859375</v>
      </c>
    </row>
    <row r="602" spans="1:2" ht="12.75">
      <c r="A602" s="5">
        <v>44384.23958333333</v>
      </c>
      <c r="B602" s="6">
        <v>735.47265625</v>
      </c>
    </row>
    <row r="603" spans="1:2" ht="12.75">
      <c r="A603" s="5">
        <v>44384.25</v>
      </c>
      <c r="B603" s="6">
        <v>752.705871582031</v>
      </c>
    </row>
    <row r="604" spans="1:2" ht="12.75">
      <c r="A604" s="5">
        <v>44384.260416666664</v>
      </c>
      <c r="B604" s="6">
        <v>576.162963867188</v>
      </c>
    </row>
    <row r="605" spans="1:2" ht="12.75">
      <c r="A605" s="5">
        <v>44384.27083333333</v>
      </c>
      <c r="B605" s="6">
        <v>540.29833984375</v>
      </c>
    </row>
    <row r="606" spans="1:2" ht="12.75">
      <c r="A606" s="5">
        <v>44384.28125</v>
      </c>
      <c r="B606" s="6">
        <v>663.166381835938</v>
      </c>
    </row>
    <row r="607" spans="1:2" ht="12.75">
      <c r="A607" s="5">
        <v>44384.291666666664</v>
      </c>
      <c r="B607" s="6">
        <v>629.249694824219</v>
      </c>
    </row>
    <row r="608" spans="1:2" ht="12.75">
      <c r="A608" s="5">
        <v>44384.30208333333</v>
      </c>
      <c r="B608" s="6">
        <v>700.57373046875</v>
      </c>
    </row>
    <row r="609" spans="1:2" ht="12.75">
      <c r="A609" s="5">
        <v>44384.3125</v>
      </c>
      <c r="B609" s="6">
        <v>674.442199707031</v>
      </c>
    </row>
    <row r="610" spans="1:2" ht="12.75">
      <c r="A610" s="5">
        <v>44384.322916666664</v>
      </c>
      <c r="B610" s="6">
        <v>657.123046875</v>
      </c>
    </row>
    <row r="611" spans="1:2" ht="12.75">
      <c r="A611" s="5">
        <v>44384.33333333333</v>
      </c>
      <c r="B611" s="6">
        <v>630.308166503906</v>
      </c>
    </row>
    <row r="612" spans="1:2" ht="12.75">
      <c r="A612" s="5">
        <v>44384.34375</v>
      </c>
      <c r="B612" s="6">
        <v>539.32861328125</v>
      </c>
    </row>
    <row r="613" spans="1:2" ht="12.75">
      <c r="A613" s="5">
        <v>44384.354166666664</v>
      </c>
      <c r="B613" s="6"/>
    </row>
    <row r="614" spans="1:2" ht="12.75">
      <c r="A614" s="5">
        <v>44384.36458333333</v>
      </c>
      <c r="B614" s="6"/>
    </row>
    <row r="615" spans="1:2" ht="12.75">
      <c r="A615" s="5">
        <v>44384.375</v>
      </c>
      <c r="B615" s="6">
        <v>560.431762695313</v>
      </c>
    </row>
    <row r="616" spans="1:2" ht="12.75">
      <c r="A616" s="5">
        <v>44384.385416666664</v>
      </c>
      <c r="B616" s="6">
        <v>542.791198730469</v>
      </c>
    </row>
    <row r="617" spans="1:2" ht="12.75">
      <c r="A617" s="5">
        <v>44384.39583333333</v>
      </c>
      <c r="B617" s="6">
        <v>552.146545410156</v>
      </c>
    </row>
    <row r="618" spans="1:2" ht="12.75">
      <c r="A618" s="5">
        <v>44384.40625</v>
      </c>
      <c r="B618" s="6">
        <v>539.465148925781</v>
      </c>
    </row>
    <row r="619" spans="1:2" ht="12.75">
      <c r="A619" s="5">
        <v>44384.416666666664</v>
      </c>
      <c r="B619" s="6">
        <v>455.417205810547</v>
      </c>
    </row>
    <row r="620" spans="1:2" ht="12.75">
      <c r="A620" s="5">
        <v>44384.42708333333</v>
      </c>
      <c r="B620" s="6">
        <v>376.324523925781</v>
      </c>
    </row>
    <row r="621" spans="1:2" ht="12.75">
      <c r="A621" s="5">
        <v>44384.4375</v>
      </c>
      <c r="B621" s="6">
        <v>313.790985107422</v>
      </c>
    </row>
    <row r="622" spans="1:2" ht="12.75">
      <c r="A622" s="5">
        <v>44384.447916666664</v>
      </c>
      <c r="B622" s="6">
        <v>299.823547363281</v>
      </c>
    </row>
    <row r="623" spans="1:2" ht="12.75">
      <c r="A623" s="5">
        <v>44384.45833333333</v>
      </c>
      <c r="B623" s="6">
        <v>287.743408203125</v>
      </c>
    </row>
    <row r="624" spans="1:2" ht="12.75">
      <c r="A624" s="5">
        <v>44384.46875</v>
      </c>
      <c r="B624" s="6">
        <v>303.366882324219</v>
      </c>
    </row>
    <row r="625" spans="1:2" ht="12.75">
      <c r="A625" s="5">
        <v>44384.479166666664</v>
      </c>
      <c r="B625" s="6">
        <v>221.697235107422</v>
      </c>
    </row>
    <row r="626" spans="1:2" ht="12.75">
      <c r="A626" s="5">
        <v>44384.48958333333</v>
      </c>
      <c r="B626" s="6">
        <v>258.875579833984</v>
      </c>
    </row>
    <row r="627" spans="1:2" ht="12.75">
      <c r="A627" s="5">
        <v>44384.5</v>
      </c>
      <c r="B627" s="6">
        <v>350.821472167969</v>
      </c>
    </row>
    <row r="628" spans="1:2" ht="12.75">
      <c r="A628" s="5">
        <v>44384.510416666664</v>
      </c>
      <c r="B628" s="6">
        <v>270.950958251953</v>
      </c>
    </row>
    <row r="629" spans="1:2" ht="12.75">
      <c r="A629" s="5">
        <v>44384.52083333333</v>
      </c>
      <c r="B629" s="6">
        <v>161.822052001953</v>
      </c>
    </row>
    <row r="630" spans="1:2" ht="12.75">
      <c r="A630" s="5">
        <v>44384.53125</v>
      </c>
      <c r="B630" s="6">
        <v>158.996307373047</v>
      </c>
    </row>
    <row r="631" spans="1:2" ht="12.75">
      <c r="A631" s="5">
        <v>44384.541666666664</v>
      </c>
      <c r="B631" s="6">
        <v>126.460647583008</v>
      </c>
    </row>
    <row r="632" spans="1:2" ht="12.75">
      <c r="A632" s="5">
        <v>44384.55208333333</v>
      </c>
      <c r="B632" s="6">
        <v>164.682601928711</v>
      </c>
    </row>
    <row r="633" spans="1:2" ht="12.75">
      <c r="A633" s="5">
        <v>44384.5625</v>
      </c>
      <c r="B633" s="6">
        <v>91.9560852050781</v>
      </c>
    </row>
    <row r="634" spans="1:2" ht="12.75">
      <c r="A634" s="5">
        <v>44384.572916666664</v>
      </c>
      <c r="B634" s="6">
        <v>73.0748748779297</v>
      </c>
    </row>
    <row r="635" spans="1:2" ht="12.75">
      <c r="A635" s="5">
        <v>44384.58333333333</v>
      </c>
      <c r="B635" s="6">
        <v>44.1658134460449</v>
      </c>
    </row>
    <row r="636" spans="1:2" ht="12.75">
      <c r="A636" s="5">
        <v>44384.59375</v>
      </c>
      <c r="B636" s="6">
        <v>21.5727996826172</v>
      </c>
    </row>
    <row r="637" spans="1:2" ht="12.75">
      <c r="A637" s="5">
        <v>44384.604166666664</v>
      </c>
      <c r="B637" s="6">
        <v>-98.7952041625977</v>
      </c>
    </row>
    <row r="638" spans="1:2" ht="12.75">
      <c r="A638" s="5">
        <v>44384.61458333333</v>
      </c>
      <c r="B638" s="6">
        <v>-133.571319580078</v>
      </c>
    </row>
    <row r="639" spans="1:2" ht="12.75">
      <c r="A639" s="5">
        <v>44384.625</v>
      </c>
      <c r="B639" s="6">
        <v>-108.011390686035</v>
      </c>
    </row>
    <row r="640" spans="1:2" ht="12.75">
      <c r="A640" s="5">
        <v>44384.635416666664</v>
      </c>
      <c r="B640" s="6">
        <v>-138.554183959961</v>
      </c>
    </row>
    <row r="641" spans="1:2" ht="12.75">
      <c r="A641" s="5">
        <v>44384.64583333333</v>
      </c>
      <c r="B641" s="6">
        <v>-138.717498779297</v>
      </c>
    </row>
    <row r="642" spans="1:2" ht="12.75">
      <c r="A642" s="5">
        <v>44384.65625</v>
      </c>
      <c r="B642" s="6">
        <v>-202.5439453125</v>
      </c>
    </row>
    <row r="643" spans="1:2" ht="12.75">
      <c r="A643" s="5">
        <v>44384.666666666664</v>
      </c>
      <c r="B643" s="6">
        <v>-195.892959594727</v>
      </c>
    </row>
    <row r="644" spans="1:2" ht="12.75">
      <c r="A644" s="5">
        <v>44384.67708333333</v>
      </c>
      <c r="B644" s="6">
        <v>-88.0000839233398</v>
      </c>
    </row>
    <row r="645" spans="1:2" ht="12.75">
      <c r="A645" s="5">
        <v>44384.6875</v>
      </c>
      <c r="B645" s="6">
        <v>-101.567329406738</v>
      </c>
    </row>
    <row r="646" spans="1:2" ht="12.75">
      <c r="A646" s="5">
        <v>44384.697916666664</v>
      </c>
      <c r="B646" s="6">
        <v>-60.5323486328125</v>
      </c>
    </row>
    <row r="647" spans="1:2" ht="12.75">
      <c r="A647" s="5">
        <v>44384.70833333333</v>
      </c>
      <c r="B647" s="6">
        <v>-1.26819467544556</v>
      </c>
    </row>
    <row r="648" spans="1:2" ht="12.75">
      <c r="A648" s="5">
        <v>44384.71875</v>
      </c>
      <c r="B648" s="6">
        <v>17.4799480438232</v>
      </c>
    </row>
    <row r="649" spans="1:2" ht="12.75">
      <c r="A649" s="5">
        <v>44384.729166666664</v>
      </c>
      <c r="B649" s="6">
        <v>-3.61765909194946</v>
      </c>
    </row>
    <row r="650" spans="1:2" ht="12.75">
      <c r="A650" s="5">
        <v>44384.73958333333</v>
      </c>
      <c r="B650" s="6">
        <v>28.4651260375977</v>
      </c>
    </row>
    <row r="651" spans="1:2" ht="12.75">
      <c r="A651" s="5">
        <v>44384.75</v>
      </c>
      <c r="B651" s="6">
        <v>0.719366133213043</v>
      </c>
    </row>
    <row r="652" spans="1:2" ht="12.75">
      <c r="A652" s="5">
        <v>44384.760416666664</v>
      </c>
      <c r="B652" s="6">
        <v>68.6946868896484</v>
      </c>
    </row>
    <row r="653" spans="1:2" ht="12.75">
      <c r="A653" s="5">
        <v>44384.77083333333</v>
      </c>
      <c r="B653" s="6">
        <v>50.7549629211426</v>
      </c>
    </row>
    <row r="654" spans="1:2" ht="12.75">
      <c r="A654" s="5">
        <v>44384.78125</v>
      </c>
      <c r="B654" s="6">
        <v>38.6628875732422</v>
      </c>
    </row>
    <row r="655" spans="1:2" ht="12.75">
      <c r="A655" s="5">
        <v>44384.791666666664</v>
      </c>
      <c r="B655" s="6">
        <v>29.771484375</v>
      </c>
    </row>
    <row r="656" spans="1:2" ht="12.75">
      <c r="A656" s="5">
        <v>44384.80208333333</v>
      </c>
      <c r="B656" s="6">
        <v>-8.4400053024292</v>
      </c>
    </row>
    <row r="657" spans="1:2" ht="12.75">
      <c r="A657" s="5">
        <v>44384.8125</v>
      </c>
      <c r="B657" s="6">
        <v>-28.8602485656738</v>
      </c>
    </row>
    <row r="658" spans="1:2" ht="12.75">
      <c r="A658" s="5">
        <v>44384.822916666664</v>
      </c>
      <c r="B658" s="6">
        <v>-8.78697395324707</v>
      </c>
    </row>
    <row r="659" spans="1:2" ht="12.75">
      <c r="A659" s="5">
        <v>44384.83333333333</v>
      </c>
      <c r="B659" s="6">
        <v>-3.72703313827515</v>
      </c>
    </row>
    <row r="660" spans="1:2" ht="12.75">
      <c r="A660" s="5">
        <v>44384.84375</v>
      </c>
      <c r="B660" s="6">
        <v>-22.510347366333</v>
      </c>
    </row>
    <row r="661" spans="1:2" ht="12.75">
      <c r="A661" s="5">
        <v>44384.854166666664</v>
      </c>
      <c r="B661" s="6">
        <v>-49.3494300842285</v>
      </c>
    </row>
    <row r="662" spans="1:2" ht="12.75">
      <c r="A662" s="5">
        <v>44384.86458333333</v>
      </c>
      <c r="B662" s="6">
        <v>-52.3220481872559</v>
      </c>
    </row>
    <row r="663" spans="1:2" ht="12.75">
      <c r="A663" s="5">
        <v>44384.875</v>
      </c>
      <c r="B663" s="6">
        <v>34.9690856933594</v>
      </c>
    </row>
    <row r="664" spans="1:2" ht="12.75">
      <c r="A664" s="5">
        <v>44384.885416666664</v>
      </c>
      <c r="B664" s="6">
        <v>175.236282348633</v>
      </c>
    </row>
    <row r="665" spans="1:2" ht="12.75">
      <c r="A665" s="5">
        <v>44384.89583333333</v>
      </c>
      <c r="B665" s="6">
        <v>262.819183349609</v>
      </c>
    </row>
    <row r="666" spans="1:2" ht="12.75">
      <c r="A666" s="5">
        <v>44384.90625</v>
      </c>
      <c r="B666" s="6">
        <v>272.78466796875</v>
      </c>
    </row>
    <row r="667" spans="1:2" ht="12.75">
      <c r="A667" s="5">
        <v>44384.916666666664</v>
      </c>
      <c r="B667" s="6">
        <v>312.643737792969</v>
      </c>
    </row>
    <row r="668" spans="1:2" ht="12.75">
      <c r="A668" s="5">
        <v>44384.92708333333</v>
      </c>
      <c r="B668" s="6">
        <v>470.972717285156</v>
      </c>
    </row>
    <row r="669" spans="1:2" ht="12.75">
      <c r="A669" s="5">
        <v>44384.9375</v>
      </c>
      <c r="B669" s="6">
        <v>587.763061523438</v>
      </c>
    </row>
    <row r="670" spans="1:2" ht="12.75">
      <c r="A670" s="5">
        <v>44384.947916666664</v>
      </c>
      <c r="B670" s="6">
        <v>629.491882324219</v>
      </c>
    </row>
    <row r="671" spans="1:2" ht="12.75">
      <c r="A671" s="5">
        <v>44384.95833333333</v>
      </c>
      <c r="B671" s="6">
        <v>561.346618652344</v>
      </c>
    </row>
    <row r="672" spans="1:2" ht="12.75">
      <c r="A672" s="5">
        <v>44384.96875</v>
      </c>
      <c r="B672" s="6">
        <v>507.347045898438</v>
      </c>
    </row>
    <row r="673" spans="1:2" ht="12.75">
      <c r="A673" s="5">
        <v>44384.979166666664</v>
      </c>
      <c r="B673" s="6">
        <v>533.363586425781</v>
      </c>
    </row>
    <row r="674" spans="1:2" ht="12.75">
      <c r="A674" s="5">
        <v>44384.98958333333</v>
      </c>
      <c r="B674" s="6">
        <v>552.282775878906</v>
      </c>
    </row>
    <row r="675" spans="1:2" ht="12.75">
      <c r="A675" s="5">
        <v>44385</v>
      </c>
      <c r="B675" s="6">
        <v>527.566284179688</v>
      </c>
    </row>
    <row r="676" spans="1:2" ht="12.75">
      <c r="A676" s="5">
        <v>44385.010416666664</v>
      </c>
      <c r="B676" s="6">
        <v>512.210327148438</v>
      </c>
    </row>
    <row r="677" spans="1:2" ht="12.75">
      <c r="A677" s="5">
        <v>44385.02083333333</v>
      </c>
      <c r="B677" s="6">
        <v>576.918395996094</v>
      </c>
    </row>
    <row r="678" spans="1:2" ht="12.75">
      <c r="A678" s="5">
        <v>44385.03125</v>
      </c>
      <c r="B678" s="6">
        <v>615.851867675781</v>
      </c>
    </row>
    <row r="679" spans="1:2" ht="12.75">
      <c r="A679" s="5">
        <v>44385.041666666664</v>
      </c>
      <c r="B679" s="6">
        <v>672.340393066406</v>
      </c>
    </row>
    <row r="680" spans="1:2" ht="12.75">
      <c r="A680" s="5">
        <v>44385.05208333333</v>
      </c>
      <c r="B680" s="6">
        <v>711.594970703125</v>
      </c>
    </row>
    <row r="681" spans="1:2" ht="12.75">
      <c r="A681" s="5">
        <v>44385.0625</v>
      </c>
      <c r="B681" s="6">
        <v>624.206909179688</v>
      </c>
    </row>
    <row r="682" spans="1:2" ht="12.75">
      <c r="A682" s="5">
        <v>44385.072916666664</v>
      </c>
      <c r="B682" s="6">
        <v>576.9052734375</v>
      </c>
    </row>
    <row r="683" spans="1:2" ht="12.75">
      <c r="A683" s="5">
        <v>44385.08333333333</v>
      </c>
      <c r="B683" s="6">
        <v>507.162780761719</v>
      </c>
    </row>
    <row r="684" spans="1:2" ht="12.75">
      <c r="A684" s="5">
        <v>44385.09375</v>
      </c>
      <c r="B684" s="6">
        <v>528.559020996094</v>
      </c>
    </row>
    <row r="685" spans="1:2" ht="12.75">
      <c r="A685" s="5">
        <v>44385.104166666664</v>
      </c>
      <c r="B685" s="6">
        <v>544.725280761719</v>
      </c>
    </row>
    <row r="686" spans="1:2" ht="12.75">
      <c r="A686" s="5">
        <v>44385.11458333333</v>
      </c>
      <c r="B686" s="6">
        <v>550.368957519531</v>
      </c>
    </row>
    <row r="687" spans="1:2" ht="12.75">
      <c r="A687" s="5">
        <v>44385.125</v>
      </c>
      <c r="B687" s="6">
        <v>524.438049316406</v>
      </c>
    </row>
    <row r="688" spans="1:2" ht="12.75">
      <c r="A688" s="5">
        <v>44385.135416666664</v>
      </c>
      <c r="B688" s="6">
        <v>532.604553222656</v>
      </c>
    </row>
    <row r="689" spans="1:2" ht="12.75">
      <c r="A689" s="5">
        <v>44385.14583333333</v>
      </c>
      <c r="B689" s="6">
        <v>550.603332519531</v>
      </c>
    </row>
    <row r="690" spans="1:2" ht="12.75">
      <c r="A690" s="5">
        <v>44385.15625</v>
      </c>
      <c r="B690" s="6">
        <v>538.959411621094</v>
      </c>
    </row>
    <row r="691" spans="1:2" ht="12.75">
      <c r="A691" s="5">
        <v>44385.166666666664</v>
      </c>
      <c r="B691" s="6">
        <v>536.851440429688</v>
      </c>
    </row>
    <row r="692" spans="1:2" ht="12.75">
      <c r="A692" s="5">
        <v>44385.17708333333</v>
      </c>
      <c r="B692" s="6">
        <v>517.633239746094</v>
      </c>
    </row>
    <row r="693" spans="1:2" ht="12.75">
      <c r="A693" s="5">
        <v>44385.1875</v>
      </c>
      <c r="B693" s="6">
        <v>522.440063476563</v>
      </c>
    </row>
    <row r="694" spans="1:2" ht="12.75">
      <c r="A694" s="5">
        <v>44385.197916666664</v>
      </c>
      <c r="B694" s="6">
        <v>541.591064453125</v>
      </c>
    </row>
    <row r="695" spans="1:2" ht="12.75">
      <c r="A695" s="5">
        <v>44385.20833333333</v>
      </c>
      <c r="B695" s="6">
        <v>556.202209472656</v>
      </c>
    </row>
    <row r="696" spans="1:2" ht="12.75">
      <c r="A696" s="5">
        <v>44385.21875</v>
      </c>
      <c r="B696" s="6">
        <v>604.66064453125</v>
      </c>
    </row>
    <row r="697" spans="1:2" ht="12.75">
      <c r="A697" s="5">
        <v>44385.229166666664</v>
      </c>
      <c r="B697" s="6">
        <v>648.600646972656</v>
      </c>
    </row>
    <row r="698" spans="1:2" ht="12.75">
      <c r="A698" s="5">
        <v>44385.23958333333</v>
      </c>
      <c r="B698" s="6">
        <v>656.305786132813</v>
      </c>
    </row>
    <row r="699" spans="1:2" ht="12.75">
      <c r="A699" s="5">
        <v>44385.25</v>
      </c>
      <c r="B699" s="6">
        <v>671.325744628906</v>
      </c>
    </row>
    <row r="700" spans="1:2" ht="12.75">
      <c r="A700" s="5">
        <v>44385.260416666664</v>
      </c>
      <c r="B700" s="6">
        <v>563.151733398438</v>
      </c>
    </row>
    <row r="701" spans="1:2" ht="12.75">
      <c r="A701" s="5">
        <v>44385.27083333333</v>
      </c>
      <c r="B701" s="6">
        <v>487.053955078125</v>
      </c>
    </row>
    <row r="702" spans="1:2" ht="12.75">
      <c r="A702" s="5">
        <v>44385.28125</v>
      </c>
      <c r="B702" s="6">
        <v>581.955505371094</v>
      </c>
    </row>
    <row r="703" spans="1:2" ht="12.75">
      <c r="A703" s="5">
        <v>44385.291666666664</v>
      </c>
      <c r="B703" s="6">
        <v>586.506958007813</v>
      </c>
    </row>
    <row r="704" spans="1:2" ht="12.75">
      <c r="A704" s="5">
        <v>44385.30208333333</v>
      </c>
      <c r="B704" s="6">
        <v>651.193237304688</v>
      </c>
    </row>
    <row r="705" spans="1:2" ht="12.75">
      <c r="A705" s="5">
        <v>44385.3125</v>
      </c>
      <c r="B705" s="6">
        <v>674.326843261719</v>
      </c>
    </row>
    <row r="706" spans="1:2" ht="12.75">
      <c r="A706" s="5">
        <v>44385.322916666664</v>
      </c>
      <c r="B706" s="6">
        <v>738.127319335938</v>
      </c>
    </row>
    <row r="707" spans="1:2" ht="12.75">
      <c r="A707" s="5">
        <v>44385.33333333333</v>
      </c>
      <c r="B707" s="6">
        <v>759.666931152344</v>
      </c>
    </row>
    <row r="708" spans="1:2" ht="12.75">
      <c r="A708" s="5">
        <v>44385.34375</v>
      </c>
      <c r="B708" s="6">
        <v>789.973571777344</v>
      </c>
    </row>
    <row r="709" spans="1:2" ht="12.75">
      <c r="A709" s="5">
        <v>44385.354166666664</v>
      </c>
      <c r="B709" s="6">
        <v>717.163146972656</v>
      </c>
    </row>
    <row r="710" spans="1:2" ht="12.75">
      <c r="A710" s="5">
        <v>44385.36458333333</v>
      </c>
      <c r="B710" s="6">
        <v>676.624572753906</v>
      </c>
    </row>
    <row r="711" spans="1:2" ht="12.75">
      <c r="A711" s="5">
        <v>44385.375</v>
      </c>
      <c r="B711" s="6">
        <v>676.8505859375</v>
      </c>
    </row>
    <row r="712" spans="1:2" ht="12.75">
      <c r="A712" s="5">
        <v>44385.385416666664</v>
      </c>
      <c r="B712" s="6">
        <v>641.965759277344</v>
      </c>
    </row>
    <row r="713" spans="1:2" ht="12.75">
      <c r="A713" s="5">
        <v>44385.39583333333</v>
      </c>
      <c r="B713" s="6">
        <v>660.292785644531</v>
      </c>
    </row>
    <row r="714" spans="1:2" ht="12.75">
      <c r="A714" s="5">
        <v>44385.40625</v>
      </c>
      <c r="B714" s="6">
        <v>659.750549316406</v>
      </c>
    </row>
    <row r="715" spans="1:2" ht="12.75">
      <c r="A715" s="5">
        <v>44385.416666666664</v>
      </c>
      <c r="B715" s="6">
        <v>561.21142578125</v>
      </c>
    </row>
    <row r="716" spans="1:2" ht="12.75">
      <c r="A716" s="5">
        <v>44385.42708333333</v>
      </c>
      <c r="B716" s="6">
        <v>506.802734375</v>
      </c>
    </row>
    <row r="717" spans="1:2" ht="12.75">
      <c r="A717" s="5">
        <v>44385.4375</v>
      </c>
      <c r="B717" s="6">
        <v>546.687561035156</v>
      </c>
    </row>
    <row r="718" spans="1:2" ht="12.75">
      <c r="A718" s="5">
        <v>44385.447916666664</v>
      </c>
      <c r="B718" s="6">
        <v>529.915405273438</v>
      </c>
    </row>
    <row r="719" spans="1:2" ht="12.75">
      <c r="A719" s="5">
        <v>44385.45833333333</v>
      </c>
      <c r="B719" s="6">
        <v>445.315307617188</v>
      </c>
    </row>
    <row r="720" spans="1:2" ht="12.75">
      <c r="A720" s="5">
        <v>44385.46875</v>
      </c>
      <c r="B720" s="6">
        <v>401.550933837891</v>
      </c>
    </row>
    <row r="721" spans="1:2" ht="12.75">
      <c r="A721" s="5">
        <v>44385.479166666664</v>
      </c>
      <c r="B721" s="6">
        <v>424.472320556641</v>
      </c>
    </row>
    <row r="722" spans="1:2" ht="12.75">
      <c r="A722" s="5">
        <v>44385.48958333333</v>
      </c>
      <c r="B722" s="6">
        <v>390.3359375</v>
      </c>
    </row>
    <row r="723" spans="1:2" ht="12.75">
      <c r="A723" s="5">
        <v>44385.5</v>
      </c>
      <c r="B723" s="6">
        <v>365.968780517578</v>
      </c>
    </row>
    <row r="724" spans="1:2" ht="12.75">
      <c r="A724" s="5">
        <v>44385.510416666664</v>
      </c>
      <c r="B724" s="6">
        <v>283.984680175781</v>
      </c>
    </row>
    <row r="725" spans="1:2" ht="12.75">
      <c r="A725" s="5">
        <v>44385.52083333333</v>
      </c>
      <c r="B725" s="6">
        <v>252.154312133789</v>
      </c>
    </row>
    <row r="726" spans="1:2" ht="12.75">
      <c r="A726" s="5">
        <v>44385.53125</v>
      </c>
      <c r="B726" s="6">
        <v>233.897109985352</v>
      </c>
    </row>
    <row r="727" spans="1:2" ht="12.75">
      <c r="A727" s="5">
        <v>44385.541666666664</v>
      </c>
      <c r="B727" s="6">
        <v>286.038055419922</v>
      </c>
    </row>
    <row r="728" spans="1:2" ht="12.75">
      <c r="A728" s="5">
        <v>44385.55208333333</v>
      </c>
      <c r="B728" s="6">
        <v>322.029418945313</v>
      </c>
    </row>
    <row r="729" spans="1:2" ht="12.75">
      <c r="A729" s="5">
        <v>44385.5625</v>
      </c>
      <c r="B729" s="6">
        <v>261.090270996094</v>
      </c>
    </row>
    <row r="730" spans="1:2" ht="12.75">
      <c r="A730" s="5">
        <v>44385.572916666664</v>
      </c>
      <c r="B730" s="6">
        <v>273.779449462891</v>
      </c>
    </row>
    <row r="731" spans="1:2" ht="12.75">
      <c r="A731" s="5">
        <v>44385.58333333333</v>
      </c>
      <c r="B731" s="6">
        <v>305.304382324219</v>
      </c>
    </row>
    <row r="732" spans="1:2" ht="12.75">
      <c r="A732" s="5">
        <v>44385.59375</v>
      </c>
      <c r="B732" s="6">
        <v>300.495819091797</v>
      </c>
    </row>
    <row r="733" spans="1:2" ht="12.75">
      <c r="A733" s="5">
        <v>44385.604166666664</v>
      </c>
      <c r="B733" s="6">
        <v>244.912857055664</v>
      </c>
    </row>
    <row r="734" spans="1:2" ht="12.75">
      <c r="A734" s="5">
        <v>44385.61458333333</v>
      </c>
      <c r="B734" s="6">
        <v>201.458221435547</v>
      </c>
    </row>
    <row r="735" spans="1:2" ht="12.75">
      <c r="A735" s="5">
        <v>44385.625</v>
      </c>
      <c r="B735" s="6">
        <v>164.653472900391</v>
      </c>
    </row>
    <row r="736" spans="1:2" ht="12.75">
      <c r="A736" s="5">
        <v>44385.635416666664</v>
      </c>
      <c r="B736" s="6">
        <v>304.663360595703</v>
      </c>
    </row>
    <row r="737" spans="1:2" ht="12.75">
      <c r="A737" s="5">
        <v>44385.64583333333</v>
      </c>
      <c r="B737" s="6">
        <v>270.015686035156</v>
      </c>
    </row>
    <row r="738" spans="1:2" ht="12.75">
      <c r="A738" s="5">
        <v>44385.65625</v>
      </c>
      <c r="B738" s="6">
        <v>203.628875732422</v>
      </c>
    </row>
    <row r="739" spans="1:2" ht="12.75">
      <c r="A739" s="5">
        <v>44385.666666666664</v>
      </c>
      <c r="B739" s="6">
        <v>236.88069152832</v>
      </c>
    </row>
    <row r="740" spans="1:2" ht="12.75">
      <c r="A740" s="5">
        <v>44385.67708333333</v>
      </c>
      <c r="B740" s="6">
        <v>223.123977661133</v>
      </c>
    </row>
    <row r="741" spans="1:2" ht="12.75">
      <c r="A741" s="5">
        <v>44385.6875</v>
      </c>
      <c r="B741" s="6">
        <v>136.129211425781</v>
      </c>
    </row>
    <row r="742" spans="1:2" ht="12.75">
      <c r="A742" s="5">
        <v>44385.697916666664</v>
      </c>
      <c r="B742" s="6">
        <v>158.345062255859</v>
      </c>
    </row>
    <row r="743" spans="1:2" ht="12.75">
      <c r="A743" s="5">
        <v>44385.70833333333</v>
      </c>
      <c r="B743" s="6">
        <v>67.1749420166016</v>
      </c>
    </row>
    <row r="744" spans="1:2" ht="12.75">
      <c r="A744" s="5">
        <v>44385.71875</v>
      </c>
      <c r="B744" s="6">
        <v>192.324813842773</v>
      </c>
    </row>
    <row r="745" spans="1:2" ht="12.75">
      <c r="A745" s="5">
        <v>44385.729166666664</v>
      </c>
      <c r="B745" s="6">
        <v>100.186264038086</v>
      </c>
    </row>
    <row r="746" spans="1:2" ht="12.75">
      <c r="A746" s="5">
        <v>44385.73958333333</v>
      </c>
      <c r="B746" s="6">
        <v>101.996437072754</v>
      </c>
    </row>
    <row r="747" spans="1:2" ht="12.75">
      <c r="A747" s="5">
        <v>44385.75</v>
      </c>
      <c r="B747" s="6">
        <v>110.139846801758</v>
      </c>
    </row>
    <row r="748" spans="1:2" ht="12.75">
      <c r="A748" s="5">
        <v>44385.760416666664</v>
      </c>
      <c r="B748" s="6">
        <v>36.3955268859863</v>
      </c>
    </row>
    <row r="749" spans="1:2" ht="12.75">
      <c r="A749" s="5">
        <v>44385.77083333333</v>
      </c>
      <c r="B749" s="6">
        <v>19.9698791503906</v>
      </c>
    </row>
    <row r="750" spans="1:2" ht="12.75">
      <c r="A750" s="5">
        <v>44385.78125</v>
      </c>
      <c r="B750" s="6">
        <v>91.5878067016602</v>
      </c>
    </row>
    <row r="751" spans="1:2" ht="12.75">
      <c r="A751" s="5">
        <v>44385.791666666664</v>
      </c>
      <c r="B751" s="6">
        <v>79.5195236206055</v>
      </c>
    </row>
    <row r="752" spans="1:2" ht="12.75">
      <c r="A752" s="5">
        <v>44385.80208333333</v>
      </c>
      <c r="B752" s="6">
        <v>3.1135368347168</v>
      </c>
    </row>
    <row r="753" spans="1:2" ht="12.75">
      <c r="A753" s="5">
        <v>44385.8125</v>
      </c>
      <c r="B753" s="6">
        <v>51.749683380127</v>
      </c>
    </row>
    <row r="754" spans="1:2" ht="12.75">
      <c r="A754" s="5">
        <v>44385.822916666664</v>
      </c>
      <c r="B754" s="6">
        <v>69.7930450439453</v>
      </c>
    </row>
    <row r="755" spans="1:2" ht="12.75">
      <c r="A755" s="5">
        <v>44385.83333333333</v>
      </c>
      <c r="B755" s="6">
        <v>145.466049194336</v>
      </c>
    </row>
    <row r="756" spans="1:2" ht="12.75">
      <c r="A756" s="5">
        <v>44385.84375</v>
      </c>
      <c r="B756" s="6">
        <v>145.971008300781</v>
      </c>
    </row>
    <row r="757" spans="1:2" ht="12.75">
      <c r="A757" s="5">
        <v>44385.854166666664</v>
      </c>
      <c r="B757" s="6">
        <v>78.3468780517578</v>
      </c>
    </row>
    <row r="758" spans="1:2" ht="12.75">
      <c r="A758" s="5">
        <v>44385.86458333333</v>
      </c>
      <c r="B758" s="6">
        <v>80.3510894775391</v>
      </c>
    </row>
    <row r="759" spans="1:2" ht="12.75">
      <c r="A759" s="5">
        <v>44385.875</v>
      </c>
      <c r="B759" s="6">
        <v>118.18327331543</v>
      </c>
    </row>
    <row r="760" spans="1:2" ht="12.75">
      <c r="A760" s="5">
        <v>44385.885416666664</v>
      </c>
      <c r="B760" s="6">
        <v>252.322204589844</v>
      </c>
    </row>
    <row r="761" spans="1:2" ht="12.75">
      <c r="A761" s="5">
        <v>44385.89583333333</v>
      </c>
      <c r="B761" s="6">
        <v>327.137054443359</v>
      </c>
    </row>
    <row r="762" spans="1:2" ht="12.75">
      <c r="A762" s="5">
        <v>44385.90625</v>
      </c>
      <c r="B762" s="6">
        <v>405.665557861328</v>
      </c>
    </row>
    <row r="763" spans="1:2" ht="12.75">
      <c r="A763" s="5">
        <v>44385.916666666664</v>
      </c>
      <c r="B763" s="6">
        <v>442.436126708984</v>
      </c>
    </row>
    <row r="764" spans="1:2" ht="12.75">
      <c r="A764" s="5">
        <v>44385.92708333333</v>
      </c>
      <c r="B764" s="6">
        <v>510.791381835938</v>
      </c>
    </row>
    <row r="765" spans="1:2" ht="12.75">
      <c r="A765" s="5">
        <v>44385.9375</v>
      </c>
      <c r="B765" s="6">
        <v>588.521240234375</v>
      </c>
    </row>
    <row r="766" spans="1:2" ht="12.75">
      <c r="A766" s="5">
        <v>44385.947916666664</v>
      </c>
      <c r="B766" s="6">
        <v>560.459533691406</v>
      </c>
    </row>
    <row r="767" spans="1:2" ht="12.75">
      <c r="A767" s="5">
        <v>44385.95833333333</v>
      </c>
      <c r="B767" s="6">
        <v>485.505187988281</v>
      </c>
    </row>
    <row r="768" spans="1:2" ht="12.75">
      <c r="A768" s="5">
        <v>44385.96875</v>
      </c>
      <c r="B768" s="6">
        <v>509.563598632813</v>
      </c>
    </row>
    <row r="769" spans="1:2" ht="12.75">
      <c r="A769" s="5">
        <v>44385.979166666664</v>
      </c>
      <c r="B769" s="6">
        <v>512.603637695313</v>
      </c>
    </row>
    <row r="770" spans="1:2" ht="12.75">
      <c r="A770" s="5">
        <v>44385.98958333333</v>
      </c>
      <c r="B770" s="6">
        <v>557.378540039063</v>
      </c>
    </row>
    <row r="771" spans="1:2" ht="12.75">
      <c r="A771" s="5">
        <v>44386</v>
      </c>
      <c r="B771" s="6">
        <v>492.134704589844</v>
      </c>
    </row>
    <row r="772" spans="1:2" ht="12.75">
      <c r="A772" s="5">
        <v>44386.010416666664</v>
      </c>
      <c r="B772" s="6">
        <v>406.165496826172</v>
      </c>
    </row>
    <row r="773" spans="1:2" ht="12.75">
      <c r="A773" s="5">
        <v>44386.02083333333</v>
      </c>
      <c r="B773" s="6">
        <v>501.832641601563</v>
      </c>
    </row>
    <row r="774" spans="1:2" ht="12.75">
      <c r="A774" s="5">
        <v>44386.03125</v>
      </c>
      <c r="B774" s="6">
        <v>561.034606933594</v>
      </c>
    </row>
    <row r="775" spans="1:2" ht="12.75">
      <c r="A775" s="5">
        <v>44386.041666666664</v>
      </c>
      <c r="B775" s="6">
        <v>642.255859375</v>
      </c>
    </row>
    <row r="776" spans="1:2" ht="12.75">
      <c r="A776" s="5">
        <v>44386.05208333333</v>
      </c>
      <c r="B776" s="6">
        <v>640.287963867188</v>
      </c>
    </row>
    <row r="777" spans="1:2" ht="12.75">
      <c r="A777" s="5">
        <v>44386.0625</v>
      </c>
      <c r="B777" s="6">
        <v>778.46240234375</v>
      </c>
    </row>
    <row r="778" spans="1:2" ht="12.75">
      <c r="A778" s="5">
        <v>44386.072916666664</v>
      </c>
      <c r="B778" s="6">
        <v>663.425415039063</v>
      </c>
    </row>
    <row r="779" spans="1:2" ht="12.75">
      <c r="A779" s="5">
        <v>44386.08333333333</v>
      </c>
      <c r="B779" s="6">
        <v>616.8447265625</v>
      </c>
    </row>
    <row r="780" spans="1:2" ht="12.75">
      <c r="A780" s="5">
        <v>44386.09375</v>
      </c>
      <c r="B780" s="6">
        <v>588.680419921875</v>
      </c>
    </row>
    <row r="781" spans="1:2" ht="12.75">
      <c r="A781" s="5">
        <v>44386.104166666664</v>
      </c>
      <c r="B781" s="6">
        <v>613.383544921875</v>
      </c>
    </row>
    <row r="782" spans="1:2" ht="12.75">
      <c r="A782" s="5">
        <v>44386.11458333333</v>
      </c>
      <c r="B782" s="6">
        <v>613.45166015625</v>
      </c>
    </row>
    <row r="783" spans="1:2" ht="12.75">
      <c r="A783" s="5">
        <v>44386.125</v>
      </c>
      <c r="B783" s="6">
        <v>595.826721191406</v>
      </c>
    </row>
    <row r="784" spans="1:2" ht="12.75">
      <c r="A784" s="5">
        <v>44386.135416666664</v>
      </c>
      <c r="B784" s="6">
        <v>565.688598632813</v>
      </c>
    </row>
    <row r="785" spans="1:2" ht="12.75">
      <c r="A785" s="5">
        <v>44386.14583333333</v>
      </c>
      <c r="B785" s="6">
        <v>544.402099609375</v>
      </c>
    </row>
    <row r="786" spans="1:2" ht="12.75">
      <c r="A786" s="5">
        <v>44386.15625</v>
      </c>
      <c r="B786" s="6">
        <v>518.104064941406</v>
      </c>
    </row>
    <row r="787" spans="1:2" ht="12.75">
      <c r="A787" s="5">
        <v>44386.166666666664</v>
      </c>
      <c r="B787" s="6">
        <v>503.480682373047</v>
      </c>
    </row>
    <row r="788" spans="1:2" ht="12.75">
      <c r="A788" s="5">
        <v>44386.17708333333</v>
      </c>
      <c r="B788" s="6">
        <v>565.7001953125</v>
      </c>
    </row>
    <row r="789" spans="1:2" ht="12.75">
      <c r="A789" s="5">
        <v>44386.1875</v>
      </c>
      <c r="B789" s="6">
        <v>686.648071289063</v>
      </c>
    </row>
    <row r="790" spans="1:2" ht="12.75">
      <c r="A790" s="5">
        <v>44386.197916666664</v>
      </c>
      <c r="B790" s="6">
        <v>721.134765625</v>
      </c>
    </row>
    <row r="791" spans="1:2" ht="12.75">
      <c r="A791" s="5">
        <v>44386.20833333333</v>
      </c>
      <c r="B791" s="6">
        <v>670.263366699219</v>
      </c>
    </row>
    <row r="792" spans="1:2" ht="12.75">
      <c r="A792" s="5">
        <v>44386.21875</v>
      </c>
      <c r="B792" s="6">
        <v>646.930908203125</v>
      </c>
    </row>
    <row r="793" spans="1:2" ht="12.75">
      <c r="A793" s="5">
        <v>44386.229166666664</v>
      </c>
      <c r="B793" s="6">
        <v>681.547912597656</v>
      </c>
    </row>
    <row r="794" spans="1:2" ht="12.75">
      <c r="A794" s="5">
        <v>44386.23958333333</v>
      </c>
      <c r="B794" s="6">
        <v>712.662841796875</v>
      </c>
    </row>
    <row r="795" spans="1:2" ht="12.75">
      <c r="A795" s="5">
        <v>44386.25</v>
      </c>
      <c r="B795" s="6">
        <v>750.56005859375</v>
      </c>
    </row>
    <row r="796" spans="1:2" ht="12.75">
      <c r="A796" s="5">
        <v>44386.260416666664</v>
      </c>
      <c r="B796" s="6">
        <v>755.955810546875</v>
      </c>
    </row>
    <row r="797" spans="1:2" ht="12.75">
      <c r="A797" s="5">
        <v>44386.27083333333</v>
      </c>
      <c r="B797" s="6">
        <v>742.847595214844</v>
      </c>
    </row>
    <row r="798" spans="1:2" ht="12.75">
      <c r="A798" s="5">
        <v>44386.28125</v>
      </c>
      <c r="B798" s="6">
        <v>728.858093261719</v>
      </c>
    </row>
    <row r="799" spans="1:2" ht="12.75">
      <c r="A799" s="5">
        <v>44386.291666666664</v>
      </c>
      <c r="B799" s="6">
        <v>759.320373535156</v>
      </c>
    </row>
    <row r="800" spans="1:2" ht="12.75">
      <c r="A800" s="5">
        <v>44386.30208333333</v>
      </c>
      <c r="B800" s="6">
        <v>833.203735351563</v>
      </c>
    </row>
    <row r="801" spans="1:2" ht="12.75">
      <c r="A801" s="5">
        <v>44386.3125</v>
      </c>
      <c r="B801" s="6">
        <v>863.140502929688</v>
      </c>
    </row>
    <row r="802" spans="1:2" ht="12.75">
      <c r="A802" s="5">
        <v>44386.322916666664</v>
      </c>
      <c r="B802" s="6">
        <v>908.133483886719</v>
      </c>
    </row>
    <row r="803" spans="1:2" ht="12.75">
      <c r="A803" s="5">
        <v>44386.33333333333</v>
      </c>
      <c r="B803" s="6">
        <v>935.339111328125</v>
      </c>
    </row>
    <row r="804" spans="1:2" ht="12.75">
      <c r="A804" s="5">
        <v>44386.34375</v>
      </c>
      <c r="B804" s="6">
        <v>857.119445800781</v>
      </c>
    </row>
    <row r="805" spans="1:2" ht="12.75">
      <c r="A805" s="5">
        <v>44386.354166666664</v>
      </c>
      <c r="B805" s="6">
        <v>816.100830078125</v>
      </c>
    </row>
    <row r="806" spans="1:2" ht="12.75">
      <c r="A806" s="5">
        <v>44386.36458333333</v>
      </c>
      <c r="B806" s="6">
        <v>815.261901855469</v>
      </c>
    </row>
    <row r="807" spans="1:2" ht="12.75">
      <c r="A807" s="5">
        <v>44386.375</v>
      </c>
      <c r="B807" s="6">
        <v>785.502624511719</v>
      </c>
    </row>
    <row r="808" spans="1:2" ht="12.75">
      <c r="A808" s="5">
        <v>44386.385416666664</v>
      </c>
      <c r="B808" s="6">
        <v>805.33447265625</v>
      </c>
    </row>
    <row r="809" spans="1:2" ht="12.75">
      <c r="A809" s="5">
        <v>44386.39583333333</v>
      </c>
      <c r="B809" s="6">
        <v>837.80126953125</v>
      </c>
    </row>
    <row r="810" spans="1:2" ht="12.75">
      <c r="A810" s="5">
        <v>44386.40625</v>
      </c>
      <c r="B810" s="6">
        <v>843.393432617188</v>
      </c>
    </row>
    <row r="811" spans="1:2" ht="12.75">
      <c r="A811" s="5">
        <v>44386.416666666664</v>
      </c>
      <c r="B811" s="6">
        <v>849.716735839844</v>
      </c>
    </row>
    <row r="812" spans="1:2" ht="12.75">
      <c r="A812" s="5">
        <v>44386.42708333333</v>
      </c>
      <c r="B812" s="6">
        <v>847.184143066406</v>
      </c>
    </row>
    <row r="813" spans="1:2" ht="12.75">
      <c r="A813" s="5">
        <v>44386.4375</v>
      </c>
      <c r="B813" s="6">
        <v>941.643005371094</v>
      </c>
    </row>
    <row r="814" spans="1:2" ht="12.75">
      <c r="A814" s="5">
        <v>44386.447916666664</v>
      </c>
      <c r="B814" s="6">
        <v>992.041381835938</v>
      </c>
    </row>
    <row r="815" spans="1:2" ht="12.75">
      <c r="A815" s="5">
        <v>44386.45833333333</v>
      </c>
      <c r="B815" s="6">
        <v>1088.41223144531</v>
      </c>
    </row>
    <row r="816" spans="1:2" ht="12.75">
      <c r="A816" s="5">
        <v>44386.46875</v>
      </c>
      <c r="B816" s="6">
        <v>1063.14038085938</v>
      </c>
    </row>
    <row r="817" spans="1:2" ht="12.75">
      <c r="A817" s="5">
        <v>44386.479166666664</v>
      </c>
      <c r="B817" s="6">
        <v>1013.37854003906</v>
      </c>
    </row>
    <row r="818" spans="1:2" ht="12.75">
      <c r="A818" s="5">
        <v>44386.48958333333</v>
      </c>
      <c r="B818" s="6">
        <v>907.644104003906</v>
      </c>
    </row>
    <row r="819" spans="1:2" ht="12.75">
      <c r="A819" s="5">
        <v>44386.5</v>
      </c>
      <c r="B819" s="6">
        <v>907.355102539063</v>
      </c>
    </row>
    <row r="820" spans="1:2" ht="12.75">
      <c r="A820" s="5">
        <v>44386.510416666664</v>
      </c>
      <c r="B820" s="6">
        <v>815.406127929688</v>
      </c>
    </row>
    <row r="821" spans="1:2" ht="12.75">
      <c r="A821" s="5">
        <v>44386.52083333333</v>
      </c>
      <c r="B821" s="6">
        <v>779.351928710938</v>
      </c>
    </row>
    <row r="822" spans="1:2" ht="12.75">
      <c r="A822" s="5">
        <v>44386.53125</v>
      </c>
      <c r="B822" s="6">
        <v>842.051513671875</v>
      </c>
    </row>
    <row r="823" spans="1:2" ht="12.75">
      <c r="A823" s="5">
        <v>44386.541666666664</v>
      </c>
      <c r="B823" s="6">
        <v>828.187744140625</v>
      </c>
    </row>
    <row r="824" spans="1:2" ht="12.75">
      <c r="A824" s="5">
        <v>44386.55208333333</v>
      </c>
      <c r="B824" s="6">
        <v>849.629638671875</v>
      </c>
    </row>
    <row r="825" spans="1:2" ht="12.75">
      <c r="A825" s="5">
        <v>44386.5625</v>
      </c>
      <c r="B825" s="6">
        <v>819.800476074219</v>
      </c>
    </row>
    <row r="826" spans="1:2" ht="12.75">
      <c r="A826" s="5">
        <v>44386.572916666664</v>
      </c>
      <c r="B826" s="6">
        <v>714.884765625</v>
      </c>
    </row>
    <row r="827" spans="1:2" ht="12.75">
      <c r="A827" s="5">
        <v>44386.58333333333</v>
      </c>
      <c r="B827" s="6">
        <v>608.498962402344</v>
      </c>
    </row>
    <row r="828" spans="1:2" ht="12.75">
      <c r="A828" s="5">
        <v>44386.59375</v>
      </c>
      <c r="B828" s="6">
        <v>727.635437011719</v>
      </c>
    </row>
    <row r="829" spans="1:2" ht="12.75">
      <c r="A829" s="5">
        <v>44386.604166666664</v>
      </c>
      <c r="B829" s="6">
        <v>715.393798828125</v>
      </c>
    </row>
    <row r="830" spans="1:2" ht="12.75">
      <c r="A830" s="5">
        <v>44386.61458333333</v>
      </c>
      <c r="B830" s="6">
        <v>616.360412597656</v>
      </c>
    </row>
    <row r="831" spans="1:2" ht="12.75">
      <c r="A831" s="5">
        <v>44386.625</v>
      </c>
      <c r="B831" s="6">
        <v>703.648864746094</v>
      </c>
    </row>
    <row r="832" spans="1:2" ht="12.75">
      <c r="A832" s="5">
        <v>44386.635416666664</v>
      </c>
      <c r="B832" s="6">
        <v>690.764831542969</v>
      </c>
    </row>
    <row r="833" spans="1:2" ht="12.75">
      <c r="A833" s="5">
        <v>44386.64583333333</v>
      </c>
      <c r="B833" s="6">
        <v>713.297607421875</v>
      </c>
    </row>
    <row r="834" spans="1:2" ht="12.75">
      <c r="A834" s="5">
        <v>44386.65625</v>
      </c>
      <c r="B834" s="6">
        <v>641.859313964844</v>
      </c>
    </row>
    <row r="835" spans="1:2" ht="12.75">
      <c r="A835" s="5">
        <v>44386.666666666664</v>
      </c>
      <c r="B835" s="6">
        <v>429.864807128906</v>
      </c>
    </row>
    <row r="836" spans="1:2" ht="12.75">
      <c r="A836" s="5">
        <v>44386.67708333333</v>
      </c>
      <c r="B836" s="6">
        <v>617.705383300781</v>
      </c>
    </row>
    <row r="837" spans="1:2" ht="12.75">
      <c r="A837" s="5">
        <v>44386.6875</v>
      </c>
      <c r="B837" s="6">
        <v>554.579833984375</v>
      </c>
    </row>
    <row r="838" spans="1:2" ht="12.75">
      <c r="A838" s="5">
        <v>44386.697916666664</v>
      </c>
      <c r="B838" s="6">
        <v>663.146179199219</v>
      </c>
    </row>
    <row r="839" spans="1:2" ht="12.75">
      <c r="A839" s="5">
        <v>44386.70833333333</v>
      </c>
      <c r="B839" s="6">
        <v>724.854064941406</v>
      </c>
    </row>
    <row r="840" spans="1:2" ht="12.75">
      <c r="A840" s="5">
        <v>44386.71875</v>
      </c>
      <c r="B840" s="6">
        <v>779.301513671875</v>
      </c>
    </row>
    <row r="841" spans="1:2" ht="12.75">
      <c r="A841" s="5">
        <v>44386.729166666664</v>
      </c>
      <c r="B841" s="6">
        <v>804.98583984375</v>
      </c>
    </row>
    <row r="842" spans="1:2" ht="12.75">
      <c r="A842" s="5">
        <v>44386.73958333333</v>
      </c>
      <c r="B842" s="6">
        <v>762.634460449219</v>
      </c>
    </row>
    <row r="843" spans="1:2" ht="12.75">
      <c r="A843" s="5">
        <v>44386.75</v>
      </c>
      <c r="B843" s="6">
        <v>662.581359863281</v>
      </c>
    </row>
    <row r="844" spans="1:2" ht="12.75">
      <c r="A844" s="5">
        <v>44386.760416666664</v>
      </c>
      <c r="B844" s="6">
        <v>517.186645507813</v>
      </c>
    </row>
    <row r="845" spans="1:2" ht="12.75">
      <c r="A845" s="5">
        <v>44386.77083333333</v>
      </c>
      <c r="B845" s="6">
        <v>418.920593261719</v>
      </c>
    </row>
    <row r="846" spans="1:2" ht="12.75">
      <c r="A846" s="5">
        <v>44386.78125</v>
      </c>
      <c r="B846" s="6">
        <v>350.013031005859</v>
      </c>
    </row>
    <row r="847" spans="1:2" ht="12.75">
      <c r="A847" s="5">
        <v>44386.791666666664</v>
      </c>
      <c r="B847" s="6">
        <v>402.527801513672</v>
      </c>
    </row>
    <row r="848" spans="1:2" ht="12.75">
      <c r="A848" s="5">
        <v>44386.80208333333</v>
      </c>
      <c r="B848" s="6">
        <v>445.108154296875</v>
      </c>
    </row>
    <row r="849" spans="1:2" ht="12.75">
      <c r="A849" s="5">
        <v>44386.8125</v>
      </c>
      <c r="B849" s="6">
        <v>498.166473388672</v>
      </c>
    </row>
    <row r="850" spans="1:2" ht="12.75">
      <c r="A850" s="5">
        <v>44386.822916666664</v>
      </c>
      <c r="B850" s="6">
        <v>381.98486328125</v>
      </c>
    </row>
    <row r="851" spans="1:2" ht="12.75">
      <c r="A851" s="5">
        <v>44386.83333333333</v>
      </c>
      <c r="B851" s="6">
        <v>369.301208496094</v>
      </c>
    </row>
    <row r="852" spans="1:2" ht="12.75">
      <c r="A852" s="5">
        <v>44386.84375</v>
      </c>
      <c r="B852" s="6">
        <v>233.893310546875</v>
      </c>
    </row>
    <row r="853" spans="1:2" ht="12.75">
      <c r="A853" s="5">
        <v>44386.854166666664</v>
      </c>
      <c r="B853" s="6">
        <v>359.28173828125</v>
      </c>
    </row>
    <row r="854" spans="1:2" ht="12.75">
      <c r="A854" s="5">
        <v>44386.86458333333</v>
      </c>
      <c r="B854" s="6">
        <v>430.730651855469</v>
      </c>
    </row>
    <row r="855" spans="1:2" ht="12.75">
      <c r="A855" s="5">
        <v>44386.875</v>
      </c>
      <c r="B855" s="6">
        <v>557.268432617188</v>
      </c>
    </row>
    <row r="856" spans="1:2" ht="12.75">
      <c r="A856" s="5">
        <v>44386.885416666664</v>
      </c>
      <c r="B856" s="6">
        <v>420.363372802734</v>
      </c>
    </row>
    <row r="857" spans="1:2" ht="12.75">
      <c r="A857" s="5">
        <v>44386.89583333333</v>
      </c>
      <c r="B857" s="6">
        <v>448.418975830078</v>
      </c>
    </row>
    <row r="858" spans="1:2" ht="12.75">
      <c r="A858" s="5">
        <v>44386.90625</v>
      </c>
      <c r="B858" s="6">
        <v>585.544738769531</v>
      </c>
    </row>
    <row r="859" spans="1:2" ht="12.75">
      <c r="A859" s="5">
        <v>44386.916666666664</v>
      </c>
      <c r="B859" s="6">
        <v>524.076171875</v>
      </c>
    </row>
    <row r="860" spans="1:2" ht="12.75">
      <c r="A860" s="5">
        <v>44386.92708333333</v>
      </c>
      <c r="B860" s="6">
        <v>568.402648925781</v>
      </c>
    </row>
    <row r="861" spans="1:2" ht="12.75">
      <c r="A861" s="5">
        <v>44386.9375</v>
      </c>
      <c r="B861" s="6">
        <v>512.836486816406</v>
      </c>
    </row>
    <row r="862" spans="1:2" ht="12.75">
      <c r="A862" s="5">
        <v>44386.947916666664</v>
      </c>
      <c r="B862" s="6">
        <v>356.814880371094</v>
      </c>
    </row>
    <row r="863" spans="1:2" ht="12.75">
      <c r="A863" s="5">
        <v>44386.95833333333</v>
      </c>
      <c r="B863" s="6">
        <v>292.461791992188</v>
      </c>
    </row>
    <row r="864" spans="1:2" ht="12.75">
      <c r="A864" s="5">
        <v>44386.96875</v>
      </c>
      <c r="B864" s="6">
        <v>307.045074462891</v>
      </c>
    </row>
    <row r="865" spans="1:2" ht="12.75">
      <c r="A865" s="5">
        <v>44386.979166666664</v>
      </c>
      <c r="B865" s="6">
        <v>363.907897949219</v>
      </c>
    </row>
    <row r="866" spans="1:2" ht="12.75">
      <c r="A866" s="5">
        <v>44386.98958333333</v>
      </c>
      <c r="B866" s="6">
        <v>413.814392089844</v>
      </c>
    </row>
    <row r="867" spans="1:2" ht="12.75">
      <c r="A867" s="5">
        <v>44387</v>
      </c>
      <c r="B867" s="6">
        <v>394.828338623047</v>
      </c>
    </row>
    <row r="868" spans="1:2" ht="12.75">
      <c r="A868" s="5">
        <v>44387.010416666664</v>
      </c>
      <c r="B868" s="6">
        <v>506.56005859375</v>
      </c>
    </row>
    <row r="869" spans="1:2" ht="12.75">
      <c r="A869" s="5">
        <v>44387.02083333333</v>
      </c>
      <c r="B869" s="6">
        <v>522.305725097656</v>
      </c>
    </row>
    <row r="870" spans="1:2" ht="12.75">
      <c r="A870" s="5">
        <v>44387.03125</v>
      </c>
      <c r="B870" s="6">
        <v>536.776611328125</v>
      </c>
    </row>
    <row r="871" spans="1:2" ht="12.75">
      <c r="A871" s="5">
        <v>44387.041666666664</v>
      </c>
      <c r="B871" s="6">
        <v>643.708923339844</v>
      </c>
    </row>
    <row r="872" spans="1:2" ht="12.75">
      <c r="A872" s="5">
        <v>44387.05208333333</v>
      </c>
      <c r="B872" s="6">
        <v>647.58056640625</v>
      </c>
    </row>
    <row r="873" spans="1:2" ht="12.75">
      <c r="A873" s="5">
        <v>44387.0625</v>
      </c>
      <c r="B873" s="6">
        <v>689.071838378906</v>
      </c>
    </row>
    <row r="874" spans="1:2" ht="12.75">
      <c r="A874" s="5">
        <v>44387.072916666664</v>
      </c>
      <c r="B874" s="6">
        <v>729.231506347656</v>
      </c>
    </row>
    <row r="875" spans="1:2" ht="12.75">
      <c r="A875" s="5">
        <v>44387.08333333333</v>
      </c>
      <c r="B875" s="6">
        <v>687.893005371094</v>
      </c>
    </row>
    <row r="876" spans="1:2" ht="12.75">
      <c r="A876" s="5">
        <v>44387.09375</v>
      </c>
      <c r="B876" s="6">
        <v>670.868225097656</v>
      </c>
    </row>
    <row r="877" spans="1:2" ht="12.75">
      <c r="A877" s="5">
        <v>44387.104166666664</v>
      </c>
      <c r="B877" s="6">
        <v>728.87353515625</v>
      </c>
    </row>
    <row r="878" spans="1:2" ht="12.75">
      <c r="A878" s="5">
        <v>44387.11458333333</v>
      </c>
      <c r="B878" s="6">
        <v>736.102722167969</v>
      </c>
    </row>
    <row r="879" spans="1:2" ht="12.75">
      <c r="A879" s="5">
        <v>44387.125</v>
      </c>
      <c r="B879" s="6">
        <v>727.064880371094</v>
      </c>
    </row>
    <row r="880" spans="1:2" ht="12.75">
      <c r="A880" s="5">
        <v>44387.135416666664</v>
      </c>
      <c r="B880" s="6">
        <v>746.260986328125</v>
      </c>
    </row>
    <row r="881" spans="1:2" ht="12.75">
      <c r="A881" s="5">
        <v>44387.14583333333</v>
      </c>
      <c r="B881" s="6">
        <v>725.052917480469</v>
      </c>
    </row>
    <row r="882" spans="1:2" ht="12.75">
      <c r="A882" s="5">
        <v>44387.15625</v>
      </c>
      <c r="B882" s="6">
        <v>696.187377929688</v>
      </c>
    </row>
    <row r="883" spans="1:2" ht="12.75">
      <c r="A883" s="5">
        <v>44387.166666666664</v>
      </c>
      <c r="B883" s="6">
        <v>774.305358886719</v>
      </c>
    </row>
    <row r="884" spans="1:2" ht="12.75">
      <c r="A884" s="5">
        <v>44387.17708333333</v>
      </c>
      <c r="B884" s="6">
        <v>709.365661621094</v>
      </c>
    </row>
    <row r="885" spans="1:2" ht="12.75">
      <c r="A885" s="5">
        <v>44387.1875</v>
      </c>
      <c r="B885" s="6">
        <v>682.799621582031</v>
      </c>
    </row>
    <row r="886" spans="1:2" ht="12.75">
      <c r="A886" s="5">
        <v>44387.197916666664</v>
      </c>
      <c r="B886" s="6">
        <v>678.394836425781</v>
      </c>
    </row>
    <row r="887" spans="1:2" ht="12.75">
      <c r="A887" s="5">
        <v>44387.20833333333</v>
      </c>
      <c r="B887" s="6">
        <v>706.864074707031</v>
      </c>
    </row>
    <row r="888" spans="1:2" ht="12.75">
      <c r="A888" s="5">
        <v>44387.21875</v>
      </c>
      <c r="B888" s="6">
        <v>701.390197753906</v>
      </c>
    </row>
    <row r="889" spans="1:2" ht="12.75">
      <c r="A889" s="5">
        <v>44387.229166666664</v>
      </c>
      <c r="B889" s="6">
        <v>689.590087890625</v>
      </c>
    </row>
    <row r="890" spans="1:2" ht="12.75">
      <c r="A890" s="5">
        <v>44387.23958333333</v>
      </c>
      <c r="B890" s="6">
        <v>691.712280273438</v>
      </c>
    </row>
    <row r="891" spans="1:2" ht="12.75">
      <c r="A891" s="5">
        <v>44387.25</v>
      </c>
      <c r="B891" s="6">
        <v>689.386535644531</v>
      </c>
    </row>
    <row r="892" spans="1:2" ht="12.75">
      <c r="A892" s="5">
        <v>44387.260416666664</v>
      </c>
      <c r="B892" s="6">
        <v>571.406311035156</v>
      </c>
    </row>
    <row r="893" spans="1:2" ht="12.75">
      <c r="A893" s="5">
        <v>44387.27083333333</v>
      </c>
      <c r="B893" s="6">
        <v>545.270141601563</v>
      </c>
    </row>
    <row r="894" spans="1:2" ht="12.75">
      <c r="A894" s="5">
        <v>44387.28125</v>
      </c>
      <c r="B894" s="6">
        <v>552.546691894531</v>
      </c>
    </row>
    <row r="895" spans="1:2" ht="12.75">
      <c r="A895" s="5">
        <v>44387.291666666664</v>
      </c>
      <c r="B895" s="6">
        <v>553.752563476563</v>
      </c>
    </row>
    <row r="896" spans="1:2" ht="12.75">
      <c r="A896" s="5">
        <v>44387.30208333333</v>
      </c>
      <c r="B896" s="6">
        <v>661.053466796875</v>
      </c>
    </row>
    <row r="897" spans="1:2" ht="12.75">
      <c r="A897" s="5">
        <v>44387.3125</v>
      </c>
      <c r="B897" s="6">
        <v>671.916442871094</v>
      </c>
    </row>
    <row r="898" spans="1:2" ht="12.75">
      <c r="A898" s="5">
        <v>44387.322916666664</v>
      </c>
      <c r="B898" s="6">
        <v>656.818176269531</v>
      </c>
    </row>
    <row r="899" spans="1:2" ht="12.75">
      <c r="A899" s="5">
        <v>44387.33333333333</v>
      </c>
      <c r="B899" s="6">
        <v>615.777954101563</v>
      </c>
    </row>
    <row r="900" spans="1:2" ht="12.75">
      <c r="A900" s="5">
        <v>44387.34375</v>
      </c>
      <c r="B900" s="6">
        <v>627.323364257813</v>
      </c>
    </row>
    <row r="901" spans="1:2" ht="12.75">
      <c r="A901" s="5">
        <v>44387.354166666664</v>
      </c>
      <c r="B901" s="6">
        <v>588.511657714844</v>
      </c>
    </row>
    <row r="902" spans="1:2" ht="12.75">
      <c r="A902" s="5">
        <v>44387.36458333333</v>
      </c>
      <c r="B902" s="6">
        <v>665.047424316406</v>
      </c>
    </row>
    <row r="903" spans="1:2" ht="12.75">
      <c r="A903" s="5">
        <v>44387.375</v>
      </c>
      <c r="B903" s="6">
        <v>596.499328613281</v>
      </c>
    </row>
    <row r="904" spans="1:2" ht="12.75">
      <c r="A904" s="5">
        <v>44387.385416666664</v>
      </c>
      <c r="B904" s="6">
        <v>600.913757324219</v>
      </c>
    </row>
    <row r="905" spans="1:2" ht="12.75">
      <c r="A905" s="5">
        <v>44387.39583333333</v>
      </c>
      <c r="B905" s="6">
        <v>635.997314453125</v>
      </c>
    </row>
    <row r="906" spans="1:2" ht="12.75">
      <c r="A906" s="5">
        <v>44387.40625</v>
      </c>
      <c r="B906" s="6">
        <v>667.544555664063</v>
      </c>
    </row>
    <row r="907" spans="1:2" ht="12.75">
      <c r="A907" s="5">
        <v>44387.416666666664</v>
      </c>
      <c r="B907" s="6">
        <v>684.84375</v>
      </c>
    </row>
    <row r="908" spans="1:2" ht="12.75">
      <c r="A908" s="5">
        <v>44387.42708333333</v>
      </c>
      <c r="B908" s="6">
        <v>629.449829101563</v>
      </c>
    </row>
    <row r="909" spans="1:2" ht="12.75">
      <c r="A909" s="5">
        <v>44387.4375</v>
      </c>
      <c r="B909" s="6">
        <v>691.06640625</v>
      </c>
    </row>
    <row r="910" spans="1:2" ht="12.75">
      <c r="A910" s="5">
        <v>44387.447916666664</v>
      </c>
      <c r="B910" s="6">
        <v>673.441345214844</v>
      </c>
    </row>
    <row r="911" spans="1:2" ht="12.75">
      <c r="A911" s="5">
        <v>44387.45833333333</v>
      </c>
      <c r="B911" s="6">
        <v>689.804626464844</v>
      </c>
    </row>
    <row r="912" spans="1:2" ht="12.75">
      <c r="A912" s="5">
        <v>44387.46875</v>
      </c>
      <c r="B912" s="6">
        <v>669.213684082031</v>
      </c>
    </row>
    <row r="913" spans="1:2" ht="12.75">
      <c r="A913" s="5">
        <v>44387.479166666664</v>
      </c>
      <c r="B913" s="6">
        <v>712.736083984375</v>
      </c>
    </row>
    <row r="914" spans="1:2" ht="12.75">
      <c r="A914" s="5">
        <v>44387.48958333333</v>
      </c>
      <c r="B914" s="6">
        <v>765.319519042969</v>
      </c>
    </row>
    <row r="915" spans="1:2" ht="12.75">
      <c r="A915" s="5">
        <v>44387.5</v>
      </c>
      <c r="B915" s="6">
        <v>812.428588867188</v>
      </c>
    </row>
    <row r="916" spans="1:2" ht="12.75">
      <c r="A916" s="5">
        <v>44387.510416666664</v>
      </c>
      <c r="B916" s="6">
        <v>878.367431640625</v>
      </c>
    </row>
    <row r="917" spans="1:2" ht="12.75">
      <c r="A917" s="5">
        <v>44387.52083333333</v>
      </c>
      <c r="B917" s="6">
        <v>948.803344726563</v>
      </c>
    </row>
    <row r="918" spans="1:2" ht="12.75">
      <c r="A918" s="5">
        <v>44387.53125</v>
      </c>
      <c r="B918" s="6">
        <v>973.321838378906</v>
      </c>
    </row>
    <row r="919" spans="1:2" ht="12.75">
      <c r="A919" s="5">
        <v>44387.541666666664</v>
      </c>
      <c r="B919" s="6">
        <v>965.822570800781</v>
      </c>
    </row>
    <row r="920" spans="1:2" ht="12.75">
      <c r="A920" s="5">
        <v>44387.55208333333</v>
      </c>
      <c r="B920" s="6">
        <v>864.275817871094</v>
      </c>
    </row>
    <row r="921" spans="1:2" ht="12.75">
      <c r="A921" s="5">
        <v>44387.5625</v>
      </c>
      <c r="B921" s="6">
        <v>743.932312011719</v>
      </c>
    </row>
    <row r="922" spans="1:2" ht="12.75">
      <c r="A922" s="5">
        <v>44387.572916666664</v>
      </c>
      <c r="B922" s="6">
        <v>683.921081542969</v>
      </c>
    </row>
    <row r="923" spans="1:2" ht="12.75">
      <c r="A923" s="5">
        <v>44387.58333333333</v>
      </c>
      <c r="B923" s="6">
        <v>723.1025390625</v>
      </c>
    </row>
    <row r="924" spans="1:2" ht="12.75">
      <c r="A924" s="5">
        <v>44387.59375</v>
      </c>
      <c r="B924" s="6">
        <v>702.478637695313</v>
      </c>
    </row>
    <row r="925" spans="1:2" ht="12.75">
      <c r="A925" s="5">
        <v>44387.604166666664</v>
      </c>
      <c r="B925" s="6">
        <v>647.158874511719</v>
      </c>
    </row>
    <row r="926" spans="1:2" ht="12.75">
      <c r="A926" s="5">
        <v>44387.61458333333</v>
      </c>
      <c r="B926" s="6">
        <v>702.63623046875</v>
      </c>
    </row>
    <row r="927" spans="1:2" ht="12.75">
      <c r="A927" s="5">
        <v>44387.625</v>
      </c>
      <c r="B927" s="6">
        <v>714.154541015625</v>
      </c>
    </row>
    <row r="928" spans="1:2" ht="12.75">
      <c r="A928" s="5">
        <v>44387.635416666664</v>
      </c>
      <c r="B928" s="6">
        <v>630.168212890625</v>
      </c>
    </row>
    <row r="929" spans="1:2" ht="12.75">
      <c r="A929" s="5">
        <v>44387.64583333333</v>
      </c>
      <c r="B929" s="6">
        <v>573.926513671875</v>
      </c>
    </row>
    <row r="930" spans="1:2" ht="12.75">
      <c r="A930" s="5">
        <v>44387.65625</v>
      </c>
      <c r="B930" s="6">
        <v>566.415771484375</v>
      </c>
    </row>
    <row r="931" spans="1:2" ht="12.75">
      <c r="A931" s="5">
        <v>44387.666666666664</v>
      </c>
      <c r="B931" s="6">
        <v>571.932067871094</v>
      </c>
    </row>
    <row r="932" spans="1:2" ht="12.75">
      <c r="A932" s="5">
        <v>44387.67708333333</v>
      </c>
      <c r="B932" s="6">
        <v>601.650756835938</v>
      </c>
    </row>
    <row r="933" spans="1:2" ht="12.75">
      <c r="A933" s="5">
        <v>44387.6875</v>
      </c>
      <c r="B933" s="6">
        <v>607.7177734375</v>
      </c>
    </row>
    <row r="934" spans="1:2" ht="12.75">
      <c r="A934" s="5">
        <v>44387.697916666664</v>
      </c>
      <c r="B934" s="6">
        <v>622.764099121094</v>
      </c>
    </row>
    <row r="935" spans="1:2" ht="12.75">
      <c r="A935" s="5">
        <v>44387.70833333333</v>
      </c>
      <c r="B935" s="6">
        <v>618.653015136719</v>
      </c>
    </row>
    <row r="936" spans="1:2" ht="12.75">
      <c r="A936" s="5">
        <v>44387.71875</v>
      </c>
      <c r="B936" s="6">
        <v>701.456970214844</v>
      </c>
    </row>
    <row r="937" spans="1:2" ht="12.75">
      <c r="A937" s="5">
        <v>44387.729166666664</v>
      </c>
      <c r="B937" s="6">
        <v>696.385498046875</v>
      </c>
    </row>
    <row r="938" spans="1:2" ht="12.75">
      <c r="A938" s="5">
        <v>44387.73958333333</v>
      </c>
      <c r="B938" s="6">
        <v>692.677673339844</v>
      </c>
    </row>
    <row r="939" spans="1:2" ht="12.75">
      <c r="A939" s="5">
        <v>44387.75</v>
      </c>
      <c r="B939" s="6">
        <v>700.71240234375</v>
      </c>
    </row>
    <row r="940" spans="1:2" ht="12.75">
      <c r="A940" s="5">
        <v>44387.760416666664</v>
      </c>
      <c r="B940" s="6">
        <v>688.40380859375</v>
      </c>
    </row>
    <row r="941" spans="1:2" ht="12.75">
      <c r="A941" s="5">
        <v>44387.77083333333</v>
      </c>
      <c r="B941" s="6">
        <v>596.285583496094</v>
      </c>
    </row>
    <row r="942" spans="1:2" ht="12.75">
      <c r="A942" s="5">
        <v>44387.78125</v>
      </c>
      <c r="B942" s="6">
        <v>649.023986816406</v>
      </c>
    </row>
    <row r="943" spans="1:2" ht="12.75">
      <c r="A943" s="5">
        <v>44387.791666666664</v>
      </c>
      <c r="B943" s="6">
        <v>646.442749023438</v>
      </c>
    </row>
    <row r="944" spans="1:2" ht="12.75">
      <c r="A944" s="5">
        <v>44387.80208333333</v>
      </c>
      <c r="B944" s="6">
        <v>665.162231445313</v>
      </c>
    </row>
    <row r="945" spans="1:2" ht="12.75">
      <c r="A945" s="5">
        <v>44387.8125</v>
      </c>
      <c r="B945" s="6">
        <v>698.949645996094</v>
      </c>
    </row>
    <row r="946" spans="1:2" ht="12.75">
      <c r="A946" s="5">
        <v>44387.822916666664</v>
      </c>
      <c r="B946" s="6">
        <v>757.5263671875</v>
      </c>
    </row>
    <row r="947" spans="1:2" ht="12.75">
      <c r="A947" s="5">
        <v>44387.83333333333</v>
      </c>
      <c r="B947" s="6">
        <v>654.910461425781</v>
      </c>
    </row>
    <row r="948" spans="1:2" ht="12.75">
      <c r="A948" s="5">
        <v>44387.84375</v>
      </c>
      <c r="B948" s="6">
        <v>691.180725097656</v>
      </c>
    </row>
    <row r="949" spans="1:2" ht="12.75">
      <c r="A949" s="5">
        <v>44387.854166666664</v>
      </c>
      <c r="B949" s="6">
        <v>775.45263671875</v>
      </c>
    </row>
    <row r="950" spans="1:2" ht="12.75">
      <c r="A950" s="5">
        <v>44387.86458333333</v>
      </c>
      <c r="B950" s="6">
        <v>747.86376953125</v>
      </c>
    </row>
    <row r="951" spans="1:2" ht="12.75">
      <c r="A951" s="5">
        <v>44387.875</v>
      </c>
      <c r="B951" s="6">
        <v>647.94970703125</v>
      </c>
    </row>
    <row r="952" spans="1:2" ht="12.75">
      <c r="A952" s="5">
        <v>44387.885416666664</v>
      </c>
      <c r="B952" s="6">
        <v>649.272155761719</v>
      </c>
    </row>
    <row r="953" spans="1:2" ht="12.75">
      <c r="A953" s="5">
        <v>44387.89583333333</v>
      </c>
      <c r="B953" s="6">
        <v>690.052490234375</v>
      </c>
    </row>
    <row r="954" spans="1:2" ht="12.75">
      <c r="A954" s="5">
        <v>44387.90625</v>
      </c>
      <c r="B954" s="6">
        <v>803.530639648438</v>
      </c>
    </row>
    <row r="955" spans="1:2" ht="12.75">
      <c r="A955" s="5">
        <v>44387.916666666664</v>
      </c>
      <c r="B955" s="6">
        <v>765.379577636719</v>
      </c>
    </row>
    <row r="956" spans="1:2" ht="12.75">
      <c r="A956" s="5">
        <v>44387.92708333333</v>
      </c>
      <c r="B956" s="6">
        <v>746.985534667969</v>
      </c>
    </row>
    <row r="957" spans="1:2" ht="12.75">
      <c r="A957" s="5">
        <v>44387.9375</v>
      </c>
      <c r="B957" s="6">
        <v>740.061889648438</v>
      </c>
    </row>
    <row r="958" spans="1:2" ht="12.75">
      <c r="A958" s="5">
        <v>44387.947916666664</v>
      </c>
      <c r="B958" s="6">
        <v>717.966125488281</v>
      </c>
    </row>
    <row r="959" spans="1:2" ht="12.75">
      <c r="A959" s="5">
        <v>44387.95833333333</v>
      </c>
      <c r="B959" s="6">
        <v>686.615295410156</v>
      </c>
    </row>
    <row r="960" spans="1:2" ht="12.75">
      <c r="A960" s="5">
        <v>44387.96875</v>
      </c>
      <c r="B960" s="6">
        <v>535.324951171875</v>
      </c>
    </row>
    <row r="961" spans="1:2" ht="12.75">
      <c r="A961" s="5">
        <v>44387.979166666664</v>
      </c>
      <c r="B961" s="6">
        <v>510.238922119141</v>
      </c>
    </row>
    <row r="962" spans="1:2" ht="12.75">
      <c r="A962" s="5">
        <v>44387.98958333333</v>
      </c>
      <c r="B962" s="6">
        <v>584.53955078125</v>
      </c>
    </row>
    <row r="963" spans="1:2" ht="12.75">
      <c r="A963" s="5">
        <v>44388</v>
      </c>
      <c r="B963" s="6">
        <v>612.521911621094</v>
      </c>
    </row>
    <row r="964" spans="1:2" ht="12.75">
      <c r="A964" s="5">
        <v>44388.010416666664</v>
      </c>
      <c r="B964" s="6">
        <v>717.05908203125</v>
      </c>
    </row>
    <row r="965" spans="1:2" ht="12.75">
      <c r="A965" s="5">
        <v>44388.02083333333</v>
      </c>
      <c r="B965" s="6">
        <v>651.23583984375</v>
      </c>
    </row>
    <row r="966" spans="1:2" ht="12.75">
      <c r="A966" s="5">
        <v>44388.03125</v>
      </c>
      <c r="B966" s="6">
        <v>602.639831542969</v>
      </c>
    </row>
    <row r="967" spans="1:2" ht="12.75">
      <c r="A967" s="5">
        <v>44388.041666666664</v>
      </c>
      <c r="B967" s="6">
        <v>603.766174316406</v>
      </c>
    </row>
    <row r="968" spans="1:2" ht="12.75">
      <c r="A968" s="5">
        <v>44388.05208333333</v>
      </c>
      <c r="B968" s="6">
        <v>651.458679199219</v>
      </c>
    </row>
    <row r="969" spans="1:2" ht="12.75">
      <c r="A969" s="5">
        <v>44388.0625</v>
      </c>
      <c r="B969" s="6">
        <v>650.740417480469</v>
      </c>
    </row>
    <row r="970" spans="1:2" ht="12.75">
      <c r="A970" s="5">
        <v>44388.072916666664</v>
      </c>
      <c r="B970" s="6">
        <v>632.284362792969</v>
      </c>
    </row>
    <row r="971" spans="1:2" ht="12.75">
      <c r="A971" s="5">
        <v>44388.08333333333</v>
      </c>
      <c r="B971" s="6">
        <v>581.858703613281</v>
      </c>
    </row>
    <row r="972" spans="1:2" ht="12.75">
      <c r="A972" s="5">
        <v>44388.09375</v>
      </c>
      <c r="B972" s="6">
        <v>669.445007324219</v>
      </c>
    </row>
    <row r="973" spans="1:2" ht="12.75">
      <c r="A973" s="5">
        <v>44388.104166666664</v>
      </c>
      <c r="B973" s="6">
        <v>640.494018554688</v>
      </c>
    </row>
    <row r="974" spans="1:2" ht="12.75">
      <c r="A974" s="5">
        <v>44388.11458333333</v>
      </c>
      <c r="B974" s="6">
        <v>632.88916015625</v>
      </c>
    </row>
    <row r="975" spans="1:2" ht="12.75">
      <c r="A975" s="5">
        <v>44388.125</v>
      </c>
      <c r="B975" s="6">
        <v>593.732604980469</v>
      </c>
    </row>
    <row r="976" spans="1:2" ht="12.75">
      <c r="A976" s="5">
        <v>44388.135416666664</v>
      </c>
      <c r="B976" s="6">
        <v>591.4208984375</v>
      </c>
    </row>
    <row r="977" spans="1:2" ht="12.75">
      <c r="A977" s="5">
        <v>44388.14583333333</v>
      </c>
      <c r="B977" s="6">
        <v>573.978149414063</v>
      </c>
    </row>
    <row r="978" spans="1:2" ht="12.75">
      <c r="A978" s="5">
        <v>44388.15625</v>
      </c>
      <c r="B978" s="6">
        <v>549.427978515625</v>
      </c>
    </row>
    <row r="979" spans="1:2" ht="12.75">
      <c r="A979" s="5">
        <v>44388.166666666664</v>
      </c>
      <c r="B979" s="6">
        <v>561.668029785156</v>
      </c>
    </row>
    <row r="980" spans="1:2" ht="12.75">
      <c r="A980" s="5">
        <v>44388.17708333333</v>
      </c>
      <c r="B980" s="6">
        <v>555.232116699219</v>
      </c>
    </row>
    <row r="981" spans="1:2" ht="12.75">
      <c r="A981" s="5">
        <v>44388.1875</v>
      </c>
      <c r="B981" s="6">
        <v>577.500244140625</v>
      </c>
    </row>
    <row r="982" spans="1:2" ht="12.75">
      <c r="A982" s="5">
        <v>44388.197916666664</v>
      </c>
      <c r="B982" s="6">
        <v>597.629638671875</v>
      </c>
    </row>
    <row r="983" spans="1:2" ht="12.75">
      <c r="A983" s="5">
        <v>44388.20833333333</v>
      </c>
      <c r="B983" s="6">
        <v>588.34619140625</v>
      </c>
    </row>
    <row r="984" spans="1:2" ht="12.75">
      <c r="A984" s="5">
        <v>44388.21875</v>
      </c>
      <c r="B984" s="6">
        <v>632.833557128906</v>
      </c>
    </row>
    <row r="985" spans="1:2" ht="12.75">
      <c r="A985" s="5">
        <v>44388.229166666664</v>
      </c>
      <c r="B985" s="6">
        <v>633.907958984375</v>
      </c>
    </row>
    <row r="986" spans="1:2" ht="12.75">
      <c r="A986" s="5">
        <v>44388.23958333333</v>
      </c>
      <c r="B986" s="6">
        <v>676.897827148438</v>
      </c>
    </row>
    <row r="987" spans="1:2" ht="12.75">
      <c r="A987" s="5">
        <v>44388.25</v>
      </c>
      <c r="B987" s="6">
        <v>746.2421875</v>
      </c>
    </row>
    <row r="988" spans="1:2" ht="12.75">
      <c r="A988" s="5">
        <v>44388.260416666664</v>
      </c>
      <c r="B988" s="6">
        <v>703.105041503906</v>
      </c>
    </row>
    <row r="989" spans="1:2" ht="12.75">
      <c r="A989" s="5">
        <v>44388.27083333333</v>
      </c>
      <c r="B989" s="6">
        <v>648.033996582031</v>
      </c>
    </row>
    <row r="990" spans="1:2" ht="12.75">
      <c r="A990" s="5">
        <v>44388.28125</v>
      </c>
      <c r="B990" s="6">
        <v>618.237487792969</v>
      </c>
    </row>
    <row r="991" spans="1:2" ht="12.75">
      <c r="A991" s="5">
        <v>44388.291666666664</v>
      </c>
      <c r="B991" s="6">
        <v>573.70068359375</v>
      </c>
    </row>
    <row r="992" spans="1:2" ht="12.75">
      <c r="A992" s="5">
        <v>44388.30208333333</v>
      </c>
      <c r="B992" s="6">
        <v>649.49267578125</v>
      </c>
    </row>
    <row r="993" spans="1:2" ht="12.75">
      <c r="A993" s="5">
        <v>44388.3125</v>
      </c>
      <c r="B993" s="6">
        <v>620.663879394531</v>
      </c>
    </row>
    <row r="994" spans="1:2" ht="12.75">
      <c r="A994" s="5">
        <v>44388.322916666664</v>
      </c>
      <c r="B994" s="6">
        <v>553.681213378906</v>
      </c>
    </row>
    <row r="995" spans="1:2" ht="12.75">
      <c r="A995" s="5">
        <v>44388.33333333333</v>
      </c>
      <c r="B995" s="6">
        <v>494.848510742188</v>
      </c>
    </row>
    <row r="996" spans="1:2" ht="12.75">
      <c r="A996" s="5">
        <v>44388.34375</v>
      </c>
      <c r="B996" s="6">
        <v>470.739715576172</v>
      </c>
    </row>
    <row r="997" spans="1:2" ht="12.75">
      <c r="A997" s="5">
        <v>44388.354166666664</v>
      </c>
      <c r="B997" s="6">
        <v>475.336212158203</v>
      </c>
    </row>
    <row r="998" spans="1:2" ht="12.75">
      <c r="A998" s="5">
        <v>44388.36458333333</v>
      </c>
      <c r="B998" s="6">
        <v>523.994934082031</v>
      </c>
    </row>
    <row r="999" spans="1:2" ht="12.75">
      <c r="A999" s="5">
        <v>44388.375</v>
      </c>
      <c r="B999" s="6">
        <v>641.794067382813</v>
      </c>
    </row>
    <row r="1000" spans="1:2" ht="12.75">
      <c r="A1000" s="5">
        <v>44388.385416666664</v>
      </c>
      <c r="B1000" s="6">
        <v>602.250610351563</v>
      </c>
    </row>
    <row r="1001" spans="1:2" ht="12.75">
      <c r="A1001" s="5">
        <v>44388.39583333333</v>
      </c>
      <c r="B1001" s="6">
        <v>636.983947753906</v>
      </c>
    </row>
    <row r="1002" spans="1:2" ht="12.75">
      <c r="A1002" s="5">
        <v>44388.40625</v>
      </c>
      <c r="B1002" s="6">
        <v>649.740112304688</v>
      </c>
    </row>
    <row r="1003" spans="1:2" ht="12.75">
      <c r="A1003" s="5">
        <v>44388.416666666664</v>
      </c>
      <c r="B1003" s="6">
        <v>633.849609375</v>
      </c>
    </row>
    <row r="1004" spans="1:2" ht="12.75">
      <c r="A1004" s="5">
        <v>44388.42708333333</v>
      </c>
      <c r="B1004" s="6">
        <v>706.492492675781</v>
      </c>
    </row>
    <row r="1005" spans="1:2" ht="12.75">
      <c r="A1005" s="5">
        <v>44388.4375</v>
      </c>
      <c r="B1005" s="6">
        <v>722.458435058594</v>
      </c>
    </row>
    <row r="1006" spans="1:2" ht="12.75">
      <c r="A1006" s="5">
        <v>44388.447916666664</v>
      </c>
      <c r="B1006" s="6">
        <v>701.054077148438</v>
      </c>
    </row>
    <row r="1007" spans="1:2" ht="12.75">
      <c r="A1007" s="5">
        <v>44388.45833333333</v>
      </c>
      <c r="B1007" s="6">
        <v>647.524780273438</v>
      </c>
    </row>
    <row r="1008" spans="1:2" ht="12.75">
      <c r="A1008" s="5">
        <v>44388.46875</v>
      </c>
      <c r="B1008" s="6">
        <v>663.504333496094</v>
      </c>
    </row>
    <row r="1009" spans="1:2" ht="12.75">
      <c r="A1009" s="5">
        <v>44388.479166666664</v>
      </c>
      <c r="B1009" s="6">
        <v>709.15673828125</v>
      </c>
    </row>
    <row r="1010" spans="1:2" ht="12.75">
      <c r="A1010" s="5">
        <v>44388.48958333333</v>
      </c>
      <c r="B1010" s="6">
        <v>720.226257324219</v>
      </c>
    </row>
    <row r="1011" spans="1:2" ht="12.75">
      <c r="A1011" s="5">
        <v>44388.5</v>
      </c>
      <c r="B1011" s="6">
        <v>711.283996582031</v>
      </c>
    </row>
    <row r="1012" spans="1:2" ht="12.75">
      <c r="A1012" s="5">
        <v>44388.510416666664</v>
      </c>
      <c r="B1012" s="6">
        <v>685.128479003906</v>
      </c>
    </row>
    <row r="1013" spans="1:2" ht="12.75">
      <c r="A1013" s="5">
        <v>44388.52083333333</v>
      </c>
      <c r="B1013" s="6">
        <v>702.021667480469</v>
      </c>
    </row>
    <row r="1014" spans="1:2" ht="12.75">
      <c r="A1014" s="5">
        <v>44388.53125</v>
      </c>
      <c r="B1014" s="6">
        <v>633.304626464844</v>
      </c>
    </row>
    <row r="1015" spans="1:2" ht="12.75">
      <c r="A1015" s="5">
        <v>44388.541666666664</v>
      </c>
      <c r="B1015" s="6">
        <v>595.933227539063</v>
      </c>
    </row>
    <row r="1016" spans="1:2" ht="12.75">
      <c r="A1016" s="5">
        <v>44388.55208333333</v>
      </c>
      <c r="B1016" s="6">
        <v>530.23974609375</v>
      </c>
    </row>
    <row r="1017" spans="1:2" ht="12.75">
      <c r="A1017" s="5">
        <v>44388.5625</v>
      </c>
      <c r="B1017" s="6">
        <v>487.376647949219</v>
      </c>
    </row>
    <row r="1018" spans="1:2" ht="12.75">
      <c r="A1018" s="5">
        <v>44388.572916666664</v>
      </c>
      <c r="B1018" s="6">
        <v>494.424072265625</v>
      </c>
    </row>
    <row r="1019" spans="1:2" ht="12.75">
      <c r="A1019" s="5">
        <v>44388.58333333333</v>
      </c>
      <c r="B1019" s="6">
        <v>476.881011962891</v>
      </c>
    </row>
    <row r="1020" spans="1:2" ht="12.75">
      <c r="A1020" s="5">
        <v>44388.59375</v>
      </c>
      <c r="B1020" s="6">
        <v>467.666137695313</v>
      </c>
    </row>
    <row r="1021" spans="1:2" ht="12.75">
      <c r="A1021" s="5">
        <v>44388.604166666664</v>
      </c>
      <c r="B1021" s="6">
        <v>410.689025878906</v>
      </c>
    </row>
    <row r="1022" spans="1:2" ht="12.75">
      <c r="A1022" s="5">
        <v>44388.61458333333</v>
      </c>
      <c r="B1022" s="6">
        <v>398.530090332031</v>
      </c>
    </row>
    <row r="1023" spans="1:2" ht="12.75">
      <c r="A1023" s="5">
        <v>44388.625</v>
      </c>
      <c r="B1023" s="6">
        <v>405.612915039063</v>
      </c>
    </row>
    <row r="1024" spans="1:2" ht="12.75">
      <c r="A1024" s="5">
        <v>44388.635416666664</v>
      </c>
      <c r="B1024" s="6">
        <v>337.049438476563</v>
      </c>
    </row>
    <row r="1025" spans="1:2" ht="12.75">
      <c r="A1025" s="5">
        <v>44388.64583333333</v>
      </c>
      <c r="B1025" s="6">
        <v>324.775573730469</v>
      </c>
    </row>
    <row r="1026" spans="1:2" ht="12.75">
      <c r="A1026" s="5">
        <v>44388.65625</v>
      </c>
      <c r="B1026" s="6">
        <v>305.919494628906</v>
      </c>
    </row>
    <row r="1027" spans="1:2" ht="12.75">
      <c r="A1027" s="5">
        <v>44388.666666666664</v>
      </c>
      <c r="B1027" s="6">
        <v>315.498016357422</v>
      </c>
    </row>
    <row r="1028" spans="1:2" ht="12.75">
      <c r="A1028" s="5">
        <v>44388.67708333333</v>
      </c>
      <c r="B1028" s="6">
        <v>289.628143310547</v>
      </c>
    </row>
    <row r="1029" spans="1:2" ht="12.75">
      <c r="A1029" s="5">
        <v>44388.6875</v>
      </c>
      <c r="B1029" s="6">
        <v>293.142120361328</v>
      </c>
    </row>
    <row r="1030" spans="1:2" ht="12.75">
      <c r="A1030" s="5">
        <v>44388.697916666664</v>
      </c>
      <c r="B1030" s="6">
        <v>254.783874511719</v>
      </c>
    </row>
    <row r="1031" spans="1:2" ht="12.75">
      <c r="A1031" s="5">
        <v>44388.70833333333</v>
      </c>
      <c r="B1031" s="6">
        <v>242.938812255859</v>
      </c>
    </row>
    <row r="1032" spans="1:2" ht="12.75">
      <c r="A1032" s="5">
        <v>44388.71875</v>
      </c>
      <c r="B1032" s="6">
        <v>202.615173339844</v>
      </c>
    </row>
    <row r="1033" spans="1:2" ht="12.75">
      <c r="A1033" s="5">
        <v>44388.729166666664</v>
      </c>
      <c r="B1033" s="6">
        <v>149.531097412109</v>
      </c>
    </row>
    <row r="1034" spans="1:2" ht="12.75">
      <c r="A1034" s="5">
        <v>44388.73958333333</v>
      </c>
      <c r="B1034" s="6">
        <v>176.054351806641</v>
      </c>
    </row>
    <row r="1035" spans="1:2" ht="12.75">
      <c r="A1035" s="5">
        <v>44388.75</v>
      </c>
      <c r="B1035" s="6">
        <v>240.066268920898</v>
      </c>
    </row>
    <row r="1036" spans="1:2" ht="12.75">
      <c r="A1036" s="5">
        <v>44388.760416666664</v>
      </c>
      <c r="B1036" s="6">
        <v>226.082611083984</v>
      </c>
    </row>
    <row r="1037" spans="1:2" ht="12.75">
      <c r="A1037" s="5">
        <v>44388.77083333333</v>
      </c>
      <c r="B1037" s="6">
        <v>229.213668823242</v>
      </c>
    </row>
    <row r="1038" spans="1:2" ht="12.75">
      <c r="A1038" s="5">
        <v>44388.78125</v>
      </c>
      <c r="B1038" s="6">
        <v>190.079071044922</v>
      </c>
    </row>
    <row r="1039" spans="1:2" ht="12.75">
      <c r="A1039" s="5">
        <v>44388.791666666664</v>
      </c>
      <c r="B1039" s="6">
        <v>199.028015136719</v>
      </c>
    </row>
    <row r="1040" spans="1:2" ht="12.75">
      <c r="A1040" s="5">
        <v>44388.80208333333</v>
      </c>
      <c r="B1040" s="6">
        <v>240.12028503418</v>
      </c>
    </row>
    <row r="1041" spans="1:2" ht="12.75">
      <c r="A1041" s="5">
        <v>44388.8125</v>
      </c>
      <c r="B1041" s="6">
        <v>299.084075927734</v>
      </c>
    </row>
    <row r="1042" spans="1:2" ht="12.75">
      <c r="A1042" s="5">
        <v>44388.822916666664</v>
      </c>
      <c r="B1042" s="6">
        <v>303.050170898438</v>
      </c>
    </row>
    <row r="1043" spans="1:2" ht="12.75">
      <c r="A1043" s="5">
        <v>44388.83333333333</v>
      </c>
      <c r="B1043" s="6">
        <v>274.549377441406</v>
      </c>
    </row>
    <row r="1044" spans="1:2" ht="12.75">
      <c r="A1044" s="5">
        <v>44388.84375</v>
      </c>
      <c r="B1044" s="6">
        <v>295.262237548828</v>
      </c>
    </row>
    <row r="1045" spans="1:2" ht="12.75">
      <c r="A1045" s="5">
        <v>44388.854166666664</v>
      </c>
      <c r="B1045" s="6">
        <v>388.513702392578</v>
      </c>
    </row>
    <row r="1046" spans="1:2" ht="12.75">
      <c r="A1046" s="5">
        <v>44388.86458333333</v>
      </c>
      <c r="B1046" s="6">
        <v>398.992553710938</v>
      </c>
    </row>
    <row r="1047" spans="1:2" ht="12.75">
      <c r="A1047" s="5">
        <v>44388.875</v>
      </c>
      <c r="B1047" s="6">
        <v>322.892059326172</v>
      </c>
    </row>
    <row r="1048" spans="1:2" ht="12.75">
      <c r="A1048" s="5">
        <v>44388.885416666664</v>
      </c>
      <c r="B1048" s="6">
        <v>441.981231689453</v>
      </c>
    </row>
    <row r="1049" spans="1:2" ht="12.75">
      <c r="A1049" s="5">
        <v>44388.89583333333</v>
      </c>
      <c r="B1049" s="6">
        <v>498.454406738281</v>
      </c>
    </row>
    <row r="1050" spans="1:2" ht="12.75">
      <c r="A1050" s="5">
        <v>44388.90625</v>
      </c>
      <c r="B1050" s="6">
        <v>523.414184570313</v>
      </c>
    </row>
    <row r="1051" spans="1:2" ht="12.75">
      <c r="A1051" s="5">
        <v>44388.916666666664</v>
      </c>
      <c r="B1051" s="6">
        <v>438.793121337891</v>
      </c>
    </row>
    <row r="1052" spans="1:2" ht="12.75">
      <c r="A1052" s="5">
        <v>44388.92708333333</v>
      </c>
      <c r="B1052" s="6">
        <v>509.409393310547</v>
      </c>
    </row>
    <row r="1053" spans="1:2" ht="12.75">
      <c r="A1053" s="5">
        <v>44388.9375</v>
      </c>
      <c r="B1053" s="6">
        <v>538.277282714844</v>
      </c>
    </row>
    <row r="1054" spans="1:2" ht="12.75">
      <c r="A1054" s="5">
        <v>44388.947916666664</v>
      </c>
      <c r="B1054" s="6">
        <v>547.961669921875</v>
      </c>
    </row>
    <row r="1055" spans="1:2" ht="12.75">
      <c r="A1055" s="5">
        <v>44388.95833333333</v>
      </c>
      <c r="B1055" s="6">
        <v>582.316223144531</v>
      </c>
    </row>
    <row r="1056" spans="1:2" ht="12.75">
      <c r="A1056" s="5">
        <v>44388.96875</v>
      </c>
      <c r="B1056" s="6">
        <v>557.306945800781</v>
      </c>
    </row>
    <row r="1057" spans="1:2" ht="12.75">
      <c r="A1057" s="5">
        <v>44388.979166666664</v>
      </c>
      <c r="B1057" s="6">
        <v>530.30224609375</v>
      </c>
    </row>
    <row r="1058" spans="1:2" ht="12.75">
      <c r="A1058" s="5">
        <v>44388.98958333333</v>
      </c>
      <c r="B1058" s="6">
        <v>476.540283203125</v>
      </c>
    </row>
    <row r="1059" spans="1:2" ht="12.75">
      <c r="A1059" s="5">
        <v>44389</v>
      </c>
      <c r="B1059" s="6">
        <v>508.061279296875</v>
      </c>
    </row>
    <row r="1060" spans="1:2" ht="12.75">
      <c r="A1060" s="5">
        <v>44389.010416666664</v>
      </c>
      <c r="B1060" s="6">
        <v>592.389587402344</v>
      </c>
    </row>
    <row r="1061" spans="1:2" ht="12.75">
      <c r="A1061" s="5">
        <v>44389.02083333333</v>
      </c>
      <c r="B1061" s="6">
        <v>606.298767089844</v>
      </c>
    </row>
    <row r="1062" spans="1:2" ht="12.75">
      <c r="A1062" s="5">
        <v>44389.03125</v>
      </c>
      <c r="B1062" s="6">
        <v>638.521423339844</v>
      </c>
    </row>
    <row r="1063" spans="1:2" ht="12.75">
      <c r="A1063" s="5">
        <v>44389.041666666664</v>
      </c>
      <c r="B1063" s="6">
        <v>604.027404785156</v>
      </c>
    </row>
    <row r="1064" spans="1:2" ht="12.75">
      <c r="A1064" s="5">
        <v>44389.05208333333</v>
      </c>
      <c r="B1064" s="6">
        <v>662.920166015625</v>
      </c>
    </row>
    <row r="1065" spans="1:2" ht="12.75">
      <c r="A1065" s="5">
        <v>44389.0625</v>
      </c>
      <c r="B1065" s="6">
        <v>660.486755371094</v>
      </c>
    </row>
    <row r="1066" spans="1:2" ht="12.75">
      <c r="A1066" s="5">
        <v>44389.072916666664</v>
      </c>
      <c r="B1066" s="6">
        <v>673.4462890625</v>
      </c>
    </row>
    <row r="1067" spans="1:2" ht="12.75">
      <c r="A1067" s="5">
        <v>44389.08333333333</v>
      </c>
      <c r="B1067" s="6">
        <v>662.850341796875</v>
      </c>
    </row>
    <row r="1068" spans="1:2" ht="12.75">
      <c r="A1068" s="5">
        <v>44389.09375</v>
      </c>
      <c r="B1068" s="6">
        <v>662.357360839844</v>
      </c>
    </row>
    <row r="1069" spans="1:2" ht="12.75">
      <c r="A1069" s="5">
        <v>44389.104166666664</v>
      </c>
      <c r="B1069" s="6">
        <v>691.746398925781</v>
      </c>
    </row>
    <row r="1070" spans="1:2" ht="12.75">
      <c r="A1070" s="5">
        <v>44389.11458333333</v>
      </c>
      <c r="B1070" s="6">
        <v>732.208862304688</v>
      </c>
    </row>
    <row r="1071" spans="1:2" ht="12.75">
      <c r="A1071" s="5">
        <v>44389.125</v>
      </c>
      <c r="B1071" s="6">
        <v>719.716796875</v>
      </c>
    </row>
    <row r="1072" spans="1:2" ht="12.75">
      <c r="A1072" s="5">
        <v>44389.135416666664</v>
      </c>
      <c r="B1072" s="6">
        <v>736.824584960938</v>
      </c>
    </row>
    <row r="1073" spans="1:2" ht="12.75">
      <c r="A1073" s="5">
        <v>44389.14583333333</v>
      </c>
      <c r="B1073" s="6">
        <v>771.580444335938</v>
      </c>
    </row>
    <row r="1074" spans="1:2" ht="12.75">
      <c r="A1074" s="5">
        <v>44389.15625</v>
      </c>
      <c r="B1074" s="6">
        <v>741.104919433594</v>
      </c>
    </row>
    <row r="1075" spans="1:2" ht="12.75">
      <c r="A1075" s="5">
        <v>44389.166666666664</v>
      </c>
      <c r="B1075" s="6">
        <v>754.083251953125</v>
      </c>
    </row>
    <row r="1076" spans="1:2" ht="12.75">
      <c r="A1076" s="5">
        <v>44389.17708333333</v>
      </c>
      <c r="B1076" s="6">
        <v>732.225952148438</v>
      </c>
    </row>
    <row r="1077" spans="1:2" ht="12.75">
      <c r="A1077" s="5">
        <v>44389.1875</v>
      </c>
      <c r="B1077" s="6">
        <v>714.150390625</v>
      </c>
    </row>
    <row r="1078" spans="1:2" ht="12.75">
      <c r="A1078" s="5">
        <v>44389.197916666664</v>
      </c>
      <c r="B1078" s="6">
        <v>712.423706054688</v>
      </c>
    </row>
    <row r="1079" spans="1:2" ht="12.75">
      <c r="A1079" s="5">
        <v>44389.20833333333</v>
      </c>
      <c r="B1079" s="6">
        <v>756.526245117188</v>
      </c>
    </row>
    <row r="1080" spans="1:2" ht="12.75">
      <c r="A1080" s="5">
        <v>44389.21875</v>
      </c>
      <c r="B1080" s="6">
        <v>766.2333984375</v>
      </c>
    </row>
    <row r="1081" spans="1:2" ht="12.75">
      <c r="A1081" s="5">
        <v>44389.229166666664</v>
      </c>
      <c r="B1081" s="6">
        <v>754.778137207031</v>
      </c>
    </row>
    <row r="1082" spans="1:2" ht="12.75">
      <c r="A1082" s="5">
        <v>44389.23958333333</v>
      </c>
      <c r="B1082" s="6">
        <v>721.374938964844</v>
      </c>
    </row>
    <row r="1083" spans="1:2" ht="12.75">
      <c r="A1083" s="5">
        <v>44389.25</v>
      </c>
      <c r="B1083" s="6">
        <v>760.106079101563</v>
      </c>
    </row>
    <row r="1084" spans="1:2" ht="12.75">
      <c r="A1084" s="5">
        <v>44389.260416666664</v>
      </c>
      <c r="B1084" s="6">
        <v>675.80615234375</v>
      </c>
    </row>
    <row r="1085" spans="1:2" ht="12.75">
      <c r="A1085" s="5">
        <v>44389.27083333333</v>
      </c>
      <c r="B1085" s="6">
        <v>737.103149414063</v>
      </c>
    </row>
    <row r="1086" spans="1:2" ht="12.75">
      <c r="A1086" s="5">
        <v>44389.28125</v>
      </c>
      <c r="B1086" s="6">
        <v>707.663818359375</v>
      </c>
    </row>
    <row r="1087" spans="1:2" ht="12.75">
      <c r="A1087" s="5">
        <v>44389.291666666664</v>
      </c>
      <c r="B1087" s="6">
        <v>525.298278808594</v>
      </c>
    </row>
    <row r="1088" spans="1:2" ht="12.75">
      <c r="A1088" s="5">
        <v>44389.30208333333</v>
      </c>
      <c r="B1088" s="6">
        <v>372.684112548828</v>
      </c>
    </row>
    <row r="1089" spans="1:2" ht="12.75">
      <c r="A1089" s="5">
        <v>44389.3125</v>
      </c>
      <c r="B1089" s="6">
        <v>451.959503173828</v>
      </c>
    </row>
    <row r="1090" spans="1:2" ht="12.75">
      <c r="A1090" s="5">
        <v>44389.322916666664</v>
      </c>
      <c r="B1090" s="6">
        <v>452.689239501953</v>
      </c>
    </row>
    <row r="1091" spans="1:2" ht="12.75">
      <c r="A1091" s="5">
        <v>44389.33333333333</v>
      </c>
      <c r="B1091" s="6">
        <v>445.306121826172</v>
      </c>
    </row>
    <row r="1092" spans="1:2" ht="12.75">
      <c r="A1092" s="5">
        <v>44389.34375</v>
      </c>
      <c r="B1092" s="6">
        <v>488.943450927734</v>
      </c>
    </row>
    <row r="1093" spans="1:2" ht="12.75">
      <c r="A1093" s="5">
        <v>44389.354166666664</v>
      </c>
      <c r="B1093" s="6">
        <v>450.239471435547</v>
      </c>
    </row>
    <row r="1094" spans="1:2" ht="12.75">
      <c r="A1094" s="5">
        <v>44389.36458333333</v>
      </c>
      <c r="B1094" s="6">
        <v>427.736022949219</v>
      </c>
    </row>
    <row r="1095" spans="1:2" ht="12.75">
      <c r="A1095" s="5">
        <v>44389.375</v>
      </c>
      <c r="B1095" s="6">
        <v>441.168701171875</v>
      </c>
    </row>
    <row r="1096" spans="1:2" ht="12.75">
      <c r="A1096" s="5">
        <v>44389.385416666664</v>
      </c>
      <c r="B1096" s="6">
        <v>372.879150390625</v>
      </c>
    </row>
    <row r="1097" spans="1:2" ht="12.75">
      <c r="A1097" s="5">
        <v>44389.39583333333</v>
      </c>
      <c r="B1097" s="6">
        <v>441.057830810547</v>
      </c>
    </row>
    <row r="1098" spans="1:2" ht="12.75">
      <c r="A1098" s="5">
        <v>44389.40625</v>
      </c>
      <c r="B1098" s="6">
        <v>437.302825927734</v>
      </c>
    </row>
    <row r="1099" spans="1:2" ht="12.75">
      <c r="A1099" s="5">
        <v>44389.416666666664</v>
      </c>
      <c r="B1099" s="6">
        <v>483.500823974609</v>
      </c>
    </row>
    <row r="1100" spans="1:2" ht="12.75">
      <c r="A1100" s="5">
        <v>44389.42708333333</v>
      </c>
      <c r="B1100" s="6">
        <v>616.220581054688</v>
      </c>
    </row>
    <row r="1101" spans="1:2" ht="12.75">
      <c r="A1101" s="5">
        <v>44389.4375</v>
      </c>
      <c r="B1101" s="6">
        <v>396.218231201172</v>
      </c>
    </row>
    <row r="1102" spans="1:2" ht="12.75">
      <c r="A1102" s="5">
        <v>44389.447916666664</v>
      </c>
      <c r="B1102" s="6">
        <v>333.376770019531</v>
      </c>
    </row>
    <row r="1103" spans="1:2" ht="12.75">
      <c r="A1103" s="5">
        <v>44389.45833333333</v>
      </c>
      <c r="B1103" s="6">
        <v>390.059051513672</v>
      </c>
    </row>
    <row r="1104" spans="1:2" ht="12.75">
      <c r="A1104" s="5">
        <v>44389.46875</v>
      </c>
      <c r="B1104" s="6">
        <v>333.321411132813</v>
      </c>
    </row>
    <row r="1105" spans="1:2" ht="12.75">
      <c r="A1105" s="5">
        <v>44389.479166666664</v>
      </c>
      <c r="B1105" s="6">
        <v>303.52734375</v>
      </c>
    </row>
    <row r="1106" spans="1:2" ht="12.75">
      <c r="A1106" s="5">
        <v>44389.48958333333</v>
      </c>
      <c r="B1106" s="6">
        <v>359.856048583984</v>
      </c>
    </row>
    <row r="1107" spans="1:2" ht="12.75">
      <c r="A1107" s="5">
        <v>44389.5</v>
      </c>
      <c r="B1107" s="6">
        <v>331.446746826172</v>
      </c>
    </row>
    <row r="1108" spans="1:2" ht="12.75">
      <c r="A1108" s="5">
        <v>44389.510416666664</v>
      </c>
      <c r="B1108" s="6">
        <v>332.635620117188</v>
      </c>
    </row>
    <row r="1109" spans="1:2" ht="12.75">
      <c r="A1109" s="5">
        <v>44389.52083333333</v>
      </c>
      <c r="B1109" s="6">
        <v>391.857788085938</v>
      </c>
    </row>
    <row r="1110" spans="1:2" ht="12.75">
      <c r="A1110" s="5">
        <v>44389.53125</v>
      </c>
      <c r="B1110" s="6">
        <v>435.588165283203</v>
      </c>
    </row>
    <row r="1111" spans="1:2" ht="12.75">
      <c r="A1111" s="5">
        <v>44389.541666666664</v>
      </c>
      <c r="B1111" s="6">
        <v>425.276977539063</v>
      </c>
    </row>
    <row r="1112" spans="1:2" ht="12.75">
      <c r="A1112" s="5">
        <v>44389.55208333333</v>
      </c>
      <c r="B1112" s="6">
        <v>393.551605224609</v>
      </c>
    </row>
    <row r="1113" spans="1:2" ht="12.75">
      <c r="A1113" s="5">
        <v>44389.5625</v>
      </c>
      <c r="B1113" s="6">
        <v>358.648040771484</v>
      </c>
    </row>
    <row r="1114" spans="1:2" ht="12.75">
      <c r="A1114" s="5">
        <v>44389.572916666664</v>
      </c>
      <c r="B1114" s="6">
        <v>444.131866455078</v>
      </c>
    </row>
    <row r="1115" spans="1:2" ht="12.75">
      <c r="A1115" s="5">
        <v>44389.58333333333</v>
      </c>
      <c r="B1115" s="6">
        <v>488.559204101563</v>
      </c>
    </row>
    <row r="1116" spans="1:2" ht="12.75">
      <c r="A1116" s="5">
        <v>44389.59375</v>
      </c>
      <c r="B1116" s="6">
        <v>505.247802734375</v>
      </c>
    </row>
    <row r="1117" spans="1:2" ht="12.75">
      <c r="A1117" s="5">
        <v>44389.604166666664</v>
      </c>
      <c r="B1117" s="6">
        <v>515.437866210938</v>
      </c>
    </row>
    <row r="1118" spans="1:2" ht="12.75">
      <c r="A1118" s="5">
        <v>44389.61458333333</v>
      </c>
      <c r="B1118" s="6">
        <v>516.951416015625</v>
      </c>
    </row>
    <row r="1119" spans="1:2" ht="12.75">
      <c r="A1119" s="5">
        <v>44389.625</v>
      </c>
      <c r="B1119" s="6">
        <v>539.387573242188</v>
      </c>
    </row>
    <row r="1120" spans="1:2" ht="12.75">
      <c r="A1120" s="5">
        <v>44389.635416666664</v>
      </c>
      <c r="B1120" s="6">
        <v>572.718566894531</v>
      </c>
    </row>
    <row r="1121" spans="1:2" ht="12.75">
      <c r="A1121" s="5">
        <v>44389.64583333333</v>
      </c>
      <c r="B1121" s="6">
        <v>528.876159667969</v>
      </c>
    </row>
    <row r="1122" spans="1:2" ht="12.75">
      <c r="A1122" s="5">
        <v>44389.65625</v>
      </c>
      <c r="B1122" s="6">
        <v>463.174133300781</v>
      </c>
    </row>
    <row r="1123" spans="1:2" ht="12.75">
      <c r="A1123" s="5">
        <v>44389.666666666664</v>
      </c>
      <c r="B1123" s="6">
        <v>534.390014648438</v>
      </c>
    </row>
    <row r="1124" spans="1:2" ht="12.75">
      <c r="A1124" s="5">
        <v>44389.67708333333</v>
      </c>
      <c r="B1124" s="6">
        <v>531.525512695313</v>
      </c>
    </row>
    <row r="1125" spans="1:2" ht="12.75">
      <c r="A1125" s="5">
        <v>44389.6875</v>
      </c>
      <c r="B1125" s="6">
        <v>497.315643310547</v>
      </c>
    </row>
    <row r="1126" spans="1:2" ht="12.75">
      <c r="A1126" s="5">
        <v>44389.697916666664</v>
      </c>
      <c r="B1126" s="6">
        <v>447.140869140625</v>
      </c>
    </row>
    <row r="1127" spans="1:2" ht="12.75">
      <c r="A1127" s="5">
        <v>44389.70833333333</v>
      </c>
      <c r="B1127" s="6">
        <v>418.677154541016</v>
      </c>
    </row>
    <row r="1128" spans="1:2" ht="12.75">
      <c r="A1128" s="5">
        <v>44389.71875</v>
      </c>
      <c r="B1128" s="6">
        <v>441.893371582031</v>
      </c>
    </row>
    <row r="1129" spans="1:2" ht="12.75">
      <c r="A1129" s="5">
        <v>44389.729166666664</v>
      </c>
      <c r="B1129" s="6">
        <v>397.858917236328</v>
      </c>
    </row>
    <row r="1130" spans="1:2" ht="12.75">
      <c r="A1130" s="5">
        <v>44389.73958333333</v>
      </c>
      <c r="B1130" s="6">
        <v>435.890197753906</v>
      </c>
    </row>
    <row r="1131" spans="1:2" ht="12.75">
      <c r="A1131" s="5">
        <v>44389.75</v>
      </c>
      <c r="B1131" s="6">
        <v>414.992553710938</v>
      </c>
    </row>
    <row r="1132" spans="1:2" ht="12.75">
      <c r="A1132" s="5">
        <v>44389.760416666664</v>
      </c>
      <c r="B1132" s="6">
        <v>341.488647460938</v>
      </c>
    </row>
    <row r="1133" spans="1:2" ht="12.75">
      <c r="A1133" s="5">
        <v>44389.77083333333</v>
      </c>
      <c r="B1133" s="6">
        <v>314.678375244141</v>
      </c>
    </row>
    <row r="1134" spans="1:2" ht="12.75">
      <c r="A1134" s="5">
        <v>44389.78125</v>
      </c>
      <c r="B1134" s="6">
        <v>399.788391113281</v>
      </c>
    </row>
    <row r="1135" spans="1:2" ht="12.75">
      <c r="A1135" s="5">
        <v>44389.791666666664</v>
      </c>
      <c r="B1135" s="6">
        <v>401.721221923828</v>
      </c>
    </row>
    <row r="1136" spans="1:2" ht="12.75">
      <c r="A1136" s="5">
        <v>44389.80208333333</v>
      </c>
      <c r="B1136" s="6">
        <v>365.287963867188</v>
      </c>
    </row>
    <row r="1137" spans="1:2" ht="12.75">
      <c r="A1137" s="5">
        <v>44389.8125</v>
      </c>
      <c r="B1137" s="6">
        <v>297.683410644531</v>
      </c>
    </row>
    <row r="1138" spans="1:2" ht="12.75">
      <c r="A1138" s="5">
        <v>44389.822916666664</v>
      </c>
      <c r="B1138" s="6">
        <v>266.610382080078</v>
      </c>
    </row>
    <row r="1139" spans="1:2" ht="12.75">
      <c r="A1139" s="5">
        <v>44389.83333333333</v>
      </c>
      <c r="B1139" s="6">
        <v>169.337417602539</v>
      </c>
    </row>
    <row r="1140" spans="1:2" ht="12.75">
      <c r="A1140" s="5">
        <v>44389.84375</v>
      </c>
      <c r="B1140" s="6">
        <v>59.9287338256836</v>
      </c>
    </row>
    <row r="1141" spans="1:2" ht="12.75">
      <c r="A1141" s="5">
        <v>44389.854166666664</v>
      </c>
      <c r="B1141" s="6">
        <v>125.584114074707</v>
      </c>
    </row>
    <row r="1142" spans="1:2" ht="12.75">
      <c r="A1142" s="5">
        <v>44389.86458333333</v>
      </c>
      <c r="B1142" s="6">
        <v>124.517158508301</v>
      </c>
    </row>
    <row r="1143" spans="1:2" ht="12.75">
      <c r="A1143" s="5">
        <v>44389.875</v>
      </c>
      <c r="B1143" s="6">
        <v>192.356140136719</v>
      </c>
    </row>
    <row r="1144" spans="1:2" ht="12.75">
      <c r="A1144" s="5">
        <v>44389.885416666664</v>
      </c>
      <c r="B1144" s="6">
        <v>328.258850097656</v>
      </c>
    </row>
    <row r="1145" spans="1:2" ht="12.75">
      <c r="A1145" s="5">
        <v>44389.89583333333</v>
      </c>
      <c r="B1145" s="6">
        <v>401.093292236328</v>
      </c>
    </row>
    <row r="1146" spans="1:2" ht="12.75">
      <c r="A1146" s="5">
        <v>44389.90625</v>
      </c>
      <c r="B1146" s="6">
        <v>440.649810791016</v>
      </c>
    </row>
    <row r="1147" spans="1:2" ht="12.75">
      <c r="A1147" s="5">
        <v>44389.916666666664</v>
      </c>
      <c r="B1147" s="6">
        <v>453.957183837891</v>
      </c>
    </row>
    <row r="1148" spans="1:2" ht="12.75">
      <c r="A1148" s="5">
        <v>44389.92708333333</v>
      </c>
      <c r="B1148" s="6">
        <v>349.184661865234</v>
      </c>
    </row>
    <row r="1149" spans="1:2" ht="12.75">
      <c r="A1149" s="5">
        <v>44389.9375</v>
      </c>
      <c r="B1149" s="6">
        <v>424.411865234375</v>
      </c>
    </row>
    <row r="1150" spans="1:2" ht="12.75">
      <c r="A1150" s="5">
        <v>44389.947916666664</v>
      </c>
      <c r="B1150" s="6">
        <v>455.105560302734</v>
      </c>
    </row>
    <row r="1151" spans="1:2" ht="12.75">
      <c r="A1151" s="5">
        <v>44389.95833333333</v>
      </c>
      <c r="B1151" s="6">
        <v>453.320465087891</v>
      </c>
    </row>
    <row r="1152" spans="1:2" ht="12.75">
      <c r="A1152" s="5">
        <v>44389.96875</v>
      </c>
      <c r="B1152" s="6">
        <v>445.614013671875</v>
      </c>
    </row>
    <row r="1153" spans="1:2" ht="12.75">
      <c r="A1153" s="5">
        <v>44389.979166666664</v>
      </c>
      <c r="B1153" s="6">
        <v>332.811706542969</v>
      </c>
    </row>
    <row r="1154" spans="1:2" ht="12.75">
      <c r="A1154" s="5">
        <v>44389.98958333333</v>
      </c>
      <c r="B1154" s="6">
        <v>339.726593017578</v>
      </c>
    </row>
    <row r="1155" spans="1:2" ht="12.75">
      <c r="A1155" s="5">
        <v>44390</v>
      </c>
      <c r="B1155" s="6">
        <v>289.740386962891</v>
      </c>
    </row>
    <row r="1156" spans="1:2" ht="12.75">
      <c r="A1156" s="5">
        <v>44390.010416666664</v>
      </c>
      <c r="B1156" s="6">
        <v>385.775390625</v>
      </c>
    </row>
    <row r="1157" spans="1:2" ht="12.75">
      <c r="A1157" s="5">
        <v>44390.02083333333</v>
      </c>
      <c r="B1157" s="6">
        <v>494.653076171875</v>
      </c>
    </row>
    <row r="1158" spans="1:2" ht="12.75">
      <c r="A1158" s="5">
        <v>44390.03125</v>
      </c>
      <c r="B1158" s="6">
        <v>506.746948242188</v>
      </c>
    </row>
    <row r="1159" spans="1:2" ht="12.75">
      <c r="A1159" s="5">
        <v>44390.041666666664</v>
      </c>
      <c r="B1159" s="6">
        <v>447.969299316406</v>
      </c>
    </row>
    <row r="1160" spans="1:2" ht="12.75">
      <c r="A1160" s="5">
        <v>44390.05208333333</v>
      </c>
      <c r="B1160" s="6">
        <v>446.700225830078</v>
      </c>
    </row>
    <row r="1161" spans="1:2" ht="12.75">
      <c r="A1161" s="5">
        <v>44390.0625</v>
      </c>
      <c r="B1161" s="6">
        <v>459.926788330078</v>
      </c>
    </row>
    <row r="1162" spans="1:2" ht="12.75">
      <c r="A1162" s="5">
        <v>44390.072916666664</v>
      </c>
      <c r="B1162" s="6">
        <v>367.866424560547</v>
      </c>
    </row>
    <row r="1163" spans="1:2" ht="12.75">
      <c r="A1163" s="5">
        <v>44390.08333333333</v>
      </c>
      <c r="B1163" s="6">
        <v>384.785919189453</v>
      </c>
    </row>
    <row r="1164" spans="1:2" ht="12.75">
      <c r="A1164" s="5">
        <v>44390.09375</v>
      </c>
      <c r="B1164" s="6">
        <v>422.365142822266</v>
      </c>
    </row>
    <row r="1165" spans="1:2" ht="12.75">
      <c r="A1165" s="5">
        <v>44390.104166666664</v>
      </c>
      <c r="B1165" s="6">
        <v>408.593933105469</v>
      </c>
    </row>
    <row r="1166" spans="1:2" ht="12.75">
      <c r="A1166" s="5">
        <v>44390.11458333333</v>
      </c>
      <c r="B1166" s="6">
        <v>271.385772705078</v>
      </c>
    </row>
    <row r="1167" spans="1:2" ht="12.75">
      <c r="A1167" s="5">
        <v>44390.125</v>
      </c>
      <c r="B1167" s="6">
        <v>194.495193481445</v>
      </c>
    </row>
    <row r="1168" spans="1:2" ht="12.75">
      <c r="A1168" s="5">
        <v>44390.135416666664</v>
      </c>
      <c r="B1168" s="6">
        <v>185.816925048828</v>
      </c>
    </row>
    <row r="1169" spans="1:2" ht="12.75">
      <c r="A1169" s="5">
        <v>44390.14583333333</v>
      </c>
      <c r="B1169" s="6">
        <v>150.582061767578</v>
      </c>
    </row>
    <row r="1170" spans="1:2" ht="12.75">
      <c r="A1170" s="5">
        <v>44390.15625</v>
      </c>
      <c r="B1170" s="6">
        <v>91.9514846801758</v>
      </c>
    </row>
    <row r="1171" spans="1:2" ht="12.75">
      <c r="A1171" s="5">
        <v>44390.166666666664</v>
      </c>
      <c r="B1171" s="6">
        <v>107.222023010254</v>
      </c>
    </row>
    <row r="1172" spans="1:2" ht="12.75">
      <c r="A1172" s="5">
        <v>44390.17708333333</v>
      </c>
      <c r="B1172" s="6">
        <v>93.4853897094727</v>
      </c>
    </row>
    <row r="1173" spans="1:2" ht="12.75">
      <c r="A1173" s="5">
        <v>44390.1875</v>
      </c>
      <c r="B1173" s="6">
        <v>130.511352539063</v>
      </c>
    </row>
    <row r="1174" spans="1:2" ht="12.75">
      <c r="A1174" s="5">
        <v>44390.197916666664</v>
      </c>
      <c r="B1174" s="6">
        <v>198.363143920898</v>
      </c>
    </row>
    <row r="1175" spans="1:2" ht="12.75">
      <c r="A1175" s="5">
        <v>44390.20833333333</v>
      </c>
      <c r="B1175" s="6">
        <v>237.398818969727</v>
      </c>
    </row>
    <row r="1176" spans="1:2" ht="12.75">
      <c r="A1176" s="5">
        <v>44390.21875</v>
      </c>
      <c r="B1176" s="6">
        <v>206.395523071289</v>
      </c>
    </row>
    <row r="1177" spans="1:2" ht="12.75">
      <c r="A1177" s="5">
        <v>44390.229166666664</v>
      </c>
      <c r="B1177" s="6">
        <v>195.384307861328</v>
      </c>
    </row>
    <row r="1178" spans="1:2" ht="12.75">
      <c r="A1178" s="5">
        <v>44390.23958333333</v>
      </c>
      <c r="B1178" s="6">
        <v>289.678161621094</v>
      </c>
    </row>
    <row r="1179" spans="1:2" ht="12.75">
      <c r="A1179" s="5">
        <v>44390.25</v>
      </c>
      <c r="B1179" s="6">
        <v>366.819244384766</v>
      </c>
    </row>
    <row r="1180" spans="1:2" ht="12.75">
      <c r="A1180" s="5">
        <v>44390.260416666664</v>
      </c>
      <c r="B1180" s="6">
        <v>234.359359741211</v>
      </c>
    </row>
    <row r="1181" spans="1:2" ht="12.75">
      <c r="A1181" s="5">
        <v>44390.27083333333</v>
      </c>
      <c r="B1181" s="6">
        <v>187.139541625977</v>
      </c>
    </row>
    <row r="1182" spans="1:2" ht="12.75">
      <c r="A1182" s="5">
        <v>44390.28125</v>
      </c>
      <c r="B1182" s="6">
        <v>227.462097167969</v>
      </c>
    </row>
    <row r="1183" spans="1:2" ht="12.75">
      <c r="A1183" s="5">
        <v>44390.291666666664</v>
      </c>
      <c r="B1183" s="6">
        <v>309.769653320313</v>
      </c>
    </row>
    <row r="1184" spans="1:2" ht="12.75">
      <c r="A1184" s="5">
        <v>44390.30208333333</v>
      </c>
      <c r="B1184" s="6">
        <v>403.83642578125</v>
      </c>
    </row>
    <row r="1185" spans="1:2" ht="12.75">
      <c r="A1185" s="5">
        <v>44390.3125</v>
      </c>
      <c r="B1185" s="6">
        <v>371.545928955078</v>
      </c>
    </row>
    <row r="1186" spans="1:2" ht="12.75">
      <c r="A1186" s="5">
        <v>44390.322916666664</v>
      </c>
      <c r="B1186" s="6">
        <v>364.708526611328</v>
      </c>
    </row>
    <row r="1187" spans="1:2" ht="12.75">
      <c r="A1187" s="5">
        <v>44390.33333333333</v>
      </c>
      <c r="B1187" s="6">
        <v>361.280975341797</v>
      </c>
    </row>
    <row r="1188" spans="1:2" ht="12.75">
      <c r="A1188" s="5">
        <v>44390.34375</v>
      </c>
      <c r="B1188" s="6">
        <v>232.048049926758</v>
      </c>
    </row>
    <row r="1189" spans="1:2" ht="12.75">
      <c r="A1189" s="5">
        <v>44390.354166666664</v>
      </c>
      <c r="B1189" s="6">
        <v>110.45654296875</v>
      </c>
    </row>
    <row r="1190" spans="1:2" ht="12.75">
      <c r="A1190" s="5">
        <v>44390.36458333333</v>
      </c>
      <c r="B1190" s="6">
        <v>102.970352172852</v>
      </c>
    </row>
    <row r="1191" spans="1:2" ht="12.75">
      <c r="A1191" s="5">
        <v>44390.375</v>
      </c>
      <c r="B1191" s="6">
        <v>125.505653381348</v>
      </c>
    </row>
    <row r="1192" spans="1:2" ht="12.75">
      <c r="A1192" s="5">
        <v>44390.385416666664</v>
      </c>
      <c r="B1192" s="6">
        <v>105.947196960449</v>
      </c>
    </row>
    <row r="1193" spans="1:2" ht="12.75">
      <c r="A1193" s="5">
        <v>44390.39583333333</v>
      </c>
      <c r="B1193" s="6">
        <v>55.1910552978516</v>
      </c>
    </row>
    <row r="1194" spans="1:2" ht="12.75">
      <c r="A1194" s="5">
        <v>44390.40625</v>
      </c>
      <c r="B1194" s="6">
        <v>32.8136749267578</v>
      </c>
    </row>
    <row r="1195" spans="1:2" ht="12.75">
      <c r="A1195" s="5">
        <v>44390.416666666664</v>
      </c>
      <c r="B1195" s="6">
        <v>17.4379730224609</v>
      </c>
    </row>
    <row r="1196" spans="1:2" ht="12.75">
      <c r="A1196" s="5">
        <v>44390.42708333333</v>
      </c>
      <c r="B1196" s="6">
        <v>51.0826988220215</v>
      </c>
    </row>
    <row r="1197" spans="1:2" ht="12.75">
      <c r="A1197" s="5">
        <v>44390.4375</v>
      </c>
      <c r="B1197" s="6">
        <v>128.98713684082</v>
      </c>
    </row>
    <row r="1198" spans="1:2" ht="12.75">
      <c r="A1198" s="5">
        <v>44390.447916666664</v>
      </c>
      <c r="B1198" s="6">
        <v>177.653411865234</v>
      </c>
    </row>
    <row r="1199" spans="1:2" ht="12.75">
      <c r="A1199" s="5">
        <v>44390.45833333333</v>
      </c>
      <c r="B1199" s="6">
        <v>231.498519897461</v>
      </c>
    </row>
    <row r="1200" spans="1:2" ht="12.75">
      <c r="A1200" s="5">
        <v>44390.46875</v>
      </c>
      <c r="B1200" s="6">
        <v>350.917205810547</v>
      </c>
    </row>
    <row r="1201" spans="1:2" ht="12.75">
      <c r="A1201" s="5">
        <v>44390.479166666664</v>
      </c>
      <c r="B1201" s="6">
        <v>453.006805419922</v>
      </c>
    </row>
    <row r="1202" spans="1:2" ht="12.75">
      <c r="A1202" s="5">
        <v>44390.48958333333</v>
      </c>
      <c r="B1202" s="6">
        <v>330.202758789063</v>
      </c>
    </row>
    <row r="1203" spans="1:2" ht="12.75">
      <c r="A1203" s="5">
        <v>44390.5</v>
      </c>
      <c r="B1203" s="6">
        <v>228.382202148438</v>
      </c>
    </row>
    <row r="1204" spans="1:2" ht="12.75">
      <c r="A1204" s="5">
        <v>44390.510416666664</v>
      </c>
      <c r="B1204" s="6">
        <v>227.835006713867</v>
      </c>
    </row>
    <row r="1205" spans="1:2" ht="12.75">
      <c r="A1205" s="5">
        <v>44390.52083333333</v>
      </c>
      <c r="B1205" s="6">
        <v>233.336349487305</v>
      </c>
    </row>
    <row r="1206" spans="1:2" ht="12.75">
      <c r="A1206" s="5">
        <v>44390.53125</v>
      </c>
      <c r="B1206" s="6">
        <v>291.499664306641</v>
      </c>
    </row>
    <row r="1207" spans="1:2" ht="12.75">
      <c r="A1207" s="5">
        <v>44390.541666666664</v>
      </c>
      <c r="B1207" s="6">
        <v>411.734283447266</v>
      </c>
    </row>
    <row r="1208" spans="1:2" ht="12.75">
      <c r="A1208" s="5">
        <v>44390.55208333333</v>
      </c>
      <c r="B1208" s="6">
        <v>375.408843994141</v>
      </c>
    </row>
    <row r="1209" spans="1:2" ht="12.75">
      <c r="A1209" s="5">
        <v>44390.5625</v>
      </c>
      <c r="B1209" s="6">
        <v>484.772003173828</v>
      </c>
    </row>
    <row r="1210" spans="1:2" ht="12.75">
      <c r="A1210" s="5">
        <v>44390.572916666664</v>
      </c>
      <c r="B1210" s="6">
        <v>342.991027832031</v>
      </c>
    </row>
    <row r="1211" spans="1:2" ht="12.75">
      <c r="A1211" s="5">
        <v>44390.58333333333</v>
      </c>
      <c r="B1211" s="6">
        <v>280.117828369141</v>
      </c>
    </row>
    <row r="1212" spans="1:2" ht="12.75">
      <c r="A1212" s="5">
        <v>44390.59375</v>
      </c>
      <c r="B1212" s="6">
        <v>347.488250732422</v>
      </c>
    </row>
    <row r="1213" spans="1:2" ht="12.75">
      <c r="A1213" s="5">
        <v>44390.604166666664</v>
      </c>
      <c r="B1213" s="6">
        <v>331.891235351563</v>
      </c>
    </row>
    <row r="1214" spans="1:2" ht="12.75">
      <c r="A1214" s="5">
        <v>44390.61458333333</v>
      </c>
      <c r="B1214" s="6">
        <v>376.029266357422</v>
      </c>
    </row>
    <row r="1215" spans="1:2" ht="12.75">
      <c r="A1215" s="5">
        <v>44390.625</v>
      </c>
      <c r="B1215" s="6">
        <v>453.820556640625</v>
      </c>
    </row>
    <row r="1216" spans="1:2" ht="12.75">
      <c r="A1216" s="5">
        <v>44390.635416666664</v>
      </c>
      <c r="B1216" s="6">
        <v>473.130676269531</v>
      </c>
    </row>
    <row r="1217" spans="1:2" ht="12.75">
      <c r="A1217" s="5">
        <v>44390.64583333333</v>
      </c>
      <c r="B1217" s="6">
        <v>574.663818359375</v>
      </c>
    </row>
    <row r="1218" spans="1:2" ht="12.75">
      <c r="A1218" s="5">
        <v>44390.65625</v>
      </c>
      <c r="B1218" s="6">
        <v>517.625671386719</v>
      </c>
    </row>
    <row r="1219" spans="1:2" ht="12.75">
      <c r="A1219" s="5">
        <v>44390.666666666664</v>
      </c>
      <c r="B1219" s="6">
        <v>455.124389648438</v>
      </c>
    </row>
    <row r="1220" spans="1:2" ht="12.75">
      <c r="A1220" s="5">
        <v>44390.67708333333</v>
      </c>
      <c r="B1220" s="6">
        <v>476.404937744141</v>
      </c>
    </row>
    <row r="1221" spans="1:2" ht="12.75">
      <c r="A1221" s="5">
        <v>44390.6875</v>
      </c>
      <c r="B1221" s="6">
        <v>482.339050292969</v>
      </c>
    </row>
    <row r="1222" spans="1:2" ht="12.75">
      <c r="A1222" s="5">
        <v>44390.697916666664</v>
      </c>
      <c r="B1222" s="6">
        <v>503.325317382813</v>
      </c>
    </row>
    <row r="1223" spans="1:2" ht="12.75">
      <c r="A1223" s="5">
        <v>44390.70833333333</v>
      </c>
      <c r="B1223" s="6">
        <v>579.207092285156</v>
      </c>
    </row>
    <row r="1224" spans="1:2" ht="12.75">
      <c r="A1224" s="5">
        <v>44390.71875</v>
      </c>
      <c r="B1224" s="6">
        <v>531.720947265625</v>
      </c>
    </row>
    <row r="1225" spans="1:2" ht="12.75">
      <c r="A1225" s="5">
        <v>44390.729166666664</v>
      </c>
      <c r="B1225" s="6">
        <v>487.132873535156</v>
      </c>
    </row>
    <row r="1226" spans="1:2" ht="12.75">
      <c r="A1226" s="5">
        <v>44390.73958333333</v>
      </c>
      <c r="B1226" s="6">
        <v>411.3564453125</v>
      </c>
    </row>
    <row r="1227" spans="1:2" ht="12.75">
      <c r="A1227" s="5">
        <v>44390.75</v>
      </c>
      <c r="B1227" s="6">
        <v>349.6708984375</v>
      </c>
    </row>
    <row r="1228" spans="1:2" ht="12.75">
      <c r="A1228" s="5">
        <v>44390.760416666664</v>
      </c>
      <c r="B1228" s="6">
        <v>376.572784423828</v>
      </c>
    </row>
    <row r="1229" spans="1:2" ht="12.75">
      <c r="A1229" s="5">
        <v>44390.77083333333</v>
      </c>
      <c r="B1229" s="6">
        <v>458.786865234375</v>
      </c>
    </row>
    <row r="1230" spans="1:2" ht="12.75">
      <c r="A1230" s="5">
        <v>44390.78125</v>
      </c>
      <c r="B1230" s="6">
        <v>444.757080078125</v>
      </c>
    </row>
    <row r="1231" spans="1:2" ht="12.75">
      <c r="A1231" s="5">
        <v>44390.791666666664</v>
      </c>
      <c r="B1231" s="6">
        <v>427.451995849609</v>
      </c>
    </row>
    <row r="1232" spans="1:2" ht="12.75">
      <c r="A1232" s="5">
        <v>44390.80208333333</v>
      </c>
      <c r="B1232" s="6">
        <v>537.161804199219</v>
      </c>
    </row>
    <row r="1233" spans="1:2" ht="12.75">
      <c r="A1233" s="5">
        <v>44390.8125</v>
      </c>
      <c r="B1233" s="6">
        <v>475.9267578125</v>
      </c>
    </row>
    <row r="1234" spans="1:2" ht="12.75">
      <c r="A1234" s="5">
        <v>44390.822916666664</v>
      </c>
      <c r="B1234" s="6">
        <v>414.418029785156</v>
      </c>
    </row>
    <row r="1235" spans="1:2" ht="12.75">
      <c r="A1235" s="5">
        <v>44390.83333333333</v>
      </c>
      <c r="B1235" s="6">
        <v>484.884246826172</v>
      </c>
    </row>
    <row r="1236" spans="1:2" ht="12.75">
      <c r="A1236" s="5">
        <v>44390.84375</v>
      </c>
      <c r="B1236" s="6">
        <v>508.650085449219</v>
      </c>
    </row>
    <row r="1237" spans="1:2" ht="12.75">
      <c r="A1237" s="5">
        <v>44390.854166666664</v>
      </c>
      <c r="B1237" s="6">
        <v>567.690307617188</v>
      </c>
    </row>
    <row r="1238" spans="1:2" ht="12.75">
      <c r="A1238" s="5">
        <v>44390.86458333333</v>
      </c>
      <c r="B1238" s="6">
        <v>593.871765136719</v>
      </c>
    </row>
    <row r="1239" spans="1:2" ht="12.75">
      <c r="A1239" s="5">
        <v>44390.875</v>
      </c>
      <c r="B1239" s="6">
        <v>595.081665039063</v>
      </c>
    </row>
    <row r="1240" spans="1:2" ht="12.75">
      <c r="A1240" s="5">
        <v>44390.885416666664</v>
      </c>
      <c r="B1240" s="6">
        <v>663.613098144531</v>
      </c>
    </row>
    <row r="1241" spans="1:2" ht="12.75">
      <c r="A1241" s="5">
        <v>44390.89583333333</v>
      </c>
      <c r="B1241" s="6">
        <v>784.736206054688</v>
      </c>
    </row>
    <row r="1242" spans="1:2" ht="12.75">
      <c r="A1242" s="5">
        <v>44390.90625</v>
      </c>
      <c r="B1242" s="6">
        <v>758.51318359375</v>
      </c>
    </row>
    <row r="1243" spans="1:2" ht="12.75">
      <c r="A1243" s="5">
        <v>44390.916666666664</v>
      </c>
      <c r="B1243" s="6">
        <v>755.075256347656</v>
      </c>
    </row>
    <row r="1244" spans="1:2" ht="12.75">
      <c r="A1244" s="5">
        <v>44390.92708333333</v>
      </c>
      <c r="B1244" s="6">
        <v>671.288391113281</v>
      </c>
    </row>
    <row r="1245" spans="1:2" ht="12.75">
      <c r="A1245" s="5">
        <v>44390.9375</v>
      </c>
      <c r="B1245" s="6">
        <v>672.126892089844</v>
      </c>
    </row>
    <row r="1246" spans="1:2" ht="12.75">
      <c r="A1246" s="5">
        <v>44390.947916666664</v>
      </c>
      <c r="B1246" s="6">
        <v>682.642883300781</v>
      </c>
    </row>
    <row r="1247" spans="1:2" ht="12.75">
      <c r="A1247" s="5">
        <v>44390.95833333333</v>
      </c>
      <c r="B1247" s="6">
        <v>765.897827148438</v>
      </c>
    </row>
    <row r="1248" spans="1:2" ht="12.75">
      <c r="A1248" s="5">
        <v>44390.96875</v>
      </c>
      <c r="B1248" s="6">
        <v>806.902221679688</v>
      </c>
    </row>
    <row r="1249" spans="1:2" ht="12.75">
      <c r="A1249" s="5">
        <v>44390.979166666664</v>
      </c>
      <c r="B1249" s="6">
        <v>770.762756347656</v>
      </c>
    </row>
    <row r="1250" spans="1:2" ht="12.75">
      <c r="A1250" s="5">
        <v>44390.98958333333</v>
      </c>
      <c r="B1250" s="6">
        <v>763.807434082031</v>
      </c>
    </row>
    <row r="1251" spans="1:2" ht="12.75">
      <c r="A1251" s="5">
        <v>44391</v>
      </c>
      <c r="B1251" s="6">
        <v>743.575744628906</v>
      </c>
    </row>
    <row r="1252" spans="1:2" ht="12.75">
      <c r="A1252" s="5">
        <v>44391.010416666664</v>
      </c>
      <c r="B1252" s="6">
        <v>686.566162109375</v>
      </c>
    </row>
    <row r="1253" spans="1:2" ht="12.75">
      <c r="A1253" s="5">
        <v>44391.02083333333</v>
      </c>
      <c r="B1253" s="6">
        <v>645.425659179688</v>
      </c>
    </row>
    <row r="1254" spans="1:2" ht="12.75">
      <c r="A1254" s="5">
        <v>44391.03125</v>
      </c>
      <c r="B1254" s="6">
        <v>605.403930664063</v>
      </c>
    </row>
    <row r="1255" spans="1:2" ht="12.75">
      <c r="A1255" s="5">
        <v>44391.041666666664</v>
      </c>
      <c r="B1255" s="6">
        <v>641.708129882813</v>
      </c>
    </row>
    <row r="1256" spans="1:2" ht="12.75">
      <c r="A1256" s="5">
        <v>44391.05208333333</v>
      </c>
      <c r="B1256" s="6">
        <v>835.459228515625</v>
      </c>
    </row>
    <row r="1257" spans="1:2" ht="12.75">
      <c r="A1257" s="5">
        <v>44391.0625</v>
      </c>
      <c r="B1257" s="6">
        <v>913.391784667969</v>
      </c>
    </row>
    <row r="1258" spans="1:2" ht="12.75">
      <c r="A1258" s="5">
        <v>44391.072916666664</v>
      </c>
      <c r="B1258" s="6">
        <v>902.834106445313</v>
      </c>
    </row>
    <row r="1259" spans="1:2" ht="12.75">
      <c r="A1259" s="5">
        <v>44391.08333333333</v>
      </c>
      <c r="B1259" s="6">
        <v>910.087768554688</v>
      </c>
    </row>
    <row r="1260" spans="1:2" ht="12.75">
      <c r="A1260" s="5">
        <v>44391.09375</v>
      </c>
      <c r="B1260" s="6">
        <v>874.909545898438</v>
      </c>
    </row>
    <row r="1261" spans="1:2" ht="12.75">
      <c r="A1261" s="5">
        <v>44391.104166666664</v>
      </c>
      <c r="B1261" s="6">
        <v>884.062744140625</v>
      </c>
    </row>
    <row r="1262" spans="1:2" ht="12.75">
      <c r="A1262" s="5">
        <v>44391.11458333333</v>
      </c>
      <c r="B1262" s="6">
        <v>882.326049804688</v>
      </c>
    </row>
    <row r="1263" spans="1:2" ht="12.75">
      <c r="A1263" s="5">
        <v>44391.125</v>
      </c>
      <c r="B1263" s="6">
        <v>873.932006835938</v>
      </c>
    </row>
    <row r="1264" spans="1:2" ht="12.75">
      <c r="A1264" s="5">
        <v>44391.135416666664</v>
      </c>
      <c r="B1264" s="6">
        <v>816.040710449219</v>
      </c>
    </row>
    <row r="1265" spans="1:2" ht="12.75">
      <c r="A1265" s="5">
        <v>44391.14583333333</v>
      </c>
      <c r="B1265" s="6">
        <v>761.012145996094</v>
      </c>
    </row>
    <row r="1266" spans="1:2" ht="12.75">
      <c r="A1266" s="5">
        <v>44391.15625</v>
      </c>
      <c r="B1266" s="6">
        <v>756.083557128906</v>
      </c>
    </row>
    <row r="1267" spans="1:2" ht="12.75">
      <c r="A1267" s="5">
        <v>44391.166666666664</v>
      </c>
      <c r="B1267" s="6">
        <v>734.871826171875</v>
      </c>
    </row>
    <row r="1268" spans="1:2" ht="12.75">
      <c r="A1268" s="5">
        <v>44391.17708333333</v>
      </c>
      <c r="B1268" s="6">
        <v>735.512878417969</v>
      </c>
    </row>
    <row r="1269" spans="1:2" ht="12.75">
      <c r="A1269" s="5">
        <v>44391.1875</v>
      </c>
      <c r="B1269" s="6">
        <v>758.51611328125</v>
      </c>
    </row>
    <row r="1270" spans="1:2" ht="12.75">
      <c r="A1270" s="5">
        <v>44391.197916666664</v>
      </c>
      <c r="B1270" s="6">
        <v>737.774963378906</v>
      </c>
    </row>
    <row r="1271" spans="1:2" ht="12.75">
      <c r="A1271" s="5">
        <v>44391.20833333333</v>
      </c>
      <c r="B1271" s="6">
        <v>741.515441894531</v>
      </c>
    </row>
    <row r="1272" spans="1:2" ht="12.75">
      <c r="A1272" s="5">
        <v>44391.21875</v>
      </c>
      <c r="B1272" s="6">
        <v>672.510070800781</v>
      </c>
    </row>
    <row r="1273" spans="1:2" ht="12.75">
      <c r="A1273" s="5">
        <v>44391.229166666664</v>
      </c>
      <c r="B1273" s="6">
        <v>700.808471679688</v>
      </c>
    </row>
    <row r="1274" spans="1:2" ht="12.75">
      <c r="A1274" s="5">
        <v>44391.23958333333</v>
      </c>
      <c r="B1274" s="6">
        <v>685.513427734375</v>
      </c>
    </row>
    <row r="1275" spans="1:2" ht="12.75">
      <c r="A1275" s="5">
        <v>44391.25</v>
      </c>
      <c r="B1275" s="6">
        <v>643.882507324219</v>
      </c>
    </row>
    <row r="1276" spans="1:2" ht="12.75">
      <c r="A1276" s="5">
        <v>44391.260416666664</v>
      </c>
      <c r="B1276" s="6">
        <v>668.280334472656</v>
      </c>
    </row>
    <row r="1277" spans="1:2" ht="12.75">
      <c r="A1277" s="5">
        <v>44391.27083333333</v>
      </c>
      <c r="B1277" s="6">
        <v>677.296630859375</v>
      </c>
    </row>
    <row r="1278" spans="1:2" ht="12.75">
      <c r="A1278" s="5">
        <v>44391.28125</v>
      </c>
      <c r="B1278" s="6">
        <v>690.4931640625</v>
      </c>
    </row>
    <row r="1279" spans="1:2" ht="12.75">
      <c r="A1279" s="5">
        <v>44391.291666666664</v>
      </c>
      <c r="B1279" s="6">
        <v>739.368774414063</v>
      </c>
    </row>
    <row r="1280" spans="1:2" ht="12.75">
      <c r="A1280" s="5">
        <v>44391.30208333333</v>
      </c>
      <c r="B1280" s="6">
        <v>790.350341796875</v>
      </c>
    </row>
    <row r="1281" spans="1:2" ht="12.75">
      <c r="A1281" s="5">
        <v>44391.3125</v>
      </c>
      <c r="B1281" s="6">
        <v>812.834594726563</v>
      </c>
    </row>
    <row r="1282" spans="1:2" ht="12.75">
      <c r="A1282" s="5">
        <v>44391.322916666664</v>
      </c>
      <c r="B1282" s="6">
        <v>804.453186035156</v>
      </c>
    </row>
    <row r="1283" spans="1:2" ht="12.75">
      <c r="A1283" s="5">
        <v>44391.33333333333</v>
      </c>
      <c r="B1283" s="6">
        <v>790.548950195313</v>
      </c>
    </row>
    <row r="1284" spans="1:2" ht="12.75">
      <c r="A1284" s="5">
        <v>44391.34375</v>
      </c>
      <c r="B1284" s="6">
        <v>779.94921875</v>
      </c>
    </row>
    <row r="1285" spans="1:2" ht="12.75">
      <c r="A1285" s="5">
        <v>44391.354166666664</v>
      </c>
      <c r="B1285" s="6">
        <v>824.057373046875</v>
      </c>
    </row>
    <row r="1286" spans="1:2" ht="12.75">
      <c r="A1286" s="5">
        <v>44391.36458333333</v>
      </c>
      <c r="B1286" s="6">
        <v>832.647766113281</v>
      </c>
    </row>
    <row r="1287" spans="1:2" ht="12.75">
      <c r="A1287" s="5">
        <v>44391.375</v>
      </c>
      <c r="B1287" s="6">
        <v>890.643127441406</v>
      </c>
    </row>
    <row r="1288" spans="1:2" ht="12.75">
      <c r="A1288" s="5">
        <v>44391.385416666664</v>
      </c>
      <c r="B1288" s="6">
        <v>881.242248535156</v>
      </c>
    </row>
    <row r="1289" spans="1:2" ht="12.75">
      <c r="A1289" s="5">
        <v>44391.39583333333</v>
      </c>
      <c r="B1289" s="6">
        <v>863.684326171875</v>
      </c>
    </row>
    <row r="1290" spans="1:2" ht="12.75">
      <c r="A1290" s="5">
        <v>44391.40625</v>
      </c>
      <c r="B1290" s="6">
        <v>882.997924804688</v>
      </c>
    </row>
    <row r="1291" spans="1:2" ht="12.75">
      <c r="A1291" s="5">
        <v>44391.416666666664</v>
      </c>
      <c r="B1291" s="6">
        <v>876.330749511719</v>
      </c>
    </row>
    <row r="1292" spans="1:2" ht="12.75">
      <c r="A1292" s="5">
        <v>44391.42708333333</v>
      </c>
      <c r="B1292" s="6">
        <v>876.645751953125</v>
      </c>
    </row>
    <row r="1293" spans="1:2" ht="12.75">
      <c r="A1293" s="5">
        <v>44391.4375</v>
      </c>
      <c r="B1293" s="6">
        <v>904.06201171875</v>
      </c>
    </row>
    <row r="1294" spans="1:2" ht="12.75">
      <c r="A1294" s="5">
        <v>44391.447916666664</v>
      </c>
      <c r="B1294" s="6">
        <v>885.0546875</v>
      </c>
    </row>
    <row r="1295" spans="1:2" ht="12.75">
      <c r="A1295" s="5">
        <v>44391.45833333333</v>
      </c>
      <c r="B1295" s="6">
        <v>880.455871582031</v>
      </c>
    </row>
    <row r="1296" spans="1:2" ht="12.75">
      <c r="A1296" s="5">
        <v>44391.46875</v>
      </c>
      <c r="B1296" s="6">
        <v>933.540771484375</v>
      </c>
    </row>
    <row r="1297" spans="1:2" ht="12.75">
      <c r="A1297" s="5">
        <v>44391.479166666664</v>
      </c>
      <c r="B1297" s="6">
        <v>904.776245117188</v>
      </c>
    </row>
    <row r="1298" spans="1:2" ht="12.75">
      <c r="A1298" s="5">
        <v>44391.48958333333</v>
      </c>
      <c r="B1298" s="6">
        <v>907.587768554688</v>
      </c>
    </row>
    <row r="1299" spans="1:2" ht="12.75">
      <c r="A1299" s="5">
        <v>44391.5</v>
      </c>
      <c r="B1299" s="6">
        <v>915.455871582031</v>
      </c>
    </row>
    <row r="1300" spans="1:2" ht="12.75">
      <c r="A1300" s="5">
        <v>44391.510416666664</v>
      </c>
      <c r="B1300" s="6">
        <v>842.256896972656</v>
      </c>
    </row>
    <row r="1301" spans="1:2" ht="12.75">
      <c r="A1301" s="5">
        <v>44391.52083333333</v>
      </c>
      <c r="B1301" s="6">
        <v>822.818664550781</v>
      </c>
    </row>
    <row r="1302" spans="1:2" ht="12.75">
      <c r="A1302" s="5">
        <v>44391.53125</v>
      </c>
      <c r="B1302" s="6">
        <v>886.612731933594</v>
      </c>
    </row>
    <row r="1303" spans="1:2" ht="12.75">
      <c r="A1303" s="5">
        <v>44391.541666666664</v>
      </c>
      <c r="B1303" s="6">
        <v>928.158447265625</v>
      </c>
    </row>
    <row r="1304" spans="1:2" ht="12.75">
      <c r="A1304" s="5">
        <v>44391.55208333333</v>
      </c>
      <c r="B1304" s="6">
        <v>841.187316894531</v>
      </c>
    </row>
    <row r="1305" spans="1:2" ht="12.75">
      <c r="A1305" s="5">
        <v>44391.5625</v>
      </c>
      <c r="B1305" s="6"/>
    </row>
    <row r="1306" spans="1:2" ht="12.75">
      <c r="A1306" s="5">
        <v>44391.572916666664</v>
      </c>
      <c r="B1306" s="6">
        <v>820.944030761719</v>
      </c>
    </row>
    <row r="1307" spans="1:2" ht="12.75">
      <c r="A1307" s="5">
        <v>44391.58333333333</v>
      </c>
      <c r="B1307" s="6">
        <v>933.355895996094</v>
      </c>
    </row>
    <row r="1308" spans="1:2" ht="12.75">
      <c r="A1308" s="5">
        <v>44391.59375</v>
      </c>
      <c r="B1308" s="6">
        <v>956.202758789063</v>
      </c>
    </row>
    <row r="1309" spans="1:2" ht="12.75">
      <c r="A1309" s="5">
        <v>44391.604166666664</v>
      </c>
      <c r="B1309" s="6">
        <v>897.135070800781</v>
      </c>
    </row>
    <row r="1310" spans="1:2" ht="12.75">
      <c r="A1310" s="5">
        <v>44391.61458333333</v>
      </c>
      <c r="B1310" s="6">
        <v>796.319946289063</v>
      </c>
    </row>
    <row r="1311" spans="1:2" ht="12.75">
      <c r="A1311" s="5">
        <v>44391.625</v>
      </c>
      <c r="B1311" s="6">
        <v>727.607971191406</v>
      </c>
    </row>
    <row r="1312" spans="1:2" ht="12.75">
      <c r="A1312" s="5">
        <v>44391.635416666664</v>
      </c>
      <c r="B1312" s="6">
        <v>616.488342285156</v>
      </c>
    </row>
    <row r="1313" spans="1:2" ht="12.75">
      <c r="A1313" s="5">
        <v>44391.64583333333</v>
      </c>
      <c r="B1313" s="6">
        <v>612.980895996094</v>
      </c>
    </row>
    <row r="1314" spans="1:2" ht="12.75">
      <c r="A1314" s="5">
        <v>44391.65625</v>
      </c>
      <c r="B1314" s="6">
        <v>643.451354980469</v>
      </c>
    </row>
    <row r="1315" spans="1:2" ht="12.75">
      <c r="A1315" s="5">
        <v>44391.666666666664</v>
      </c>
      <c r="B1315" s="6">
        <v>725.010559082031</v>
      </c>
    </row>
    <row r="1316" spans="1:2" ht="12.75">
      <c r="A1316" s="5">
        <v>44391.67708333333</v>
      </c>
      <c r="B1316" s="6">
        <v>677.607849121094</v>
      </c>
    </row>
    <row r="1317" spans="1:2" ht="12.75">
      <c r="A1317" s="5">
        <v>44391.6875</v>
      </c>
      <c r="B1317" s="6">
        <v>687.514038085938</v>
      </c>
    </row>
    <row r="1318" spans="1:2" ht="12.75">
      <c r="A1318" s="5">
        <v>44391.697916666664</v>
      </c>
      <c r="B1318" s="6">
        <v>735.343505859375</v>
      </c>
    </row>
    <row r="1319" spans="1:2" ht="12.75">
      <c r="A1319" s="5">
        <v>44391.70833333333</v>
      </c>
      <c r="B1319" s="6">
        <v>708.901550292969</v>
      </c>
    </row>
    <row r="1320" spans="1:2" ht="12.75">
      <c r="A1320" s="5">
        <v>44391.71875</v>
      </c>
      <c r="B1320" s="6">
        <v>709.462280273438</v>
      </c>
    </row>
    <row r="1321" spans="1:2" ht="12.75">
      <c r="A1321" s="5">
        <v>44391.729166666664</v>
      </c>
      <c r="B1321" s="6">
        <v>681.792663574219</v>
      </c>
    </row>
    <row r="1322" spans="1:2" ht="12.75">
      <c r="A1322" s="5">
        <v>44391.73958333333</v>
      </c>
      <c r="B1322" s="6">
        <v>556.39892578125</v>
      </c>
    </row>
    <row r="1323" spans="1:2" ht="12.75">
      <c r="A1323" s="5">
        <v>44391.75</v>
      </c>
      <c r="B1323" s="6">
        <v>546.577453613281</v>
      </c>
    </row>
    <row r="1324" spans="1:2" ht="12.75">
      <c r="A1324" s="5">
        <v>44391.760416666664</v>
      </c>
      <c r="B1324" s="6">
        <v>543.592895507813</v>
      </c>
    </row>
    <row r="1325" spans="1:2" ht="12.75">
      <c r="A1325" s="5">
        <v>44391.77083333333</v>
      </c>
      <c r="B1325" s="6">
        <v>561.502319335938</v>
      </c>
    </row>
    <row r="1326" spans="1:2" ht="12.75">
      <c r="A1326" s="5">
        <v>44391.78125</v>
      </c>
      <c r="B1326" s="6">
        <v>591.484130859375</v>
      </c>
    </row>
    <row r="1327" spans="1:2" ht="12.75">
      <c r="A1327" s="5">
        <v>44391.791666666664</v>
      </c>
      <c r="B1327" s="6">
        <v>533.93408203125</v>
      </c>
    </row>
    <row r="1328" spans="1:2" ht="12.75">
      <c r="A1328" s="5">
        <v>44391.80208333333</v>
      </c>
      <c r="B1328" s="6">
        <v>542.314331054688</v>
      </c>
    </row>
    <row r="1329" spans="1:2" ht="12.75">
      <c r="A1329" s="5">
        <v>44391.8125</v>
      </c>
      <c r="B1329" s="6">
        <v>607.500244140625</v>
      </c>
    </row>
    <row r="1330" spans="1:2" ht="12.75">
      <c r="A1330" s="5">
        <v>44391.822916666664</v>
      </c>
      <c r="B1330" s="6">
        <v>607.885803222656</v>
      </c>
    </row>
    <row r="1331" spans="1:2" ht="12.75">
      <c r="A1331" s="5">
        <v>44391.83333333333</v>
      </c>
      <c r="B1331" s="6">
        <v>629.583618164063</v>
      </c>
    </row>
    <row r="1332" spans="1:2" ht="12.75">
      <c r="A1332" s="5">
        <v>44391.84375</v>
      </c>
      <c r="B1332" s="6">
        <v>570.438171386719</v>
      </c>
    </row>
    <row r="1333" spans="1:2" ht="12.75">
      <c r="A1333" s="5">
        <v>44391.854166666664</v>
      </c>
      <c r="B1333" s="6">
        <v>641.094116210938</v>
      </c>
    </row>
    <row r="1334" spans="1:2" ht="12.75">
      <c r="A1334" s="5">
        <v>44391.86458333333</v>
      </c>
      <c r="B1334" s="6">
        <v>663.980529785156</v>
      </c>
    </row>
    <row r="1335" spans="1:2" ht="12.75">
      <c r="A1335" s="5">
        <v>44391.875</v>
      </c>
      <c r="B1335" s="6">
        <v>731.036071777344</v>
      </c>
    </row>
    <row r="1336" spans="1:2" ht="12.75">
      <c r="A1336" s="5">
        <v>44391.885416666664</v>
      </c>
      <c r="B1336" s="6">
        <v>766.942626953125</v>
      </c>
    </row>
    <row r="1337" spans="1:2" ht="12.75">
      <c r="A1337" s="5">
        <v>44391.89583333333</v>
      </c>
      <c r="B1337" s="6">
        <v>744.392395019531</v>
      </c>
    </row>
    <row r="1338" spans="1:2" ht="12.75">
      <c r="A1338" s="5">
        <v>44391.90625</v>
      </c>
      <c r="B1338" s="6">
        <v>742.127502441406</v>
      </c>
    </row>
    <row r="1339" spans="1:2" ht="12.75">
      <c r="A1339" s="5">
        <v>44391.916666666664</v>
      </c>
      <c r="B1339" s="6">
        <v>791.800964355469</v>
      </c>
    </row>
    <row r="1340" spans="1:2" ht="12.75">
      <c r="A1340" s="5">
        <v>44391.92708333333</v>
      </c>
      <c r="B1340" s="6">
        <v>858.939758300781</v>
      </c>
    </row>
    <row r="1341" spans="1:2" ht="12.75">
      <c r="A1341" s="5">
        <v>44391.9375</v>
      </c>
      <c r="B1341" s="6">
        <v>916.836669921875</v>
      </c>
    </row>
    <row r="1342" spans="1:2" ht="12.75">
      <c r="A1342" s="5">
        <v>44391.947916666664</v>
      </c>
      <c r="B1342" s="6">
        <v>984.919799804688</v>
      </c>
    </row>
    <row r="1343" spans="1:2" ht="12.75">
      <c r="A1343" s="5">
        <v>44391.95833333333</v>
      </c>
      <c r="B1343" s="6">
        <v>1029.87438964844</v>
      </c>
    </row>
    <row r="1344" spans="1:2" ht="12.75">
      <c r="A1344" s="5">
        <v>44391.96875</v>
      </c>
      <c r="B1344" s="6">
        <v>1021.22924804688</v>
      </c>
    </row>
    <row r="1345" spans="1:2" ht="12.75">
      <c r="A1345" s="5">
        <v>44391.979166666664</v>
      </c>
      <c r="B1345" s="6">
        <v>925.912292480469</v>
      </c>
    </row>
    <row r="1346" spans="1:2" ht="12.75">
      <c r="A1346" s="5">
        <v>44391.98958333333</v>
      </c>
      <c r="B1346" s="6">
        <v>816.501525878906</v>
      </c>
    </row>
    <row r="1347" spans="1:2" ht="12.75">
      <c r="A1347" s="5">
        <v>44392</v>
      </c>
      <c r="B1347" s="6">
        <v>785.719665527344</v>
      </c>
    </row>
    <row r="1348" spans="1:2" ht="12.75">
      <c r="A1348" s="5">
        <v>44392.010416666664</v>
      </c>
      <c r="B1348" s="6">
        <v>931.569213867188</v>
      </c>
    </row>
    <row r="1349" spans="1:2" ht="12.75">
      <c r="A1349" s="5">
        <v>44392.02083333333</v>
      </c>
      <c r="B1349" s="6">
        <v>955.920227050781</v>
      </c>
    </row>
    <row r="1350" spans="1:2" ht="12.75">
      <c r="A1350" s="5">
        <v>44392.03125</v>
      </c>
      <c r="B1350" s="6">
        <v>904.726013183594</v>
      </c>
    </row>
    <row r="1351" spans="1:2" ht="12.75">
      <c r="A1351" s="5">
        <v>44392.041666666664</v>
      </c>
      <c r="B1351" s="6">
        <v>854.819396972656</v>
      </c>
    </row>
    <row r="1352" spans="1:2" ht="12.75">
      <c r="A1352" s="5">
        <v>44392.05208333333</v>
      </c>
      <c r="B1352" s="6">
        <v>914.054565429688</v>
      </c>
    </row>
    <row r="1353" spans="1:2" ht="12.75">
      <c r="A1353" s="5">
        <v>44392.0625</v>
      </c>
      <c r="B1353" s="6">
        <v>914.696838378906</v>
      </c>
    </row>
    <row r="1354" spans="1:2" ht="12.75">
      <c r="A1354" s="5">
        <v>44392.072916666664</v>
      </c>
      <c r="B1354" s="6">
        <v>876.011474609375</v>
      </c>
    </row>
    <row r="1355" spans="1:2" ht="12.75">
      <c r="A1355" s="5">
        <v>44392.08333333333</v>
      </c>
      <c r="B1355" s="6">
        <v>890.949645996094</v>
      </c>
    </row>
    <row r="1356" spans="1:2" ht="12.75">
      <c r="A1356" s="5">
        <v>44392.09375</v>
      </c>
      <c r="B1356" s="6">
        <v>971.887329101563</v>
      </c>
    </row>
    <row r="1357" spans="1:2" ht="12.75">
      <c r="A1357" s="5">
        <v>44392.104166666664</v>
      </c>
      <c r="B1357" s="6">
        <v>997.535522460938</v>
      </c>
    </row>
    <row r="1358" spans="1:2" ht="12.75">
      <c r="A1358" s="5">
        <v>44392.11458333333</v>
      </c>
      <c r="B1358" s="6">
        <v>1004.68200683594</v>
      </c>
    </row>
    <row r="1359" spans="1:2" ht="12.75">
      <c r="A1359" s="5">
        <v>44392.125</v>
      </c>
      <c r="B1359" s="6">
        <v>1016.04071044922</v>
      </c>
    </row>
    <row r="1360" spans="1:2" ht="12.75">
      <c r="A1360" s="5">
        <v>44392.135416666664</v>
      </c>
      <c r="B1360" s="6">
        <v>1049.5400390625</v>
      </c>
    </row>
    <row r="1361" spans="1:2" ht="12.75">
      <c r="A1361" s="5">
        <v>44392.14583333333</v>
      </c>
      <c r="B1361" s="6">
        <v>1043.24084472656</v>
      </c>
    </row>
    <row r="1362" spans="1:2" ht="12.75">
      <c r="A1362" s="5">
        <v>44392.15625</v>
      </c>
      <c r="B1362" s="6">
        <v>976.5693359375</v>
      </c>
    </row>
    <row r="1363" spans="1:2" ht="12.75">
      <c r="A1363" s="5">
        <v>44392.166666666664</v>
      </c>
      <c r="B1363" s="6">
        <v>963.853698730469</v>
      </c>
    </row>
    <row r="1364" spans="1:2" ht="12.75">
      <c r="A1364" s="5">
        <v>44392.17708333333</v>
      </c>
      <c r="B1364" s="6">
        <v>940.995239257813</v>
      </c>
    </row>
    <row r="1365" spans="1:2" ht="12.75">
      <c r="A1365" s="5">
        <v>44392.1875</v>
      </c>
      <c r="B1365" s="6">
        <v>965.165649414063</v>
      </c>
    </row>
    <row r="1366" spans="1:2" ht="12.75">
      <c r="A1366" s="5">
        <v>44392.197916666664</v>
      </c>
      <c r="B1366" s="6">
        <v>992.830932617188</v>
      </c>
    </row>
    <row r="1367" spans="1:2" ht="12.75">
      <c r="A1367" s="5">
        <v>44392.20833333333</v>
      </c>
      <c r="B1367" s="6">
        <v>979.026123046875</v>
      </c>
    </row>
    <row r="1368" spans="1:2" ht="12.75">
      <c r="A1368" s="5">
        <v>44392.21875</v>
      </c>
      <c r="B1368" s="6">
        <v>969.538635253906</v>
      </c>
    </row>
    <row r="1369" spans="1:2" ht="12.75">
      <c r="A1369" s="5">
        <v>44392.229166666664</v>
      </c>
      <c r="B1369" s="6">
        <v>911.106994628906</v>
      </c>
    </row>
    <row r="1370" spans="1:2" ht="12.75">
      <c r="A1370" s="5">
        <v>44392.23958333333</v>
      </c>
      <c r="B1370" s="6">
        <v>952.330932617188</v>
      </c>
    </row>
    <row r="1371" spans="1:2" ht="12.75">
      <c r="A1371" s="5">
        <v>44392.25</v>
      </c>
      <c r="B1371" s="6">
        <v>922.370727539063</v>
      </c>
    </row>
    <row r="1372" spans="1:2" ht="12.75">
      <c r="A1372" s="5">
        <v>44392.260416666664</v>
      </c>
      <c r="B1372" s="6">
        <v>749.037719726563</v>
      </c>
    </row>
    <row r="1373" spans="1:2" ht="12.75">
      <c r="A1373" s="5">
        <v>44392.27083333333</v>
      </c>
      <c r="B1373" s="6">
        <v>662.144470214844</v>
      </c>
    </row>
    <row r="1374" spans="1:2" ht="12.75">
      <c r="A1374" s="5">
        <v>44392.28125</v>
      </c>
      <c r="B1374" s="6">
        <v>669.981567382813</v>
      </c>
    </row>
    <row r="1375" spans="1:2" ht="12.75">
      <c r="A1375" s="5">
        <v>44392.291666666664</v>
      </c>
      <c r="B1375" s="6">
        <v>706.3544921875</v>
      </c>
    </row>
    <row r="1376" spans="1:2" ht="12.75">
      <c r="A1376" s="5">
        <v>44392.30208333333</v>
      </c>
      <c r="B1376" s="6">
        <v>747.267639160156</v>
      </c>
    </row>
    <row r="1377" spans="1:2" ht="12.75">
      <c r="A1377" s="5">
        <v>44392.3125</v>
      </c>
      <c r="B1377" s="6">
        <v>800.5771484375</v>
      </c>
    </row>
    <row r="1378" spans="1:2" ht="12.75">
      <c r="A1378" s="5">
        <v>44392.322916666664</v>
      </c>
      <c r="B1378" s="6">
        <v>811.195251464844</v>
      </c>
    </row>
    <row r="1379" spans="1:2" ht="12.75">
      <c r="A1379" s="5">
        <v>44392.33333333333</v>
      </c>
      <c r="B1379" s="6">
        <v>807.95361328125</v>
      </c>
    </row>
    <row r="1380" spans="1:2" ht="12.75">
      <c r="A1380" s="5">
        <v>44392.34375</v>
      </c>
      <c r="B1380" s="6">
        <v>788.330505371094</v>
      </c>
    </row>
    <row r="1381" spans="1:2" ht="12.75">
      <c r="A1381" s="5">
        <v>44392.354166666664</v>
      </c>
      <c r="B1381" s="6">
        <v>779.841430664063</v>
      </c>
    </row>
    <row r="1382" spans="1:2" ht="12.75">
      <c r="A1382" s="5">
        <v>44392.36458333333</v>
      </c>
      <c r="B1382" s="6">
        <v>773.682861328125</v>
      </c>
    </row>
    <row r="1383" spans="1:2" ht="12.75">
      <c r="A1383" s="5">
        <v>44392.375</v>
      </c>
      <c r="B1383" s="6">
        <v>789.081298828125</v>
      </c>
    </row>
    <row r="1384" spans="1:2" ht="12.75">
      <c r="A1384" s="5">
        <v>44392.385416666664</v>
      </c>
      <c r="B1384" s="6">
        <v>747.210083007813</v>
      </c>
    </row>
    <row r="1385" spans="1:2" ht="12.75">
      <c r="A1385" s="5">
        <v>44392.39583333333</v>
      </c>
      <c r="B1385" s="6">
        <v>714.2548828125</v>
      </c>
    </row>
    <row r="1386" spans="1:2" ht="12.75">
      <c r="A1386" s="5">
        <v>44392.40625</v>
      </c>
      <c r="B1386" s="6">
        <v>754.990783691406</v>
      </c>
    </row>
    <row r="1387" spans="1:2" ht="12.75">
      <c r="A1387" s="5">
        <v>44392.416666666664</v>
      </c>
      <c r="B1387" s="6">
        <v>785.830444335938</v>
      </c>
    </row>
    <row r="1388" spans="1:2" ht="12.75">
      <c r="A1388" s="5">
        <v>44392.42708333333</v>
      </c>
      <c r="B1388" s="6">
        <v>717.367309570313</v>
      </c>
    </row>
    <row r="1389" spans="1:2" ht="12.75">
      <c r="A1389" s="5">
        <v>44392.4375</v>
      </c>
      <c r="B1389" s="6">
        <v>703.692687988281</v>
      </c>
    </row>
    <row r="1390" spans="1:2" ht="12.75">
      <c r="A1390" s="5">
        <v>44392.447916666664</v>
      </c>
      <c r="B1390" s="6">
        <v>680.794921875</v>
      </c>
    </row>
    <row r="1391" spans="1:2" ht="12.75">
      <c r="A1391" s="5">
        <v>44392.45833333333</v>
      </c>
      <c r="B1391" s="6">
        <v>648.570129394531</v>
      </c>
    </row>
    <row r="1392" spans="1:2" ht="12.75">
      <c r="A1392" s="5">
        <v>44392.46875</v>
      </c>
      <c r="B1392" s="6">
        <v>624.598693847656</v>
      </c>
    </row>
    <row r="1393" spans="1:2" ht="12.75">
      <c r="A1393" s="5">
        <v>44392.479166666664</v>
      </c>
      <c r="B1393" s="6">
        <v>653.134155273438</v>
      </c>
    </row>
    <row r="1394" spans="1:2" ht="12.75">
      <c r="A1394" s="5">
        <v>44392.48958333333</v>
      </c>
      <c r="B1394" s="6">
        <v>654.698181152344</v>
      </c>
    </row>
    <row r="1395" spans="1:2" ht="12.75">
      <c r="A1395" s="5">
        <v>44392.5</v>
      </c>
      <c r="B1395" s="6">
        <v>606.142456054688</v>
      </c>
    </row>
    <row r="1396" spans="1:2" ht="12.75">
      <c r="A1396" s="5">
        <v>44392.510416666664</v>
      </c>
      <c r="B1396" s="6">
        <v>597.101257324219</v>
      </c>
    </row>
    <row r="1397" spans="1:2" ht="12.75">
      <c r="A1397" s="5">
        <v>44392.52083333333</v>
      </c>
      <c r="B1397" s="6">
        <v>585.804138183594</v>
      </c>
    </row>
    <row r="1398" spans="1:2" ht="12.75">
      <c r="A1398" s="5">
        <v>44392.53125</v>
      </c>
      <c r="B1398" s="6">
        <v>521.398254394531</v>
      </c>
    </row>
    <row r="1399" spans="1:2" ht="12.75">
      <c r="A1399" s="5">
        <v>44392.541666666664</v>
      </c>
      <c r="B1399" s="6">
        <v>514.754333496094</v>
      </c>
    </row>
    <row r="1400" spans="1:2" ht="12.75">
      <c r="A1400" s="5">
        <v>44392.55208333333</v>
      </c>
      <c r="B1400" s="6">
        <v>488.601806640625</v>
      </c>
    </row>
    <row r="1401" spans="1:2" ht="12.75">
      <c r="A1401" s="5">
        <v>44392.5625</v>
      </c>
      <c r="B1401" s="6">
        <v>420.504638671875</v>
      </c>
    </row>
    <row r="1402" spans="1:2" ht="12.75">
      <c r="A1402" s="5">
        <v>44392.572916666664</v>
      </c>
      <c r="B1402" s="6">
        <v>390.529205322266</v>
      </c>
    </row>
    <row r="1403" spans="1:2" ht="12.75">
      <c r="A1403" s="5">
        <v>44392.58333333333</v>
      </c>
      <c r="B1403" s="6">
        <v>431.974853515625</v>
      </c>
    </row>
    <row r="1404" spans="1:2" ht="12.75">
      <c r="A1404" s="5">
        <v>44392.59375</v>
      </c>
      <c r="B1404" s="6">
        <v>262.68359375</v>
      </c>
    </row>
    <row r="1405" spans="1:2" ht="12.75">
      <c r="A1405" s="5">
        <v>44392.604166666664</v>
      </c>
      <c r="B1405" s="6">
        <v>163.053726196289</v>
      </c>
    </row>
    <row r="1406" spans="1:2" ht="12.75">
      <c r="A1406" s="5">
        <v>44392.61458333333</v>
      </c>
      <c r="B1406" s="6">
        <v>107.198272705078</v>
      </c>
    </row>
    <row r="1407" spans="1:2" ht="12.75">
      <c r="A1407" s="5">
        <v>44392.625</v>
      </c>
      <c r="B1407" s="6">
        <v>157.462387084961</v>
      </c>
    </row>
    <row r="1408" spans="1:2" ht="12.75">
      <c r="A1408" s="5">
        <v>44392.635416666664</v>
      </c>
      <c r="B1408" s="6">
        <v>224.229248046875</v>
      </c>
    </row>
    <row r="1409" spans="1:2" ht="12.75">
      <c r="A1409" s="5">
        <v>44392.64583333333</v>
      </c>
      <c r="B1409" s="6">
        <v>301.862945556641</v>
      </c>
    </row>
    <row r="1410" spans="1:2" ht="12.75">
      <c r="A1410" s="5">
        <v>44392.65625</v>
      </c>
      <c r="B1410" s="6">
        <v>350.551818847656</v>
      </c>
    </row>
    <row r="1411" spans="1:2" ht="12.75">
      <c r="A1411" s="5">
        <v>44392.666666666664</v>
      </c>
      <c r="B1411" s="6">
        <v>328.266265869141</v>
      </c>
    </row>
    <row r="1412" spans="1:2" ht="12.75">
      <c r="A1412" s="5">
        <v>44392.67708333333</v>
      </c>
      <c r="B1412" s="6">
        <v>299.967926025391</v>
      </c>
    </row>
    <row r="1413" spans="1:2" ht="12.75">
      <c r="A1413" s="5">
        <v>44392.6875</v>
      </c>
      <c r="B1413" s="6">
        <v>249.45182800293</v>
      </c>
    </row>
    <row r="1414" spans="1:2" ht="12.75">
      <c r="A1414" s="5">
        <v>44392.697916666664</v>
      </c>
      <c r="B1414" s="6">
        <v>284.568084716797</v>
      </c>
    </row>
    <row r="1415" spans="1:2" ht="12.75">
      <c r="A1415" s="5">
        <v>44392.70833333333</v>
      </c>
      <c r="B1415" s="6">
        <v>336.890686035156</v>
      </c>
    </row>
    <row r="1416" spans="1:2" ht="12.75">
      <c r="A1416" s="5">
        <v>44392.71875</v>
      </c>
      <c r="B1416" s="6">
        <v>382.092468261719</v>
      </c>
    </row>
    <row r="1417" spans="1:2" ht="12.75">
      <c r="A1417" s="5">
        <v>44392.729166666664</v>
      </c>
      <c r="B1417" s="6">
        <v>325.234497070313</v>
      </c>
    </row>
    <row r="1418" spans="1:2" ht="12.75">
      <c r="A1418" s="5">
        <v>44392.73958333333</v>
      </c>
      <c r="B1418" s="6">
        <v>377.316192626953</v>
      </c>
    </row>
    <row r="1419" spans="1:2" ht="12.75">
      <c r="A1419" s="5">
        <v>44392.75</v>
      </c>
      <c r="B1419" s="6">
        <v>521.610290527344</v>
      </c>
    </row>
    <row r="1420" spans="1:2" ht="12.75">
      <c r="A1420" s="5">
        <v>44392.760416666664</v>
      </c>
      <c r="B1420" s="6">
        <v>569.759094238281</v>
      </c>
    </row>
    <row r="1421" spans="1:2" ht="12.75">
      <c r="A1421" s="5">
        <v>44392.77083333333</v>
      </c>
      <c r="B1421" s="6">
        <v>556.870727539063</v>
      </c>
    </row>
    <row r="1422" spans="1:2" ht="12.75">
      <c r="A1422" s="5">
        <v>44392.78125</v>
      </c>
      <c r="B1422" s="6">
        <v>495.694549560547</v>
      </c>
    </row>
    <row r="1423" spans="1:2" ht="12.75">
      <c r="A1423" s="5">
        <v>44392.791666666664</v>
      </c>
      <c r="B1423" s="6">
        <v>451.636138916016</v>
      </c>
    </row>
    <row r="1424" spans="1:2" ht="12.75">
      <c r="A1424" s="5">
        <v>44392.80208333333</v>
      </c>
      <c r="B1424" s="6">
        <v>469.359741210938</v>
      </c>
    </row>
    <row r="1425" spans="1:2" ht="12.75">
      <c r="A1425" s="5">
        <v>44392.8125</v>
      </c>
      <c r="B1425" s="6">
        <v>445.414337158203</v>
      </c>
    </row>
    <row r="1426" spans="1:2" ht="12.75">
      <c r="A1426" s="5">
        <v>44392.822916666664</v>
      </c>
      <c r="B1426" s="6">
        <v>374.957244873047</v>
      </c>
    </row>
    <row r="1427" spans="1:2" ht="12.75">
      <c r="A1427" s="5">
        <v>44392.83333333333</v>
      </c>
      <c r="B1427" s="6">
        <v>351.541931152344</v>
      </c>
    </row>
    <row r="1428" spans="1:2" ht="12.75">
      <c r="A1428" s="5">
        <v>44392.84375</v>
      </c>
      <c r="B1428" s="6">
        <v>410.510498046875</v>
      </c>
    </row>
    <row r="1429" spans="1:2" ht="12.75">
      <c r="A1429" s="5">
        <v>44392.854166666664</v>
      </c>
      <c r="B1429" s="6">
        <v>469.575469970703</v>
      </c>
    </row>
    <row r="1430" spans="1:2" ht="12.75">
      <c r="A1430" s="5">
        <v>44392.86458333333</v>
      </c>
      <c r="B1430" s="6">
        <v>519.476745605469</v>
      </c>
    </row>
    <row r="1431" spans="1:2" ht="12.75">
      <c r="A1431" s="5">
        <v>44392.875</v>
      </c>
      <c r="B1431" s="6">
        <v>567.671936035156</v>
      </c>
    </row>
    <row r="1432" spans="1:2" ht="12.75">
      <c r="A1432" s="5">
        <v>44392.885416666664</v>
      </c>
      <c r="B1432" s="6">
        <v>733.518432617188</v>
      </c>
    </row>
    <row r="1433" spans="1:2" ht="12.75">
      <c r="A1433" s="5">
        <v>44392.89583333333</v>
      </c>
      <c r="B1433" s="6">
        <v>789.579162597656</v>
      </c>
    </row>
    <row r="1434" spans="1:2" ht="12.75">
      <c r="A1434" s="5">
        <v>44392.90625</v>
      </c>
      <c r="B1434" s="6">
        <v>822.767395019531</v>
      </c>
    </row>
    <row r="1435" spans="1:2" ht="12.75">
      <c r="A1435" s="5">
        <v>44392.916666666664</v>
      </c>
      <c r="B1435" s="6">
        <v>922.500305175781</v>
      </c>
    </row>
    <row r="1436" spans="1:2" ht="12.75">
      <c r="A1436" s="5">
        <v>44392.92708333333</v>
      </c>
      <c r="B1436" s="6">
        <v>982.736206054688</v>
      </c>
    </row>
    <row r="1437" spans="1:2" ht="12.75">
      <c r="A1437" s="5">
        <v>44392.9375</v>
      </c>
      <c r="B1437" s="6">
        <v>1005.03289794922</v>
      </c>
    </row>
    <row r="1438" spans="1:2" ht="12.75">
      <c r="A1438" s="5">
        <v>44392.947916666664</v>
      </c>
      <c r="B1438" s="6">
        <v>956.019775390625</v>
      </c>
    </row>
    <row r="1439" spans="1:2" ht="12.75">
      <c r="A1439" s="5">
        <v>44392.95833333333</v>
      </c>
      <c r="B1439" s="6">
        <v>853.949279785156</v>
      </c>
    </row>
    <row r="1440" spans="1:2" ht="12.75">
      <c r="A1440" s="5">
        <v>44392.96875</v>
      </c>
      <c r="B1440" s="6">
        <v>803.593444824219</v>
      </c>
    </row>
    <row r="1441" spans="1:2" ht="12.75">
      <c r="A1441" s="5">
        <v>44392.979166666664</v>
      </c>
      <c r="B1441" s="6">
        <v>788.399963378906</v>
      </c>
    </row>
    <row r="1442" spans="1:2" ht="12.75">
      <c r="A1442" s="5">
        <v>44392.98958333333</v>
      </c>
      <c r="B1442" s="6">
        <v>782.029052734375</v>
      </c>
    </row>
    <row r="1443" spans="1:2" ht="12.75">
      <c r="A1443" s="5">
        <v>44393</v>
      </c>
      <c r="B1443" s="6">
        <v>692.9189453125</v>
      </c>
    </row>
    <row r="1444" spans="1:2" ht="12.75">
      <c r="A1444" s="5">
        <v>44393.010416666664</v>
      </c>
      <c r="B1444" s="6">
        <v>803.864807128906</v>
      </c>
    </row>
    <row r="1445" spans="1:2" ht="12.75">
      <c r="A1445" s="5">
        <v>44393.02083333333</v>
      </c>
      <c r="B1445" s="6">
        <v>639.189270019531</v>
      </c>
    </row>
    <row r="1446" spans="1:2" ht="12.75">
      <c r="A1446" s="5">
        <v>44393.03125</v>
      </c>
      <c r="B1446" s="6">
        <v>585.724731445313</v>
      </c>
    </row>
    <row r="1447" spans="1:2" ht="12.75">
      <c r="A1447" s="5">
        <v>44393.041666666664</v>
      </c>
      <c r="B1447" s="6">
        <v>556.842346191406</v>
      </c>
    </row>
    <row r="1448" spans="1:2" ht="12.75">
      <c r="A1448" s="5">
        <v>44393.05208333333</v>
      </c>
      <c r="B1448" s="6">
        <v>554.413452148438</v>
      </c>
    </row>
    <row r="1449" spans="1:2" ht="12.75">
      <c r="A1449" s="5">
        <v>44393.0625</v>
      </c>
      <c r="B1449" s="6">
        <v>511.828094482422</v>
      </c>
    </row>
    <row r="1450" spans="1:2" ht="12.75">
      <c r="A1450" s="5">
        <v>44393.072916666664</v>
      </c>
      <c r="B1450" s="6">
        <v>492.317626953125</v>
      </c>
    </row>
    <row r="1451" spans="1:2" ht="12.75">
      <c r="A1451" s="5">
        <v>44393.08333333333</v>
      </c>
      <c r="B1451" s="6">
        <v>511.732727050781</v>
      </c>
    </row>
    <row r="1452" spans="1:2" ht="12.75">
      <c r="A1452" s="5">
        <v>44393.09375</v>
      </c>
      <c r="B1452" s="6">
        <v>568.168640136719</v>
      </c>
    </row>
    <row r="1453" spans="1:2" ht="12.75">
      <c r="A1453" s="5">
        <v>44393.104166666664</v>
      </c>
      <c r="B1453" s="6">
        <v>564.630981445313</v>
      </c>
    </row>
    <row r="1454" spans="1:2" ht="12.75">
      <c r="A1454" s="5">
        <v>44393.11458333333</v>
      </c>
      <c r="B1454" s="6">
        <v>578.720520019531</v>
      </c>
    </row>
    <row r="1455" spans="1:2" ht="12.75">
      <c r="A1455" s="5">
        <v>44393.125</v>
      </c>
      <c r="B1455" s="6">
        <v>582.985290527344</v>
      </c>
    </row>
    <row r="1456" spans="1:2" ht="12.75">
      <c r="A1456" s="5">
        <v>44393.135416666664</v>
      </c>
      <c r="B1456" s="6">
        <v>562.839477539063</v>
      </c>
    </row>
    <row r="1457" spans="1:2" ht="12.75">
      <c r="A1457" s="5">
        <v>44393.14583333333</v>
      </c>
      <c r="B1457" s="6">
        <v>559.271240234375</v>
      </c>
    </row>
    <row r="1458" spans="1:2" ht="12.75">
      <c r="A1458" s="5">
        <v>44393.15625</v>
      </c>
      <c r="B1458" s="6">
        <v>557.778259277344</v>
      </c>
    </row>
    <row r="1459" spans="1:2" ht="12.75">
      <c r="A1459" s="5">
        <v>44393.166666666664</v>
      </c>
      <c r="B1459" s="6">
        <v>541.997863769531</v>
      </c>
    </row>
    <row r="1460" spans="1:2" ht="12.75">
      <c r="A1460" s="5">
        <v>44393.17708333333</v>
      </c>
      <c r="B1460" s="6">
        <v>500.893310546875</v>
      </c>
    </row>
    <row r="1461" spans="1:2" ht="12.75">
      <c r="A1461" s="5">
        <v>44393.1875</v>
      </c>
      <c r="B1461" s="6">
        <v>496.254577636719</v>
      </c>
    </row>
    <row r="1462" spans="1:2" ht="12.75">
      <c r="A1462" s="5">
        <v>44393.197916666664</v>
      </c>
      <c r="B1462" s="6">
        <v>477.7421875</v>
      </c>
    </row>
    <row r="1463" spans="1:2" ht="12.75">
      <c r="A1463" s="5">
        <v>44393.20833333333</v>
      </c>
      <c r="B1463" s="6">
        <v>507.330230712891</v>
      </c>
    </row>
    <row r="1464" spans="1:2" ht="12.75">
      <c r="A1464" s="5">
        <v>44393.21875</v>
      </c>
      <c r="B1464" s="6">
        <v>475.267181396484</v>
      </c>
    </row>
    <row r="1465" spans="1:2" ht="12.75">
      <c r="A1465" s="5">
        <v>44393.229166666664</v>
      </c>
      <c r="B1465" s="6">
        <v>455.830444335938</v>
      </c>
    </row>
    <row r="1466" spans="1:2" ht="12.75">
      <c r="A1466" s="5">
        <v>44393.23958333333</v>
      </c>
      <c r="B1466" s="6">
        <v>491.042205810547</v>
      </c>
    </row>
    <row r="1467" spans="1:2" ht="12.75">
      <c r="A1467" s="5">
        <v>44393.25</v>
      </c>
      <c r="B1467" s="6">
        <v>511.939117431641</v>
      </c>
    </row>
    <row r="1468" spans="1:2" ht="12.75">
      <c r="A1468" s="5">
        <v>44393.260416666664</v>
      </c>
      <c r="B1468" s="6">
        <v>466.784759521484</v>
      </c>
    </row>
    <row r="1469" spans="1:2" ht="12.75">
      <c r="A1469" s="5">
        <v>44393.27083333333</v>
      </c>
      <c r="B1469" s="6">
        <v>499.466186523438</v>
      </c>
    </row>
    <row r="1470" spans="1:2" ht="12.75">
      <c r="A1470" s="5">
        <v>44393.28125</v>
      </c>
      <c r="B1470" s="6">
        <v>538.94189453125</v>
      </c>
    </row>
    <row r="1471" spans="1:2" ht="12.75">
      <c r="A1471" s="5">
        <v>44393.291666666664</v>
      </c>
      <c r="B1471" s="6">
        <v>594.458251953125</v>
      </c>
    </row>
    <row r="1472" spans="1:2" ht="12.75">
      <c r="A1472" s="5">
        <v>44393.30208333333</v>
      </c>
      <c r="B1472" s="6">
        <v>639.655639648438</v>
      </c>
    </row>
    <row r="1473" spans="1:2" ht="12.75">
      <c r="A1473" s="5">
        <v>44393.3125</v>
      </c>
      <c r="B1473" s="6">
        <v>619.201538085938</v>
      </c>
    </row>
    <row r="1474" spans="1:2" ht="12.75">
      <c r="A1474" s="5">
        <v>44393.322916666664</v>
      </c>
      <c r="B1474" s="6">
        <v>659.821716308594</v>
      </c>
    </row>
    <row r="1475" spans="1:2" ht="12.75">
      <c r="A1475" s="5">
        <v>44393.33333333333</v>
      </c>
      <c r="B1475" s="6">
        <v>671.129455566406</v>
      </c>
    </row>
    <row r="1476" spans="1:2" ht="12.75">
      <c r="A1476" s="5">
        <v>44393.34375</v>
      </c>
      <c r="B1476" s="6">
        <v>648.954284667969</v>
      </c>
    </row>
    <row r="1477" spans="1:2" ht="12.75">
      <c r="A1477" s="5">
        <v>44393.354166666664</v>
      </c>
      <c r="B1477" s="6">
        <v>613.900390625</v>
      </c>
    </row>
    <row r="1478" spans="1:2" ht="12.75">
      <c r="A1478" s="5">
        <v>44393.36458333333</v>
      </c>
      <c r="B1478" s="6">
        <v>561.674987792969</v>
      </c>
    </row>
    <row r="1479" spans="1:2" ht="12.75">
      <c r="A1479" s="5">
        <v>44393.375</v>
      </c>
      <c r="B1479" s="6">
        <v>520.379577636719</v>
      </c>
    </row>
    <row r="1480" spans="1:2" ht="12.75">
      <c r="A1480" s="5">
        <v>44393.385416666664</v>
      </c>
      <c r="B1480" s="6">
        <v>506.039123535156</v>
      </c>
    </row>
    <row r="1481" spans="1:2" ht="12.75">
      <c r="A1481" s="5">
        <v>44393.39583333333</v>
      </c>
      <c r="B1481" s="6">
        <v>475.415222167969</v>
      </c>
    </row>
    <row r="1482" spans="1:2" ht="12.75">
      <c r="A1482" s="5">
        <v>44393.40625</v>
      </c>
      <c r="B1482" s="6">
        <v>494.902099609375</v>
      </c>
    </row>
    <row r="1483" spans="1:2" ht="12.75">
      <c r="A1483" s="5">
        <v>44393.416666666664</v>
      </c>
      <c r="B1483" s="6">
        <v>490.779754638672</v>
      </c>
    </row>
    <row r="1484" spans="1:2" ht="12.75">
      <c r="A1484" s="5">
        <v>44393.42708333333</v>
      </c>
      <c r="B1484" s="6">
        <v>437.415832519531</v>
      </c>
    </row>
    <row r="1485" spans="1:2" ht="12.75">
      <c r="A1485" s="5">
        <v>44393.4375</v>
      </c>
      <c r="B1485" s="6">
        <v>455.215515136719</v>
      </c>
    </row>
    <row r="1486" spans="1:2" ht="12.75">
      <c r="A1486" s="5">
        <v>44393.447916666664</v>
      </c>
      <c r="B1486" s="6">
        <v>435.054840087891</v>
      </c>
    </row>
    <row r="1487" spans="1:2" ht="12.75">
      <c r="A1487" s="5">
        <v>44393.45833333333</v>
      </c>
      <c r="B1487" s="6">
        <v>401.162445068359</v>
      </c>
    </row>
    <row r="1488" spans="1:2" ht="12.75">
      <c r="A1488" s="5">
        <v>44393.46875</v>
      </c>
      <c r="B1488" s="6">
        <v>365.176239013672</v>
      </c>
    </row>
    <row r="1489" spans="1:2" ht="12.75">
      <c r="A1489" s="5">
        <v>44393.479166666664</v>
      </c>
      <c r="B1489" s="6">
        <v>345.521575927734</v>
      </c>
    </row>
    <row r="1490" spans="1:2" ht="12.75">
      <c r="A1490" s="5">
        <v>44393.48958333333</v>
      </c>
      <c r="B1490" s="6">
        <v>341.437042236328</v>
      </c>
    </row>
    <row r="1491" spans="1:2" ht="12.75">
      <c r="A1491" s="5">
        <v>44393.5</v>
      </c>
      <c r="B1491" s="6">
        <v>315.397674560547</v>
      </c>
    </row>
    <row r="1492" spans="1:2" ht="12.75">
      <c r="A1492" s="5">
        <v>44393.510416666664</v>
      </c>
      <c r="B1492" s="6">
        <v>279.556945800781</v>
      </c>
    </row>
    <row r="1493" spans="1:2" ht="12.75">
      <c r="A1493" s="5">
        <v>44393.52083333333</v>
      </c>
      <c r="B1493" s="6">
        <v>258.527557373047</v>
      </c>
    </row>
    <row r="1494" spans="1:2" ht="12.75">
      <c r="A1494" s="5">
        <v>44393.53125</v>
      </c>
      <c r="B1494" s="6">
        <v>212.374710083008</v>
      </c>
    </row>
    <row r="1495" spans="1:2" ht="12.75">
      <c r="A1495" s="5">
        <v>44393.541666666664</v>
      </c>
      <c r="B1495" s="6">
        <v>207.992004394531</v>
      </c>
    </row>
    <row r="1496" spans="1:2" ht="12.75">
      <c r="A1496" s="5">
        <v>44393.55208333333</v>
      </c>
      <c r="B1496" s="6">
        <v>202.766082763672</v>
      </c>
    </row>
    <row r="1497" spans="1:2" ht="12.75">
      <c r="A1497" s="5">
        <v>44393.5625</v>
      </c>
      <c r="B1497" s="6">
        <v>183.039627075195</v>
      </c>
    </row>
    <row r="1498" spans="1:2" ht="12.75">
      <c r="A1498" s="5">
        <v>44393.572916666664</v>
      </c>
      <c r="B1498" s="6">
        <v>215.679016113281</v>
      </c>
    </row>
    <row r="1499" spans="1:2" ht="12.75">
      <c r="A1499" s="5">
        <v>44393.58333333333</v>
      </c>
      <c r="B1499" s="6">
        <v>205.673156738281</v>
      </c>
    </row>
    <row r="1500" spans="1:2" ht="12.75">
      <c r="A1500" s="5">
        <v>44393.59375</v>
      </c>
      <c r="B1500" s="6">
        <v>101.907318115234</v>
      </c>
    </row>
    <row r="1501" spans="1:2" ht="12.75">
      <c r="A1501" s="5">
        <v>44393.604166666664</v>
      </c>
      <c r="B1501" s="6">
        <v>54.5001106262207</v>
      </c>
    </row>
    <row r="1502" spans="1:2" ht="12.75">
      <c r="A1502" s="5">
        <v>44393.61458333333</v>
      </c>
      <c r="B1502" s="6">
        <v>62.5618934631348</v>
      </c>
    </row>
    <row r="1503" spans="1:2" ht="12.75">
      <c r="A1503" s="5">
        <v>44393.625</v>
      </c>
      <c r="B1503" s="6">
        <v>82.0197677612305</v>
      </c>
    </row>
    <row r="1504" spans="1:2" ht="12.75">
      <c r="A1504" s="5">
        <v>44393.635416666664</v>
      </c>
      <c r="B1504" s="6">
        <v>47.9809989929199</v>
      </c>
    </row>
    <row r="1505" spans="1:2" ht="12.75">
      <c r="A1505" s="5">
        <v>44393.64583333333</v>
      </c>
      <c r="B1505" s="6">
        <v>1.16618621349335</v>
      </c>
    </row>
    <row r="1506" spans="1:2" ht="12.75">
      <c r="A1506" s="5">
        <v>44393.65625</v>
      </c>
      <c r="B1506" s="6">
        <v>43.5274238586426</v>
      </c>
    </row>
    <row r="1507" spans="1:2" ht="12.75">
      <c r="A1507" s="5">
        <v>44393.666666666664</v>
      </c>
      <c r="B1507" s="6">
        <v>115.22607421875</v>
      </c>
    </row>
    <row r="1508" spans="1:2" ht="12.75">
      <c r="A1508" s="5">
        <v>44393.67708333333</v>
      </c>
      <c r="B1508" s="6">
        <v>216.81672668457</v>
      </c>
    </row>
    <row r="1509" spans="1:2" ht="12.75">
      <c r="A1509" s="5">
        <v>44393.6875</v>
      </c>
      <c r="B1509" s="6">
        <v>281.060424804688</v>
      </c>
    </row>
    <row r="1510" spans="1:2" ht="12.75">
      <c r="A1510" s="5">
        <v>44393.697916666664</v>
      </c>
      <c r="B1510" s="6">
        <v>307.934295654297</v>
      </c>
    </row>
    <row r="1511" spans="1:2" ht="12.75">
      <c r="A1511" s="5">
        <v>44393.70833333333</v>
      </c>
      <c r="B1511" s="6">
        <v>288.879943847656</v>
      </c>
    </row>
    <row r="1512" spans="1:2" ht="12.75">
      <c r="A1512" s="5">
        <v>44393.71875</v>
      </c>
      <c r="B1512" s="6">
        <v>172.982467651367</v>
      </c>
    </row>
    <row r="1513" spans="1:2" ht="12.75">
      <c r="A1513" s="5">
        <v>44393.729166666664</v>
      </c>
      <c r="B1513" s="6">
        <v>116.517608642578</v>
      </c>
    </row>
    <row r="1514" spans="1:2" ht="12.75">
      <c r="A1514" s="5">
        <v>44393.73958333333</v>
      </c>
      <c r="B1514" s="6">
        <v>139.13313293457</v>
      </c>
    </row>
    <row r="1515" spans="1:2" ht="12.75">
      <c r="A1515" s="5">
        <v>44393.75</v>
      </c>
      <c r="B1515" s="6">
        <v>154.845001220703</v>
      </c>
    </row>
    <row r="1516" spans="1:2" ht="12.75">
      <c r="A1516" s="5">
        <v>44393.760416666664</v>
      </c>
      <c r="B1516" s="6">
        <v>262.121215820313</v>
      </c>
    </row>
    <row r="1517" spans="1:2" ht="12.75">
      <c r="A1517" s="5">
        <v>44393.77083333333</v>
      </c>
      <c r="B1517" s="6">
        <v>274.399505615234</v>
      </c>
    </row>
    <row r="1518" spans="1:2" ht="12.75">
      <c r="A1518" s="5">
        <v>44393.78125</v>
      </c>
      <c r="B1518" s="6">
        <v>296.161499023438</v>
      </c>
    </row>
    <row r="1519" spans="1:2" ht="12.75">
      <c r="A1519" s="5">
        <v>44393.791666666664</v>
      </c>
      <c r="B1519" s="6">
        <v>302.05908203125</v>
      </c>
    </row>
    <row r="1520" spans="1:2" ht="12.75">
      <c r="A1520" s="5">
        <v>44393.80208333333</v>
      </c>
      <c r="B1520" s="6">
        <v>388.504852294922</v>
      </c>
    </row>
    <row r="1521" spans="1:2" ht="12.75">
      <c r="A1521" s="5">
        <v>44393.8125</v>
      </c>
      <c r="B1521" s="6">
        <v>337.301971435547</v>
      </c>
    </row>
    <row r="1522" spans="1:2" ht="12.75">
      <c r="A1522" s="5">
        <v>44393.822916666664</v>
      </c>
      <c r="B1522" s="6">
        <v>280.604522705078</v>
      </c>
    </row>
    <row r="1523" spans="1:2" ht="12.75">
      <c r="A1523" s="5">
        <v>44393.83333333333</v>
      </c>
      <c r="B1523" s="6">
        <v>319.264282226563</v>
      </c>
    </row>
    <row r="1524" spans="1:2" ht="12.75">
      <c r="A1524" s="5">
        <v>44393.84375</v>
      </c>
      <c r="B1524" s="6">
        <v>359.298828125</v>
      </c>
    </row>
    <row r="1525" spans="1:2" ht="12.75">
      <c r="A1525" s="5">
        <v>44393.854166666664</v>
      </c>
      <c r="B1525" s="6">
        <v>364.413879394531</v>
      </c>
    </row>
    <row r="1526" spans="1:2" ht="12.75">
      <c r="A1526" s="5">
        <v>44393.86458333333</v>
      </c>
      <c r="B1526" s="6">
        <v>414.692901611328</v>
      </c>
    </row>
    <row r="1527" spans="1:2" ht="12.75">
      <c r="A1527" s="5">
        <v>44393.875</v>
      </c>
      <c r="B1527" s="6">
        <v>477.970825195313</v>
      </c>
    </row>
    <row r="1528" spans="1:2" ht="12.75">
      <c r="A1528" s="5">
        <v>44393.885416666664</v>
      </c>
      <c r="B1528" s="6">
        <v>545.912536621094</v>
      </c>
    </row>
    <row r="1529" spans="1:2" ht="12.75">
      <c r="A1529" s="5">
        <v>44393.89583333333</v>
      </c>
      <c r="B1529" s="6">
        <v>564.582275390625</v>
      </c>
    </row>
    <row r="1530" spans="1:2" ht="12.75">
      <c r="A1530" s="5">
        <v>44393.90625</v>
      </c>
      <c r="B1530" s="6">
        <v>511.933685302734</v>
      </c>
    </row>
    <row r="1531" spans="1:2" ht="12.75">
      <c r="A1531" s="5">
        <v>44393.916666666664</v>
      </c>
      <c r="B1531" s="6">
        <v>552.267761230469</v>
      </c>
    </row>
    <row r="1532" spans="1:2" ht="12.75">
      <c r="A1532" s="5">
        <v>44393.92708333333</v>
      </c>
      <c r="B1532" s="6">
        <v>567.335327148438</v>
      </c>
    </row>
    <row r="1533" spans="1:2" ht="12.75">
      <c r="A1533" s="5">
        <v>44393.9375</v>
      </c>
      <c r="B1533" s="6">
        <v>596.107971191406</v>
      </c>
    </row>
    <row r="1534" spans="1:2" ht="12.75">
      <c r="A1534" s="5">
        <v>44393.947916666664</v>
      </c>
      <c r="B1534" s="6">
        <v>507.683746337891</v>
      </c>
    </row>
    <row r="1535" spans="1:2" ht="12.75">
      <c r="A1535" s="5">
        <v>44393.95833333333</v>
      </c>
      <c r="B1535" s="6">
        <v>468.482055664063</v>
      </c>
    </row>
    <row r="1536" spans="1:2" ht="12.75">
      <c r="A1536" s="5">
        <v>44393.96875</v>
      </c>
      <c r="B1536" s="6">
        <v>426.793823242188</v>
      </c>
    </row>
    <row r="1537" spans="1:2" ht="12.75">
      <c r="A1537" s="5">
        <v>44393.979166666664</v>
      </c>
      <c r="B1537" s="6">
        <v>521.642517089844</v>
      </c>
    </row>
    <row r="1538" spans="1:2" ht="12.75">
      <c r="A1538" s="5">
        <v>44393.98958333333</v>
      </c>
      <c r="B1538" s="6">
        <v>484.516357421875</v>
      </c>
    </row>
    <row r="1539" spans="1:2" ht="12.75">
      <c r="A1539" s="5">
        <v>44394</v>
      </c>
      <c r="B1539" s="6">
        <v>488.791564941406</v>
      </c>
    </row>
    <row r="1540" spans="1:2" ht="12.75">
      <c r="A1540" s="5">
        <v>44394.010416666664</v>
      </c>
      <c r="B1540" s="6">
        <v>620.465270996094</v>
      </c>
    </row>
    <row r="1541" spans="1:2" ht="12.75">
      <c r="A1541" s="5">
        <v>44394.02083333333</v>
      </c>
      <c r="B1541" s="6">
        <v>671.566101074219</v>
      </c>
    </row>
    <row r="1542" spans="1:2" ht="12.75">
      <c r="A1542" s="5">
        <v>44394.03125</v>
      </c>
      <c r="B1542" s="6">
        <v>637.140563964844</v>
      </c>
    </row>
    <row r="1543" spans="1:2" ht="12.75">
      <c r="A1543" s="5">
        <v>44394.041666666664</v>
      </c>
      <c r="B1543" s="6">
        <v>577.690795898438</v>
      </c>
    </row>
    <row r="1544" spans="1:2" ht="12.75">
      <c r="A1544" s="5">
        <v>44394.05208333333</v>
      </c>
      <c r="B1544" s="6">
        <v>668.073547363281</v>
      </c>
    </row>
    <row r="1545" spans="1:2" ht="12.75">
      <c r="A1545" s="5">
        <v>44394.0625</v>
      </c>
      <c r="B1545" s="6">
        <v>625.953979492188</v>
      </c>
    </row>
    <row r="1546" spans="1:2" ht="12.75">
      <c r="A1546" s="5">
        <v>44394.072916666664</v>
      </c>
      <c r="B1546" s="6">
        <v>592.539001464844</v>
      </c>
    </row>
    <row r="1547" spans="1:2" ht="12.75">
      <c r="A1547" s="5">
        <v>44394.08333333333</v>
      </c>
      <c r="B1547" s="6">
        <v>602.006774902344</v>
      </c>
    </row>
    <row r="1548" spans="1:2" ht="12.75">
      <c r="A1548" s="5">
        <v>44394.09375</v>
      </c>
      <c r="B1548" s="6">
        <v>663.180541992188</v>
      </c>
    </row>
    <row r="1549" spans="1:2" ht="12.75">
      <c r="A1549" s="5">
        <v>44394.104166666664</v>
      </c>
      <c r="B1549" s="6">
        <v>662.697326660156</v>
      </c>
    </row>
    <row r="1550" spans="1:2" ht="12.75">
      <c r="A1550" s="5">
        <v>44394.11458333333</v>
      </c>
      <c r="B1550" s="6">
        <v>649.674377441406</v>
      </c>
    </row>
    <row r="1551" spans="1:2" ht="12.75">
      <c r="A1551" s="5">
        <v>44394.125</v>
      </c>
      <c r="B1551" s="6">
        <v>655.059265136719</v>
      </c>
    </row>
    <row r="1552" spans="1:2" ht="12.75">
      <c r="A1552" s="5">
        <v>44394.135416666664</v>
      </c>
      <c r="B1552" s="6">
        <v>627.285461425781</v>
      </c>
    </row>
    <row r="1553" spans="1:2" ht="12.75">
      <c r="A1553" s="5">
        <v>44394.14583333333</v>
      </c>
      <c r="B1553" s="6">
        <v>615.461669921875</v>
      </c>
    </row>
    <row r="1554" spans="1:2" ht="12.75">
      <c r="A1554" s="5">
        <v>44394.15625</v>
      </c>
      <c r="B1554" s="6">
        <v>639.929809570313</v>
      </c>
    </row>
    <row r="1555" spans="1:2" ht="12.75">
      <c r="A1555" s="5">
        <v>44394.166666666664</v>
      </c>
      <c r="B1555" s="6">
        <v>625.454467773438</v>
      </c>
    </row>
    <row r="1556" spans="1:2" ht="12.75">
      <c r="A1556" s="5">
        <v>44394.17708333333</v>
      </c>
      <c r="B1556" s="6">
        <v>582.248229980469</v>
      </c>
    </row>
    <row r="1557" spans="1:2" ht="12.75">
      <c r="A1557" s="5">
        <v>44394.1875</v>
      </c>
      <c r="B1557" s="6">
        <v>611.098693847656</v>
      </c>
    </row>
    <row r="1558" spans="1:2" ht="12.75">
      <c r="A1558" s="5">
        <v>44394.197916666664</v>
      </c>
      <c r="B1558" s="6">
        <v>590.397827148438</v>
      </c>
    </row>
    <row r="1559" spans="1:2" ht="12.75">
      <c r="A1559" s="5">
        <v>44394.20833333333</v>
      </c>
      <c r="B1559" s="6">
        <v>544.713317871094</v>
      </c>
    </row>
    <row r="1560" spans="1:2" ht="12.75">
      <c r="A1560" s="5">
        <v>44394.21875</v>
      </c>
      <c r="B1560" s="6">
        <v>560.210571289063</v>
      </c>
    </row>
    <row r="1561" spans="1:2" ht="12.75">
      <c r="A1561" s="5">
        <v>44394.229166666664</v>
      </c>
      <c r="B1561" s="6">
        <v>544.417846679688</v>
      </c>
    </row>
    <row r="1562" spans="1:2" ht="12.75">
      <c r="A1562" s="5">
        <v>44394.23958333333</v>
      </c>
      <c r="B1562" s="6">
        <v>576.216064453125</v>
      </c>
    </row>
    <row r="1563" spans="1:2" ht="12.75">
      <c r="A1563" s="5">
        <v>44394.25</v>
      </c>
      <c r="B1563" s="6">
        <v>592.192565917969</v>
      </c>
    </row>
    <row r="1564" spans="1:2" ht="12.75">
      <c r="A1564" s="5">
        <v>44394.260416666664</v>
      </c>
      <c r="B1564" s="6">
        <v>594.376708984375</v>
      </c>
    </row>
    <row r="1565" spans="1:2" ht="12.75">
      <c r="A1565" s="5">
        <v>44394.27083333333</v>
      </c>
      <c r="B1565" s="6">
        <v>570.61865234375</v>
      </c>
    </row>
    <row r="1566" spans="1:2" ht="12.75">
      <c r="A1566" s="5">
        <v>44394.28125</v>
      </c>
      <c r="B1566" s="6">
        <v>635.759887695313</v>
      </c>
    </row>
    <row r="1567" spans="1:2" ht="12.75">
      <c r="A1567" s="5">
        <v>44394.291666666664</v>
      </c>
      <c r="B1567" s="6">
        <v>660.836547851563</v>
      </c>
    </row>
    <row r="1568" spans="1:2" ht="12.75">
      <c r="A1568" s="5">
        <v>44394.30208333333</v>
      </c>
      <c r="B1568" s="6">
        <v>623.638427734375</v>
      </c>
    </row>
    <row r="1569" spans="1:2" ht="12.75">
      <c r="A1569" s="5">
        <v>44394.3125</v>
      </c>
      <c r="B1569" s="6">
        <v>658.656494140625</v>
      </c>
    </row>
    <row r="1570" spans="1:2" ht="12.75">
      <c r="A1570" s="5">
        <v>44394.322916666664</v>
      </c>
      <c r="B1570" s="6">
        <v>660.33154296875</v>
      </c>
    </row>
    <row r="1571" spans="1:2" ht="12.75">
      <c r="A1571" s="5">
        <v>44394.33333333333</v>
      </c>
      <c r="B1571" s="6">
        <v>658.542907714844</v>
      </c>
    </row>
    <row r="1572" spans="1:2" ht="12.75">
      <c r="A1572" s="5">
        <v>44394.34375</v>
      </c>
      <c r="B1572" s="6">
        <v>568.764282226563</v>
      </c>
    </row>
    <row r="1573" spans="1:2" ht="12.75">
      <c r="A1573" s="5">
        <v>44394.354166666664</v>
      </c>
      <c r="B1573" s="6">
        <v>569.591796875</v>
      </c>
    </row>
    <row r="1574" spans="1:2" ht="12.75">
      <c r="A1574" s="5">
        <v>44394.36458333333</v>
      </c>
      <c r="B1574" s="6">
        <v>600.933044433594</v>
      </c>
    </row>
    <row r="1575" spans="1:2" ht="12.75">
      <c r="A1575" s="5">
        <v>44394.375</v>
      </c>
      <c r="B1575" s="6">
        <v>602.345520019531</v>
      </c>
    </row>
    <row r="1576" spans="1:2" ht="12.75">
      <c r="A1576" s="5">
        <v>44394.385416666664</v>
      </c>
      <c r="B1576" s="6">
        <v>575.204345703125</v>
      </c>
    </row>
    <row r="1577" spans="1:2" ht="12.75">
      <c r="A1577" s="5">
        <v>44394.39583333333</v>
      </c>
      <c r="B1577" s="6">
        <v>599.139831542969</v>
      </c>
    </row>
    <row r="1578" spans="1:2" ht="12.75">
      <c r="A1578" s="5">
        <v>44394.40625</v>
      </c>
      <c r="B1578" s="6">
        <v>583.903686523438</v>
      </c>
    </row>
    <row r="1579" spans="1:2" ht="12.75">
      <c r="A1579" s="5">
        <v>44394.416666666664</v>
      </c>
      <c r="B1579" s="6">
        <v>602.109191894531</v>
      </c>
    </row>
    <row r="1580" spans="1:2" ht="12.75">
      <c r="A1580" s="5">
        <v>44394.42708333333</v>
      </c>
      <c r="B1580" s="6">
        <v>558.302307128906</v>
      </c>
    </row>
    <row r="1581" spans="1:2" ht="12.75">
      <c r="A1581" s="5">
        <v>44394.4375</v>
      </c>
      <c r="B1581" s="6">
        <v>547.344604492188</v>
      </c>
    </row>
    <row r="1582" spans="1:2" ht="12.75">
      <c r="A1582" s="5">
        <v>44394.447916666664</v>
      </c>
      <c r="B1582" s="6">
        <v>582.847412109375</v>
      </c>
    </row>
    <row r="1583" spans="1:2" ht="12.75">
      <c r="A1583" s="5">
        <v>44394.45833333333</v>
      </c>
      <c r="B1583" s="6">
        <v>555.339965820313</v>
      </c>
    </row>
    <row r="1584" spans="1:2" ht="12.75">
      <c r="A1584" s="5">
        <v>44394.46875</v>
      </c>
      <c r="B1584" s="6">
        <v>562.525085449219</v>
      </c>
    </row>
    <row r="1585" spans="1:2" ht="12.75">
      <c r="A1585" s="5">
        <v>44394.479166666664</v>
      </c>
      <c r="B1585" s="6">
        <v>553.522094726563</v>
      </c>
    </row>
    <row r="1586" spans="1:2" ht="12.75">
      <c r="A1586" s="5">
        <v>44394.48958333333</v>
      </c>
      <c r="B1586" s="6">
        <v>587.271179199219</v>
      </c>
    </row>
    <row r="1587" spans="1:2" ht="12.75">
      <c r="A1587" s="5">
        <v>44394.5</v>
      </c>
      <c r="B1587" s="6">
        <v>591.652404785156</v>
      </c>
    </row>
    <row r="1588" spans="1:2" ht="12.75">
      <c r="A1588" s="5">
        <v>44394.510416666664</v>
      </c>
      <c r="B1588" s="6">
        <v>511.741851806641</v>
      </c>
    </row>
    <row r="1589" spans="1:2" ht="12.75">
      <c r="A1589" s="5">
        <v>44394.52083333333</v>
      </c>
      <c r="B1589" s="6">
        <v>503.805450439453</v>
      </c>
    </row>
    <row r="1590" spans="1:2" ht="12.75">
      <c r="A1590" s="5">
        <v>44394.53125</v>
      </c>
      <c r="B1590" s="6">
        <v>437.617004394531</v>
      </c>
    </row>
    <row r="1591" spans="1:2" ht="12.75">
      <c r="A1591" s="5">
        <v>44394.541666666664</v>
      </c>
      <c r="B1591" s="6">
        <v>433.652679443359</v>
      </c>
    </row>
    <row r="1592" spans="1:2" ht="12.75">
      <c r="A1592" s="5">
        <v>44394.55208333333</v>
      </c>
      <c r="B1592" s="6">
        <v>473.052307128906</v>
      </c>
    </row>
    <row r="1593" spans="1:2" ht="12.75">
      <c r="A1593" s="5">
        <v>44394.5625</v>
      </c>
      <c r="B1593" s="6">
        <v>555.970397949219</v>
      </c>
    </row>
    <row r="1594" spans="1:2" ht="12.75">
      <c r="A1594" s="5">
        <v>44394.572916666664</v>
      </c>
      <c r="B1594" s="6">
        <v>549.476257324219</v>
      </c>
    </row>
    <row r="1595" spans="1:2" ht="12.75">
      <c r="A1595" s="5">
        <v>44394.58333333333</v>
      </c>
      <c r="B1595" s="6">
        <v>614.74853515625</v>
      </c>
    </row>
    <row r="1596" spans="1:2" ht="12.75">
      <c r="A1596" s="5">
        <v>44394.59375</v>
      </c>
      <c r="B1596" s="6">
        <v>651.723266601563</v>
      </c>
    </row>
    <row r="1597" spans="1:2" ht="12.75">
      <c r="A1597" s="5">
        <v>44394.604166666664</v>
      </c>
      <c r="B1597" s="6">
        <v>671.318359375</v>
      </c>
    </row>
    <row r="1598" spans="1:2" ht="12.75">
      <c r="A1598" s="5">
        <v>44394.61458333333</v>
      </c>
      <c r="B1598" s="6">
        <v>636.71142578125</v>
      </c>
    </row>
    <row r="1599" spans="1:2" ht="12.75">
      <c r="A1599" s="5">
        <v>44394.625</v>
      </c>
      <c r="B1599" s="6">
        <v>613.3564453125</v>
      </c>
    </row>
    <row r="1600" spans="1:2" ht="12.75">
      <c r="A1600" s="5">
        <v>44394.635416666664</v>
      </c>
      <c r="B1600" s="6">
        <v>509.425872802734</v>
      </c>
    </row>
    <row r="1601" spans="1:2" ht="12.75">
      <c r="A1601" s="5">
        <v>44394.64583333333</v>
      </c>
      <c r="B1601" s="6">
        <v>474.161682128906</v>
      </c>
    </row>
    <row r="1602" spans="1:2" ht="12.75">
      <c r="A1602" s="5">
        <v>44394.65625</v>
      </c>
      <c r="B1602" s="6">
        <v>434.585601806641</v>
      </c>
    </row>
    <row r="1603" spans="1:2" ht="12.75">
      <c r="A1603" s="5">
        <v>44394.666666666664</v>
      </c>
      <c r="B1603" s="6">
        <v>420.671997070313</v>
      </c>
    </row>
    <row r="1604" spans="1:2" ht="12.75">
      <c r="A1604" s="5">
        <v>44394.67708333333</v>
      </c>
      <c r="B1604" s="6">
        <v>463.067932128906</v>
      </c>
    </row>
    <row r="1605" spans="1:2" ht="12.75">
      <c r="A1605" s="5">
        <v>44394.6875</v>
      </c>
      <c r="B1605" s="6">
        <v>496.302215576172</v>
      </c>
    </row>
    <row r="1606" spans="1:2" ht="12.75">
      <c r="A1606" s="5">
        <v>44394.697916666664</v>
      </c>
      <c r="B1606" s="6">
        <v>556.407592773438</v>
      </c>
    </row>
    <row r="1607" spans="1:2" ht="12.75">
      <c r="A1607" s="5">
        <v>44394.70833333333</v>
      </c>
      <c r="B1607" s="6">
        <v>507.504669189453</v>
      </c>
    </row>
    <row r="1608" spans="1:2" ht="12.75">
      <c r="A1608" s="5">
        <v>44394.71875</v>
      </c>
      <c r="B1608" s="6">
        <v>615.487243652344</v>
      </c>
    </row>
    <row r="1609" spans="1:2" ht="12.75">
      <c r="A1609" s="5">
        <v>44394.729166666664</v>
      </c>
      <c r="B1609" s="6">
        <v>666.972351074219</v>
      </c>
    </row>
    <row r="1610" spans="1:2" ht="12.75">
      <c r="A1610" s="5">
        <v>44394.73958333333</v>
      </c>
      <c r="B1610" s="6">
        <v>638.139038085938</v>
      </c>
    </row>
    <row r="1611" spans="1:2" ht="12.75">
      <c r="A1611" s="5">
        <v>44394.75</v>
      </c>
      <c r="B1611" s="6">
        <v>489.416351318359</v>
      </c>
    </row>
    <row r="1612" spans="1:2" ht="12.75">
      <c r="A1612" s="5">
        <v>44394.760416666664</v>
      </c>
      <c r="B1612" s="6">
        <v>402.742736816406</v>
      </c>
    </row>
    <row r="1613" spans="1:2" ht="12.75">
      <c r="A1613" s="5">
        <v>44394.77083333333</v>
      </c>
      <c r="B1613" s="6">
        <v>368.334411621094</v>
      </c>
    </row>
    <row r="1614" spans="1:2" ht="12.75">
      <c r="A1614" s="5">
        <v>44394.78125</v>
      </c>
      <c r="B1614" s="6">
        <v>302.797332763672</v>
      </c>
    </row>
    <row r="1615" spans="1:2" ht="12.75">
      <c r="A1615" s="5">
        <v>44394.791666666664</v>
      </c>
      <c r="B1615" s="6">
        <v>241.746398925781</v>
      </c>
    </row>
    <row r="1616" spans="1:2" ht="12.75">
      <c r="A1616" s="5">
        <v>44394.80208333333</v>
      </c>
      <c r="B1616" s="6">
        <v>320.384918212891</v>
      </c>
    </row>
    <row r="1617" spans="1:2" ht="12.75">
      <c r="A1617" s="5">
        <v>44394.8125</v>
      </c>
      <c r="B1617" s="6">
        <v>275.450592041016</v>
      </c>
    </row>
    <row r="1618" spans="1:2" ht="12.75">
      <c r="A1618" s="5">
        <v>44394.822916666664</v>
      </c>
      <c r="B1618" s="6">
        <v>166.469451904297</v>
      </c>
    </row>
    <row r="1619" spans="1:2" ht="12.75">
      <c r="A1619" s="5">
        <v>44394.83333333333</v>
      </c>
      <c r="B1619" s="6">
        <v>205.963409423828</v>
      </c>
    </row>
    <row r="1620" spans="1:2" ht="12.75">
      <c r="A1620" s="5">
        <v>44394.84375</v>
      </c>
      <c r="B1620" s="6">
        <v>200.285034179688</v>
      </c>
    </row>
    <row r="1621" spans="1:2" ht="12.75">
      <c r="A1621" s="5">
        <v>44394.854166666664</v>
      </c>
      <c r="B1621" s="6">
        <v>222.64045715332</v>
      </c>
    </row>
    <row r="1622" spans="1:2" ht="12.75">
      <c r="A1622" s="5">
        <v>44394.86458333333</v>
      </c>
      <c r="B1622" s="6">
        <v>255.856781005859</v>
      </c>
    </row>
    <row r="1623" spans="1:2" ht="12.75">
      <c r="A1623" s="5">
        <v>44394.875</v>
      </c>
      <c r="B1623" s="6">
        <v>265.836273193359</v>
      </c>
    </row>
    <row r="1624" spans="1:2" ht="12.75">
      <c r="A1624" s="5">
        <v>44394.885416666664</v>
      </c>
      <c r="B1624" s="6">
        <v>307.095275878906</v>
      </c>
    </row>
    <row r="1625" spans="1:2" ht="12.75">
      <c r="A1625" s="5">
        <v>44394.89583333333</v>
      </c>
      <c r="B1625" s="6">
        <v>366.844573974609</v>
      </c>
    </row>
    <row r="1626" spans="1:2" ht="12.75">
      <c r="A1626" s="5">
        <v>44394.90625</v>
      </c>
      <c r="B1626" s="6">
        <v>375.023284912109</v>
      </c>
    </row>
    <row r="1627" spans="1:2" ht="12.75">
      <c r="A1627" s="5">
        <v>44394.916666666664</v>
      </c>
      <c r="B1627" s="6">
        <v>460.01611328125</v>
      </c>
    </row>
    <row r="1628" spans="1:2" ht="12.75">
      <c r="A1628" s="5">
        <v>44394.92708333333</v>
      </c>
      <c r="B1628" s="6">
        <v>480.8671875</v>
      </c>
    </row>
    <row r="1629" spans="1:2" ht="12.75">
      <c r="A1629" s="5">
        <v>44394.9375</v>
      </c>
      <c r="B1629" s="6">
        <v>376.141540527344</v>
      </c>
    </row>
    <row r="1630" spans="1:2" ht="12.75">
      <c r="A1630" s="5">
        <v>44394.947916666664</v>
      </c>
      <c r="B1630" s="6">
        <v>464.502380371094</v>
      </c>
    </row>
    <row r="1631" spans="1:2" ht="12.75">
      <c r="A1631" s="5">
        <v>44394.95833333333</v>
      </c>
      <c r="B1631" s="6">
        <v>525.778930664063</v>
      </c>
    </row>
    <row r="1632" spans="1:2" ht="12.75">
      <c r="A1632" s="5">
        <v>44394.96875</v>
      </c>
      <c r="B1632" s="6">
        <v>562.040344238281</v>
      </c>
    </row>
    <row r="1633" spans="1:2" ht="12.75">
      <c r="A1633" s="5">
        <v>44394.979166666664</v>
      </c>
      <c r="B1633" s="6">
        <v>606.753601074219</v>
      </c>
    </row>
    <row r="1634" spans="1:2" ht="12.75">
      <c r="A1634" s="5">
        <v>44394.98958333333</v>
      </c>
      <c r="B1634" s="6">
        <v>579.458801269531</v>
      </c>
    </row>
    <row r="1635" spans="1:2" ht="12.75">
      <c r="A1635" s="5">
        <v>44395</v>
      </c>
      <c r="B1635" s="6">
        <v>567.944091796875</v>
      </c>
    </row>
    <row r="1636" spans="1:2" ht="12.75">
      <c r="A1636" s="5">
        <v>44395.010416666664</v>
      </c>
      <c r="B1636" s="6">
        <v>665.722229003906</v>
      </c>
    </row>
    <row r="1637" spans="1:2" ht="12.75">
      <c r="A1637" s="5">
        <v>44395.02083333333</v>
      </c>
      <c r="B1637" s="6">
        <v>679.234741210938</v>
      </c>
    </row>
    <row r="1638" spans="1:2" ht="12.75">
      <c r="A1638" s="5">
        <v>44395.03125</v>
      </c>
      <c r="B1638" s="6">
        <v>579.590759277344</v>
      </c>
    </row>
    <row r="1639" spans="1:2" ht="12.75">
      <c r="A1639" s="5">
        <v>44395.041666666664</v>
      </c>
      <c r="B1639" s="6">
        <v>552.285400390625</v>
      </c>
    </row>
    <row r="1640" spans="1:2" ht="12.75">
      <c r="A1640" s="5">
        <v>44395.05208333333</v>
      </c>
      <c r="B1640" s="6">
        <v>423.274200439453</v>
      </c>
    </row>
    <row r="1641" spans="1:2" ht="12.75">
      <c r="A1641" s="5">
        <v>44395.0625</v>
      </c>
      <c r="B1641" s="6">
        <v>425.585723876953</v>
      </c>
    </row>
    <row r="1642" spans="1:2" ht="12.75">
      <c r="A1642" s="5">
        <v>44395.072916666664</v>
      </c>
      <c r="B1642" s="6">
        <v>420.474700927734</v>
      </c>
    </row>
    <row r="1643" spans="1:2" ht="12.75">
      <c r="A1643" s="5">
        <v>44395.08333333333</v>
      </c>
      <c r="B1643" s="6">
        <v>427.406036376953</v>
      </c>
    </row>
    <row r="1644" spans="1:2" ht="12.75">
      <c r="A1644" s="5">
        <v>44395.09375</v>
      </c>
      <c r="B1644" s="6">
        <v>465.707153320313</v>
      </c>
    </row>
    <row r="1645" spans="1:2" ht="12.75">
      <c r="A1645" s="5">
        <v>44395.104166666664</v>
      </c>
      <c r="B1645" s="6">
        <v>502.652313232422</v>
      </c>
    </row>
    <row r="1646" spans="1:2" ht="12.75">
      <c r="A1646" s="5">
        <v>44395.11458333333</v>
      </c>
      <c r="B1646" s="6">
        <v>497.224761962891</v>
      </c>
    </row>
    <row r="1647" spans="1:2" ht="12.75">
      <c r="A1647" s="5">
        <v>44395.125</v>
      </c>
      <c r="B1647" s="6">
        <v>524.742492675781</v>
      </c>
    </row>
    <row r="1648" spans="1:2" ht="12.75">
      <c r="A1648" s="5">
        <v>44395.135416666664</v>
      </c>
      <c r="B1648" s="6">
        <v>531.596252441406</v>
      </c>
    </row>
    <row r="1649" spans="1:2" ht="12.75">
      <c r="A1649" s="5">
        <v>44395.14583333333</v>
      </c>
      <c r="B1649" s="6">
        <v>497.76123046875</v>
      </c>
    </row>
    <row r="1650" spans="1:2" ht="12.75">
      <c r="A1650" s="5">
        <v>44395.15625</v>
      </c>
      <c r="B1650" s="6">
        <v>483.413482666016</v>
      </c>
    </row>
    <row r="1651" spans="1:2" ht="12.75">
      <c r="A1651" s="5">
        <v>44395.166666666664</v>
      </c>
      <c r="B1651" s="6">
        <v>497.371887207031</v>
      </c>
    </row>
    <row r="1652" spans="1:2" ht="12.75">
      <c r="A1652" s="5">
        <v>44395.17708333333</v>
      </c>
      <c r="B1652" s="6">
        <v>506.809173583984</v>
      </c>
    </row>
    <row r="1653" spans="1:2" ht="12.75">
      <c r="A1653" s="5">
        <v>44395.1875</v>
      </c>
      <c r="B1653" s="6">
        <v>523.31982421875</v>
      </c>
    </row>
    <row r="1654" spans="1:2" ht="12.75">
      <c r="A1654" s="5">
        <v>44395.197916666664</v>
      </c>
      <c r="B1654" s="6">
        <v>502.287384033203</v>
      </c>
    </row>
    <row r="1655" spans="1:2" ht="12.75">
      <c r="A1655" s="5">
        <v>44395.20833333333</v>
      </c>
      <c r="B1655" s="6">
        <v>517.326965332031</v>
      </c>
    </row>
    <row r="1656" spans="1:2" ht="12.75">
      <c r="A1656" s="5">
        <v>44395.21875</v>
      </c>
      <c r="B1656" s="6">
        <v>479.422637939453</v>
      </c>
    </row>
    <row r="1657" spans="1:2" ht="12.75">
      <c r="A1657" s="5">
        <v>44395.229166666664</v>
      </c>
      <c r="B1657" s="6">
        <v>458.023468017578</v>
      </c>
    </row>
    <row r="1658" spans="1:2" ht="12.75">
      <c r="A1658" s="5">
        <v>44395.23958333333</v>
      </c>
      <c r="B1658" s="6">
        <v>483.716918945313</v>
      </c>
    </row>
    <row r="1659" spans="1:2" ht="12.75">
      <c r="A1659" s="5">
        <v>44395.25</v>
      </c>
      <c r="B1659" s="6">
        <v>520.672668457031</v>
      </c>
    </row>
    <row r="1660" spans="1:2" ht="12.75">
      <c r="A1660" s="5">
        <v>44395.260416666664</v>
      </c>
      <c r="B1660" s="6">
        <v>507.435028076172</v>
      </c>
    </row>
    <row r="1661" spans="1:2" ht="12.75">
      <c r="A1661" s="5">
        <v>44395.27083333333</v>
      </c>
      <c r="B1661" s="6">
        <v>552.221862792969</v>
      </c>
    </row>
    <row r="1662" spans="1:2" ht="12.75">
      <c r="A1662" s="5">
        <v>44395.28125</v>
      </c>
      <c r="B1662" s="6">
        <v>554.973754882813</v>
      </c>
    </row>
    <row r="1663" spans="1:2" ht="12.75">
      <c r="A1663" s="5">
        <v>44395.291666666664</v>
      </c>
      <c r="B1663" s="6">
        <v>523.465515136719</v>
      </c>
    </row>
    <row r="1664" spans="1:2" ht="12.75">
      <c r="A1664" s="5">
        <v>44395.30208333333</v>
      </c>
      <c r="B1664" s="6">
        <v>531.390625</v>
      </c>
    </row>
    <row r="1665" spans="1:2" ht="12.75">
      <c r="A1665" s="5">
        <v>44395.3125</v>
      </c>
      <c r="B1665" s="6">
        <v>618.706909179688</v>
      </c>
    </row>
    <row r="1666" spans="1:2" ht="12.75">
      <c r="A1666" s="5">
        <v>44395.322916666664</v>
      </c>
      <c r="B1666" s="6">
        <v>647.859008789063</v>
      </c>
    </row>
    <row r="1667" spans="1:2" ht="12.75">
      <c r="A1667" s="5">
        <v>44395.33333333333</v>
      </c>
      <c r="B1667" s="6">
        <v>697.006042480469</v>
      </c>
    </row>
    <row r="1668" spans="1:2" ht="12.75">
      <c r="A1668" s="5">
        <v>44395.34375</v>
      </c>
      <c r="B1668" s="6">
        <v>615.091796875</v>
      </c>
    </row>
    <row r="1669" spans="1:2" ht="12.75">
      <c r="A1669" s="5">
        <v>44395.354166666664</v>
      </c>
      <c r="B1669" s="6">
        <v>590.316223144531</v>
      </c>
    </row>
    <row r="1670" spans="1:2" ht="12.75">
      <c r="A1670" s="5">
        <v>44395.36458333333</v>
      </c>
      <c r="B1670" s="6">
        <v>621.949157714844</v>
      </c>
    </row>
    <row r="1671" spans="1:2" ht="12.75">
      <c r="A1671" s="5">
        <v>44395.375</v>
      </c>
      <c r="B1671" s="6">
        <v>632.109497070313</v>
      </c>
    </row>
    <row r="1672" spans="1:2" ht="12.75">
      <c r="A1672" s="5">
        <v>44395.385416666664</v>
      </c>
      <c r="B1672" s="6">
        <v>628.913269042969</v>
      </c>
    </row>
    <row r="1673" spans="1:2" ht="12.75">
      <c r="A1673" s="5">
        <v>44395.39583333333</v>
      </c>
      <c r="B1673" s="6">
        <v>655.967895507813</v>
      </c>
    </row>
    <row r="1674" spans="1:2" ht="12.75">
      <c r="A1674" s="5">
        <v>44395.40625</v>
      </c>
      <c r="B1674" s="6">
        <v>618.230041503906</v>
      </c>
    </row>
    <row r="1675" spans="1:2" ht="12.75">
      <c r="A1675" s="5">
        <v>44395.416666666664</v>
      </c>
      <c r="B1675" s="6">
        <v>602.974548339844</v>
      </c>
    </row>
    <row r="1676" spans="1:2" ht="12.75">
      <c r="A1676" s="5">
        <v>44395.42708333333</v>
      </c>
      <c r="B1676" s="6">
        <v>615.641174316406</v>
      </c>
    </row>
    <row r="1677" spans="1:2" ht="12.75">
      <c r="A1677" s="5">
        <v>44395.4375</v>
      </c>
      <c r="B1677" s="6">
        <v>616.110717773438</v>
      </c>
    </row>
    <row r="1678" spans="1:2" ht="12.75">
      <c r="A1678" s="5">
        <v>44395.447916666664</v>
      </c>
      <c r="B1678" s="6">
        <v>647.195007324219</v>
      </c>
    </row>
    <row r="1679" spans="1:2" ht="12.75">
      <c r="A1679" s="5">
        <v>44395.45833333333</v>
      </c>
      <c r="B1679" s="6">
        <v>610.664978027344</v>
      </c>
    </row>
    <row r="1680" spans="1:2" ht="12.75">
      <c r="A1680" s="5">
        <v>44395.46875</v>
      </c>
      <c r="B1680" s="6">
        <v>590.533386230469</v>
      </c>
    </row>
    <row r="1681" spans="1:2" ht="12.75">
      <c r="A1681" s="5">
        <v>44395.479166666664</v>
      </c>
      <c r="B1681" s="6">
        <v>635.575012207031</v>
      </c>
    </row>
    <row r="1682" spans="1:2" ht="12.75">
      <c r="A1682" s="5">
        <v>44395.48958333333</v>
      </c>
      <c r="B1682" s="6">
        <v>649.080749511719</v>
      </c>
    </row>
    <row r="1683" spans="1:2" ht="12.75">
      <c r="A1683" s="5">
        <v>44395.5</v>
      </c>
      <c r="B1683" s="6">
        <v>679.978393554688</v>
      </c>
    </row>
    <row r="1684" spans="1:2" ht="12.75">
      <c r="A1684" s="5">
        <v>44395.510416666664</v>
      </c>
      <c r="B1684" s="6">
        <v>636.94482421875</v>
      </c>
    </row>
    <row r="1685" spans="1:2" ht="12.75">
      <c r="A1685" s="5">
        <v>44395.52083333333</v>
      </c>
      <c r="B1685" s="6">
        <v>659.052978515625</v>
      </c>
    </row>
    <row r="1686" spans="1:2" ht="12.75">
      <c r="A1686" s="5">
        <v>44395.53125</v>
      </c>
      <c r="B1686" s="6">
        <v>708.338623046875</v>
      </c>
    </row>
    <row r="1687" spans="1:2" ht="12.75">
      <c r="A1687" s="5">
        <v>44395.541666666664</v>
      </c>
      <c r="B1687" s="6">
        <v>637.784240722656</v>
      </c>
    </row>
    <row r="1688" spans="1:2" ht="12.75">
      <c r="A1688" s="5">
        <v>44395.55208333333</v>
      </c>
      <c r="B1688" s="6">
        <v>690.566284179688</v>
      </c>
    </row>
    <row r="1689" spans="1:2" ht="12.75">
      <c r="A1689" s="5">
        <v>44395.5625</v>
      </c>
      <c r="B1689" s="6">
        <v>634.16162109375</v>
      </c>
    </row>
    <row r="1690" spans="1:2" ht="12.75">
      <c r="A1690" s="5">
        <v>44395.572916666664</v>
      </c>
      <c r="B1690" s="6">
        <v>581.01806640625</v>
      </c>
    </row>
    <row r="1691" spans="1:2" ht="12.75">
      <c r="A1691" s="5">
        <v>44395.58333333333</v>
      </c>
      <c r="B1691" s="6">
        <v>711.236328125</v>
      </c>
    </row>
    <row r="1692" spans="1:2" ht="12.75">
      <c r="A1692" s="5">
        <v>44395.59375</v>
      </c>
      <c r="B1692" s="6">
        <v>754.575622558594</v>
      </c>
    </row>
    <row r="1693" spans="1:2" ht="12.75">
      <c r="A1693" s="5">
        <v>44395.604166666664</v>
      </c>
      <c r="B1693" s="6">
        <v>702.096374511719</v>
      </c>
    </row>
    <row r="1694" spans="1:2" ht="12.75">
      <c r="A1694" s="5">
        <v>44395.61458333333</v>
      </c>
      <c r="B1694" s="6">
        <v>643.120483398438</v>
      </c>
    </row>
    <row r="1695" spans="1:2" ht="12.75">
      <c r="A1695" s="5">
        <v>44395.625</v>
      </c>
      <c r="B1695" s="6">
        <v>557.369995117188</v>
      </c>
    </row>
    <row r="1696" spans="1:2" ht="12.75">
      <c r="A1696" s="5">
        <v>44395.635416666664</v>
      </c>
      <c r="B1696" s="6">
        <v>509.714324951172</v>
      </c>
    </row>
    <row r="1697" spans="1:2" ht="12.75">
      <c r="A1697" s="5">
        <v>44395.64583333333</v>
      </c>
      <c r="B1697" s="6">
        <v>568.515808105469</v>
      </c>
    </row>
    <row r="1698" spans="1:2" ht="12.75">
      <c r="A1698" s="5">
        <v>44395.65625</v>
      </c>
      <c r="B1698" s="6">
        <v>495.529144287109</v>
      </c>
    </row>
    <row r="1699" spans="1:2" ht="12.75">
      <c r="A1699" s="5">
        <v>44395.666666666664</v>
      </c>
      <c r="B1699" s="6">
        <v>375.344665527344</v>
      </c>
    </row>
    <row r="1700" spans="1:2" ht="12.75">
      <c r="A1700" s="5">
        <v>44395.67708333333</v>
      </c>
      <c r="B1700" s="6">
        <v>416.170562744141</v>
      </c>
    </row>
    <row r="1701" spans="1:2" ht="12.75">
      <c r="A1701" s="5">
        <v>44395.6875</v>
      </c>
      <c r="B1701" s="6">
        <v>469.977172851563</v>
      </c>
    </row>
    <row r="1702" spans="1:2" ht="12.75">
      <c r="A1702" s="5">
        <v>44395.697916666664</v>
      </c>
      <c r="B1702" s="6">
        <v>496.567291259766</v>
      </c>
    </row>
    <row r="1703" spans="1:2" ht="12.75">
      <c r="A1703" s="5">
        <v>44395.70833333333</v>
      </c>
      <c r="B1703" s="6">
        <v>481.160491943359</v>
      </c>
    </row>
    <row r="1704" spans="1:2" ht="12.75">
      <c r="A1704" s="5">
        <v>44395.71875</v>
      </c>
      <c r="B1704" s="6">
        <v>471.670227050781</v>
      </c>
    </row>
    <row r="1705" spans="1:2" ht="12.75">
      <c r="A1705" s="5">
        <v>44395.729166666664</v>
      </c>
      <c r="B1705" s="6">
        <v>418.001861572266</v>
      </c>
    </row>
    <row r="1706" spans="1:2" ht="12.75">
      <c r="A1706" s="5">
        <v>44395.73958333333</v>
      </c>
      <c r="B1706" s="6">
        <v>410.135833740234</v>
      </c>
    </row>
    <row r="1707" spans="1:2" ht="12.75">
      <c r="A1707" s="5">
        <v>44395.75</v>
      </c>
      <c r="B1707" s="6">
        <v>390.750122070313</v>
      </c>
    </row>
    <row r="1708" spans="1:2" ht="12.75">
      <c r="A1708" s="5">
        <v>44395.760416666664</v>
      </c>
      <c r="B1708" s="6">
        <v>414.200469970703</v>
      </c>
    </row>
    <row r="1709" spans="1:2" ht="12.75">
      <c r="A1709" s="5">
        <v>44395.77083333333</v>
      </c>
      <c r="B1709" s="6">
        <v>443.453491210938</v>
      </c>
    </row>
    <row r="1710" spans="1:2" ht="12.75">
      <c r="A1710" s="5">
        <v>44395.78125</v>
      </c>
      <c r="B1710" s="6">
        <v>427.726226806641</v>
      </c>
    </row>
    <row r="1711" spans="1:2" ht="12.75">
      <c r="A1711" s="5">
        <v>44395.791666666664</v>
      </c>
      <c r="B1711" s="6">
        <v>402.197967529297</v>
      </c>
    </row>
    <row r="1712" spans="1:2" ht="12.75">
      <c r="A1712" s="5">
        <v>44395.80208333333</v>
      </c>
      <c r="B1712" s="6">
        <v>347.429779052734</v>
      </c>
    </row>
    <row r="1713" spans="1:2" ht="12.75">
      <c r="A1713" s="5">
        <v>44395.8125</v>
      </c>
      <c r="B1713" s="6">
        <v>335.966156005859</v>
      </c>
    </row>
    <row r="1714" spans="1:2" ht="12.75">
      <c r="A1714" s="5">
        <v>44395.822916666664</v>
      </c>
      <c r="B1714" s="6">
        <v>347.968017578125</v>
      </c>
    </row>
    <row r="1715" spans="1:2" ht="12.75">
      <c r="A1715" s="5">
        <v>44395.83333333333</v>
      </c>
      <c r="B1715" s="6">
        <v>369.470031738281</v>
      </c>
    </row>
    <row r="1716" spans="1:2" ht="12.75">
      <c r="A1716" s="5">
        <v>44395.84375</v>
      </c>
      <c r="B1716" s="6">
        <v>286.315032958984</v>
      </c>
    </row>
    <row r="1717" spans="1:2" ht="12.75">
      <c r="A1717" s="5">
        <v>44395.854166666664</v>
      </c>
      <c r="B1717" s="6">
        <v>395.397766113281</v>
      </c>
    </row>
    <row r="1718" spans="1:2" ht="12.75">
      <c r="A1718" s="5">
        <v>44395.86458333333</v>
      </c>
      <c r="B1718" s="6">
        <v>455.112701416016</v>
      </c>
    </row>
    <row r="1719" spans="1:2" ht="12.75">
      <c r="A1719" s="5">
        <v>44395.875</v>
      </c>
      <c r="B1719" s="6">
        <v>619.81396484375</v>
      </c>
    </row>
    <row r="1720" spans="1:2" ht="12.75">
      <c r="A1720" s="5">
        <v>44395.885416666664</v>
      </c>
      <c r="B1720" s="6">
        <v>753.528503417969</v>
      </c>
    </row>
    <row r="1721" spans="1:2" ht="12.75">
      <c r="A1721" s="5">
        <v>44395.89583333333</v>
      </c>
      <c r="B1721" s="6">
        <v>799.600219726563</v>
      </c>
    </row>
    <row r="1722" spans="1:2" ht="12.75">
      <c r="A1722" s="5">
        <v>44395.90625</v>
      </c>
      <c r="B1722" s="6">
        <v>823.166320800781</v>
      </c>
    </row>
    <row r="1723" spans="1:2" ht="12.75">
      <c r="A1723" s="5">
        <v>44395.916666666664</v>
      </c>
      <c r="B1723" s="6">
        <v>899.246276855469</v>
      </c>
    </row>
    <row r="1724" spans="1:2" ht="12.75">
      <c r="A1724" s="5">
        <v>44395.92708333333</v>
      </c>
      <c r="B1724" s="6">
        <v>868.950134277344</v>
      </c>
    </row>
    <row r="1725" spans="1:2" ht="12.75">
      <c r="A1725" s="5">
        <v>44395.9375</v>
      </c>
      <c r="B1725" s="6">
        <v>812.131408691406</v>
      </c>
    </row>
    <row r="1726" spans="1:2" ht="12.75">
      <c r="A1726" s="5">
        <v>44395.947916666664</v>
      </c>
      <c r="B1726" s="6">
        <v>806.050964355469</v>
      </c>
    </row>
    <row r="1727" spans="1:2" ht="12.75">
      <c r="A1727" s="5">
        <v>44395.95833333333</v>
      </c>
      <c r="B1727" s="6">
        <v>853.283081054688</v>
      </c>
    </row>
    <row r="1728" spans="1:2" ht="12.75">
      <c r="A1728" s="5">
        <v>44395.96875</v>
      </c>
      <c r="B1728" s="6">
        <v>912.873413085938</v>
      </c>
    </row>
    <row r="1729" spans="1:2" ht="12.75">
      <c r="A1729" s="5">
        <v>44395.979166666664</v>
      </c>
      <c r="B1729" s="6">
        <v>976.331726074219</v>
      </c>
    </row>
    <row r="1730" spans="1:2" ht="12.75">
      <c r="A1730" s="5">
        <v>44395.98958333333</v>
      </c>
      <c r="B1730" s="6">
        <v>905.982543945313</v>
      </c>
    </row>
    <row r="1731" spans="1:2" ht="12.75">
      <c r="A1731" s="5">
        <v>44396</v>
      </c>
      <c r="B1731" s="6">
        <v>899.120910644531</v>
      </c>
    </row>
    <row r="1732" spans="1:2" ht="12.75">
      <c r="A1732" s="5">
        <v>44396.010416666664</v>
      </c>
      <c r="B1732" s="6">
        <v>973.34423828125</v>
      </c>
    </row>
    <row r="1733" spans="1:2" ht="12.75">
      <c r="A1733" s="5">
        <v>44396.02083333333</v>
      </c>
      <c r="B1733" s="6">
        <v>1065.08752441406</v>
      </c>
    </row>
    <row r="1734" spans="1:2" ht="12.75">
      <c r="A1734" s="5">
        <v>44396.03125</v>
      </c>
      <c r="B1734" s="6">
        <v>1072.95617675781</v>
      </c>
    </row>
    <row r="1735" spans="1:2" ht="12.75">
      <c r="A1735" s="5">
        <v>44396.041666666664</v>
      </c>
      <c r="B1735" s="6">
        <v>1110.39208984375</v>
      </c>
    </row>
    <row r="1736" spans="1:2" ht="12.75">
      <c r="A1736" s="5">
        <v>44396.05208333333</v>
      </c>
      <c r="B1736" s="6">
        <v>1117.56274414063</v>
      </c>
    </row>
    <row r="1737" spans="1:2" ht="12.75">
      <c r="A1737" s="5">
        <v>44396.0625</v>
      </c>
      <c r="B1737" s="6">
        <v>1093.86730957031</v>
      </c>
    </row>
    <row r="1738" spans="1:2" ht="12.75">
      <c r="A1738" s="5">
        <v>44396.072916666664</v>
      </c>
      <c r="B1738" s="6">
        <v>1038.31701660156</v>
      </c>
    </row>
    <row r="1739" spans="1:2" ht="12.75">
      <c r="A1739" s="5">
        <v>44396.08333333333</v>
      </c>
      <c r="B1739" s="6">
        <v>1000.83288574219</v>
      </c>
    </row>
    <row r="1740" spans="1:2" ht="12.75">
      <c r="A1740" s="5">
        <v>44396.09375</v>
      </c>
      <c r="B1740" s="6">
        <v>992.289733886719</v>
      </c>
    </row>
    <row r="1741" spans="1:2" ht="12.75">
      <c r="A1741" s="5">
        <v>44396.104166666664</v>
      </c>
      <c r="B1741" s="6">
        <v>964.711547851563</v>
      </c>
    </row>
    <row r="1742" spans="1:2" ht="12.75">
      <c r="A1742" s="5">
        <v>44396.11458333333</v>
      </c>
      <c r="B1742" s="6">
        <v>967.064697265625</v>
      </c>
    </row>
    <row r="1743" spans="1:2" ht="12.75">
      <c r="A1743" s="5">
        <v>44396.125</v>
      </c>
      <c r="B1743" s="6">
        <v>977.251953125</v>
      </c>
    </row>
    <row r="1744" spans="1:2" ht="12.75">
      <c r="A1744" s="5">
        <v>44396.135416666664</v>
      </c>
      <c r="B1744" s="6">
        <v>988.373596191406</v>
      </c>
    </row>
    <row r="1745" spans="1:2" ht="12.75">
      <c r="A1745" s="5">
        <v>44396.14583333333</v>
      </c>
      <c r="B1745" s="6">
        <v>984.908203125</v>
      </c>
    </row>
    <row r="1746" spans="1:2" ht="12.75">
      <c r="A1746" s="5">
        <v>44396.15625</v>
      </c>
      <c r="B1746" s="6">
        <v>968.442993164063</v>
      </c>
    </row>
    <row r="1747" spans="1:2" ht="12.75">
      <c r="A1747" s="5">
        <v>44396.166666666664</v>
      </c>
      <c r="B1747" s="6">
        <v>965.9150390625</v>
      </c>
    </row>
    <row r="1748" spans="1:2" ht="12.75">
      <c r="A1748" s="5">
        <v>44396.17708333333</v>
      </c>
      <c r="B1748" s="6">
        <v>944.123596191406</v>
      </c>
    </row>
    <row r="1749" spans="1:2" ht="12.75">
      <c r="A1749" s="5">
        <v>44396.1875</v>
      </c>
      <c r="B1749" s="6">
        <v>941.952880859375</v>
      </c>
    </row>
    <row r="1750" spans="1:2" ht="12.75">
      <c r="A1750" s="5">
        <v>44396.197916666664</v>
      </c>
      <c r="B1750" s="6">
        <v>915.621398925781</v>
      </c>
    </row>
    <row r="1751" spans="1:2" ht="12.75">
      <c r="A1751" s="5">
        <v>44396.20833333333</v>
      </c>
      <c r="B1751" s="6">
        <v>924.940185546875</v>
      </c>
    </row>
    <row r="1752" spans="1:2" ht="12.75">
      <c r="A1752" s="5">
        <v>44396.21875</v>
      </c>
      <c r="B1752" s="6">
        <v>1006.98657226563</v>
      </c>
    </row>
    <row r="1753" spans="1:2" ht="12.75">
      <c r="A1753" s="5">
        <v>44396.229166666664</v>
      </c>
      <c r="B1753" s="6">
        <v>1010.72412109375</v>
      </c>
    </row>
    <row r="1754" spans="1:2" ht="12.75">
      <c r="A1754" s="5">
        <v>44396.23958333333</v>
      </c>
      <c r="B1754" s="6">
        <v>1032.93469238281</v>
      </c>
    </row>
    <row r="1755" spans="1:2" ht="12.75">
      <c r="A1755" s="5">
        <v>44396.25</v>
      </c>
      <c r="B1755" s="6">
        <v>1020.86767578125</v>
      </c>
    </row>
    <row r="1756" spans="1:2" ht="12.75">
      <c r="A1756" s="5">
        <v>44396.260416666664</v>
      </c>
      <c r="B1756" s="6">
        <v>985.438110351563</v>
      </c>
    </row>
    <row r="1757" spans="1:2" ht="12.75">
      <c r="A1757" s="5">
        <v>44396.27083333333</v>
      </c>
      <c r="B1757" s="6">
        <v>944.25732421875</v>
      </c>
    </row>
    <row r="1758" spans="1:2" ht="12.75">
      <c r="A1758" s="5">
        <v>44396.28125</v>
      </c>
      <c r="B1758" s="6">
        <v>1004.44866943359</v>
      </c>
    </row>
    <row r="1759" spans="1:2" ht="12.75">
      <c r="A1759" s="5">
        <v>44396.291666666664</v>
      </c>
      <c r="B1759" s="6">
        <v>1034.33349609375</v>
      </c>
    </row>
    <row r="1760" spans="1:2" ht="12.75">
      <c r="A1760" s="5">
        <v>44396.30208333333</v>
      </c>
      <c r="B1760" s="6">
        <v>978.421875</v>
      </c>
    </row>
    <row r="1761" spans="1:2" ht="12.75">
      <c r="A1761" s="5">
        <v>44396.3125</v>
      </c>
      <c r="B1761" s="6">
        <v>985.010559082031</v>
      </c>
    </row>
    <row r="1762" spans="1:2" ht="12.75">
      <c r="A1762" s="5">
        <v>44396.322916666664</v>
      </c>
      <c r="B1762" s="6">
        <v>979.415771484375</v>
      </c>
    </row>
    <row r="1763" spans="1:2" ht="12.75">
      <c r="A1763" s="5">
        <v>44396.33333333333</v>
      </c>
      <c r="B1763" s="6">
        <v>905.338256835938</v>
      </c>
    </row>
    <row r="1764" spans="1:2" ht="12.75">
      <c r="A1764" s="5">
        <v>44396.34375</v>
      </c>
      <c r="B1764" s="6">
        <v>887.801696777344</v>
      </c>
    </row>
    <row r="1765" spans="1:2" ht="12.75">
      <c r="A1765" s="5">
        <v>44396.354166666664</v>
      </c>
      <c r="B1765" s="6">
        <v>907.322021484375</v>
      </c>
    </row>
    <row r="1766" spans="1:2" ht="12.75">
      <c r="A1766" s="5">
        <v>44396.36458333333</v>
      </c>
      <c r="B1766" s="6">
        <v>887.327026367188</v>
      </c>
    </row>
    <row r="1767" spans="1:2" ht="12.75">
      <c r="A1767" s="5">
        <v>44396.375</v>
      </c>
      <c r="B1767" s="6">
        <v>807.474426269531</v>
      </c>
    </row>
    <row r="1768" spans="1:2" ht="12.75">
      <c r="A1768" s="5">
        <v>44396.385416666664</v>
      </c>
      <c r="B1768" s="6">
        <v>798.997253417969</v>
      </c>
    </row>
    <row r="1769" spans="1:2" ht="12.75">
      <c r="A1769" s="5">
        <v>44396.39583333333</v>
      </c>
      <c r="B1769" s="6">
        <v>821.248107910156</v>
      </c>
    </row>
    <row r="1770" spans="1:2" ht="12.75">
      <c r="A1770" s="5">
        <v>44396.40625</v>
      </c>
      <c r="B1770" s="6">
        <v>809.346435546875</v>
      </c>
    </row>
    <row r="1771" spans="1:2" ht="12.75">
      <c r="A1771" s="5">
        <v>44396.416666666664</v>
      </c>
      <c r="B1771" s="6">
        <v>776.209838867188</v>
      </c>
    </row>
    <row r="1772" spans="1:2" ht="12.75">
      <c r="A1772" s="5">
        <v>44396.42708333333</v>
      </c>
      <c r="B1772" s="6">
        <v>750.273620605469</v>
      </c>
    </row>
    <row r="1773" spans="1:2" ht="12.75">
      <c r="A1773" s="5">
        <v>44396.4375</v>
      </c>
      <c r="B1773" s="6">
        <v>743.609375</v>
      </c>
    </row>
    <row r="1774" spans="1:2" ht="12.75">
      <c r="A1774" s="5">
        <v>44396.447916666664</v>
      </c>
      <c r="B1774" s="6">
        <v>780.287048339844</v>
      </c>
    </row>
    <row r="1775" spans="1:2" ht="12.75">
      <c r="A1775" s="5">
        <v>44396.45833333333</v>
      </c>
      <c r="B1775" s="6">
        <v>714.625793457031</v>
      </c>
    </row>
    <row r="1776" spans="1:2" ht="12.75">
      <c r="A1776" s="5">
        <v>44396.46875</v>
      </c>
      <c r="B1776" s="6">
        <v>669.018981933594</v>
      </c>
    </row>
    <row r="1777" spans="1:2" ht="12.75">
      <c r="A1777" s="5">
        <v>44396.479166666664</v>
      </c>
      <c r="B1777" s="6">
        <v>713.818725585938</v>
      </c>
    </row>
    <row r="1778" spans="1:2" ht="12.75">
      <c r="A1778" s="5">
        <v>44396.48958333333</v>
      </c>
      <c r="B1778" s="6">
        <v>822.828308105469</v>
      </c>
    </row>
    <row r="1779" spans="1:2" ht="12.75">
      <c r="A1779" s="5">
        <v>44396.5</v>
      </c>
      <c r="B1779" s="6">
        <v>836.584106445313</v>
      </c>
    </row>
    <row r="1780" spans="1:2" ht="12.75">
      <c r="A1780" s="5">
        <v>44396.510416666664</v>
      </c>
      <c r="B1780" s="6">
        <v>856.434204101563</v>
      </c>
    </row>
    <row r="1781" spans="1:2" ht="12.75">
      <c r="A1781" s="5">
        <v>44396.52083333333</v>
      </c>
      <c r="B1781" s="6">
        <v>790.705200195313</v>
      </c>
    </row>
    <row r="1782" spans="1:2" ht="12.75">
      <c r="A1782" s="5">
        <v>44396.53125</v>
      </c>
      <c r="B1782" s="6">
        <v>779.282531738281</v>
      </c>
    </row>
    <row r="1783" spans="1:2" ht="12.75">
      <c r="A1783" s="5">
        <v>44396.541666666664</v>
      </c>
      <c r="B1783" s="6">
        <v>794.315612792969</v>
      </c>
    </row>
    <row r="1784" spans="1:2" ht="12.75">
      <c r="A1784" s="5">
        <v>44396.55208333333</v>
      </c>
      <c r="B1784" s="6">
        <v>823.886169433594</v>
      </c>
    </row>
    <row r="1785" spans="1:2" ht="12.75">
      <c r="A1785" s="5">
        <v>44396.5625</v>
      </c>
      <c r="B1785" s="6">
        <v>740.734497070313</v>
      </c>
    </row>
    <row r="1786" spans="1:2" ht="12.75">
      <c r="A1786" s="5">
        <v>44396.572916666664</v>
      </c>
      <c r="B1786" s="6">
        <v>811.378295898438</v>
      </c>
    </row>
    <row r="1787" spans="1:2" ht="12.75">
      <c r="A1787" s="5">
        <v>44396.58333333333</v>
      </c>
      <c r="B1787" s="6">
        <v>785.622985839844</v>
      </c>
    </row>
    <row r="1788" spans="1:2" ht="12.75">
      <c r="A1788" s="5">
        <v>44396.59375</v>
      </c>
      <c r="B1788" s="6">
        <v>868.223449707031</v>
      </c>
    </row>
    <row r="1789" spans="1:2" ht="12.75">
      <c r="A1789" s="5">
        <v>44396.604166666664</v>
      </c>
      <c r="B1789" s="6">
        <v>834.204223632813</v>
      </c>
    </row>
    <row r="1790" spans="1:2" ht="12.75">
      <c r="A1790" s="5">
        <v>44396.61458333333</v>
      </c>
      <c r="B1790" s="6">
        <v>780.798828125</v>
      </c>
    </row>
    <row r="1791" spans="1:2" ht="12.75">
      <c r="A1791" s="5">
        <v>44396.625</v>
      </c>
      <c r="B1791" s="6">
        <v>712.734741210938</v>
      </c>
    </row>
    <row r="1792" spans="1:2" ht="12.75">
      <c r="A1792" s="5">
        <v>44396.635416666664</v>
      </c>
      <c r="B1792" s="6">
        <v>635.771667480469</v>
      </c>
    </row>
    <row r="1793" spans="1:2" ht="12.75">
      <c r="A1793" s="5">
        <v>44396.64583333333</v>
      </c>
      <c r="B1793" s="6">
        <v>587.615173339844</v>
      </c>
    </row>
    <row r="1794" spans="1:2" ht="12.75">
      <c r="A1794" s="5">
        <v>44396.65625</v>
      </c>
      <c r="B1794" s="6">
        <v>596.086669921875</v>
      </c>
    </row>
    <row r="1795" spans="1:2" ht="12.75">
      <c r="A1795" s="5">
        <v>44396.666666666664</v>
      </c>
      <c r="B1795" s="6">
        <v>674.925842285156</v>
      </c>
    </row>
    <row r="1796" spans="1:2" ht="12.75">
      <c r="A1796" s="5">
        <v>44396.67708333333</v>
      </c>
      <c r="B1796" s="6">
        <v>739.478576660156</v>
      </c>
    </row>
    <row r="1797" spans="1:2" ht="12.75">
      <c r="A1797" s="5">
        <v>44396.6875</v>
      </c>
      <c r="B1797" s="6">
        <v>781.139282226563</v>
      </c>
    </row>
    <row r="1798" spans="1:2" ht="12.75">
      <c r="A1798" s="5">
        <v>44396.697916666664</v>
      </c>
      <c r="B1798" s="6">
        <v>857.086181640625</v>
      </c>
    </row>
    <row r="1799" spans="1:2" ht="12.75">
      <c r="A1799" s="5">
        <v>44396.70833333333</v>
      </c>
      <c r="B1799" s="6">
        <v>843.843017578125</v>
      </c>
    </row>
    <row r="1800" spans="1:2" ht="12.75">
      <c r="A1800" s="5">
        <v>44396.71875</v>
      </c>
      <c r="B1800" s="6">
        <v>824.829345703125</v>
      </c>
    </row>
    <row r="1801" spans="1:2" ht="12.75">
      <c r="A1801" s="5">
        <v>44396.729166666664</v>
      </c>
      <c r="B1801" s="6">
        <v>834.750244140625</v>
      </c>
    </row>
    <row r="1802" spans="1:2" ht="12.75">
      <c r="A1802" s="5">
        <v>44396.73958333333</v>
      </c>
      <c r="B1802" s="6">
        <v>826.822937011719</v>
      </c>
    </row>
    <row r="1803" spans="1:2" ht="12.75">
      <c r="A1803" s="5">
        <v>44396.75</v>
      </c>
      <c r="B1803" s="6">
        <v>871.423217773438</v>
      </c>
    </row>
    <row r="1804" spans="1:2" ht="12.75">
      <c r="A1804" s="5">
        <v>44396.760416666664</v>
      </c>
      <c r="B1804" s="6">
        <v>778.864929199219</v>
      </c>
    </row>
    <row r="1805" spans="1:2" ht="12.75">
      <c r="A1805" s="5">
        <v>44396.77083333333</v>
      </c>
      <c r="B1805" s="6">
        <v>775.392150878906</v>
      </c>
    </row>
    <row r="1806" spans="1:2" ht="12.75">
      <c r="A1806" s="5">
        <v>44396.78125</v>
      </c>
      <c r="B1806" s="6">
        <v>715.738220214844</v>
      </c>
    </row>
    <row r="1807" spans="1:2" ht="12.75">
      <c r="A1807" s="5">
        <v>44396.791666666664</v>
      </c>
      <c r="B1807" s="6">
        <v>718.550720214844</v>
      </c>
    </row>
    <row r="1808" spans="1:2" ht="12.75">
      <c r="A1808" s="5">
        <v>44396.80208333333</v>
      </c>
      <c r="B1808" s="6">
        <v>731.329223632813</v>
      </c>
    </row>
    <row r="1809" spans="1:2" ht="12.75">
      <c r="A1809" s="5">
        <v>44396.8125</v>
      </c>
      <c r="B1809" s="6">
        <v>744.640930175781</v>
      </c>
    </row>
    <row r="1810" spans="1:2" ht="12.75">
      <c r="A1810" s="5">
        <v>44396.822916666664</v>
      </c>
      <c r="B1810" s="6">
        <v>735.584838867188</v>
      </c>
    </row>
    <row r="1811" spans="1:2" ht="12.75">
      <c r="A1811" s="5">
        <v>44396.83333333333</v>
      </c>
      <c r="B1811" s="6">
        <v>675.012451171875</v>
      </c>
    </row>
    <row r="1812" spans="1:2" ht="12.75">
      <c r="A1812" s="5">
        <v>44396.84375</v>
      </c>
      <c r="B1812" s="6">
        <v>575.823181152344</v>
      </c>
    </row>
    <row r="1813" spans="1:2" ht="12.75">
      <c r="A1813" s="5">
        <v>44396.854166666664</v>
      </c>
      <c r="B1813" s="6">
        <v>609.39013671875</v>
      </c>
    </row>
    <row r="1814" spans="1:2" ht="12.75">
      <c r="A1814" s="5">
        <v>44396.86458333333</v>
      </c>
      <c r="B1814" s="6">
        <v>669.780456542969</v>
      </c>
    </row>
    <row r="1815" spans="1:2" ht="12.75">
      <c r="A1815" s="5">
        <v>44396.875</v>
      </c>
      <c r="B1815" s="6">
        <v>721.412170410156</v>
      </c>
    </row>
    <row r="1816" spans="1:2" ht="12.75">
      <c r="A1816" s="5">
        <v>44396.885416666664</v>
      </c>
      <c r="B1816" s="6">
        <v>941.713928222656</v>
      </c>
    </row>
    <row r="1817" spans="1:2" ht="12.75">
      <c r="A1817" s="5">
        <v>44396.89583333333</v>
      </c>
      <c r="B1817" s="6">
        <v>1007.31414794922</v>
      </c>
    </row>
    <row r="1818" spans="1:2" ht="12.75">
      <c r="A1818" s="5">
        <v>44396.90625</v>
      </c>
      <c r="B1818" s="6">
        <v>1056.29968261719</v>
      </c>
    </row>
    <row r="1819" spans="1:2" ht="12.75">
      <c r="A1819" s="5">
        <v>44396.916666666664</v>
      </c>
      <c r="B1819" s="6">
        <v>1007.25415039063</v>
      </c>
    </row>
    <row r="1820" spans="1:2" ht="12.75">
      <c r="A1820" s="5">
        <v>44396.92708333333</v>
      </c>
      <c r="B1820" s="6">
        <v>820.144348144531</v>
      </c>
    </row>
    <row r="1821" spans="1:2" ht="12.75">
      <c r="A1821" s="5">
        <v>44396.9375</v>
      </c>
      <c r="B1821" s="6">
        <v>801.769653320313</v>
      </c>
    </row>
    <row r="1822" spans="1:2" ht="12.75">
      <c r="A1822" s="5">
        <v>44396.947916666664</v>
      </c>
      <c r="B1822" s="6">
        <v>736.530090332031</v>
      </c>
    </row>
    <row r="1823" spans="1:2" ht="12.75">
      <c r="A1823" s="5">
        <v>44396.95833333333</v>
      </c>
      <c r="B1823" s="6">
        <v>638.754150390625</v>
      </c>
    </row>
    <row r="1824" spans="1:2" ht="12.75">
      <c r="A1824" s="5">
        <v>44396.96875</v>
      </c>
      <c r="B1824" s="6">
        <v>657.535278320313</v>
      </c>
    </row>
    <row r="1825" spans="1:2" ht="12.75">
      <c r="A1825" s="5">
        <v>44396.979166666664</v>
      </c>
      <c r="B1825" s="6">
        <v>637.672973632813</v>
      </c>
    </row>
    <row r="1826" spans="1:2" ht="12.75">
      <c r="A1826" s="5">
        <v>44396.98958333333</v>
      </c>
      <c r="B1826" s="6">
        <v>570.245849609375</v>
      </c>
    </row>
    <row r="1827" spans="1:2" ht="12.75">
      <c r="A1827" s="5">
        <v>44397</v>
      </c>
      <c r="B1827" s="6">
        <v>588.241149902344</v>
      </c>
    </row>
    <row r="1828" spans="1:2" ht="12.75">
      <c r="A1828" s="5">
        <v>44397.010416666664</v>
      </c>
      <c r="B1828" s="6">
        <v>712.058776855469</v>
      </c>
    </row>
    <row r="1829" spans="1:2" ht="12.75">
      <c r="A1829" s="5">
        <v>44397.02083333333</v>
      </c>
      <c r="B1829" s="6">
        <v>685.900329589844</v>
      </c>
    </row>
    <row r="1830" spans="1:2" ht="12.75">
      <c r="A1830" s="5">
        <v>44397.03125</v>
      </c>
      <c r="B1830" s="6">
        <v>613.122802734375</v>
      </c>
    </row>
    <row r="1831" spans="1:2" ht="12.75">
      <c r="A1831" s="5">
        <v>44397.041666666664</v>
      </c>
      <c r="B1831" s="6">
        <v>527.9921875</v>
      </c>
    </row>
    <row r="1832" spans="1:2" ht="12.75">
      <c r="A1832" s="5">
        <v>44397.05208333333</v>
      </c>
      <c r="B1832" s="6">
        <v>562.737609863281</v>
      </c>
    </row>
    <row r="1833" spans="1:2" ht="12.75">
      <c r="A1833" s="5">
        <v>44397.0625</v>
      </c>
      <c r="B1833" s="6">
        <v>609.708435058594</v>
      </c>
    </row>
    <row r="1834" spans="1:2" ht="12.75">
      <c r="A1834" s="5">
        <v>44397.072916666664</v>
      </c>
      <c r="B1834" s="6">
        <v>635.279296875</v>
      </c>
    </row>
    <row r="1835" spans="1:2" ht="12.75">
      <c r="A1835" s="5">
        <v>44397.08333333333</v>
      </c>
      <c r="B1835" s="6">
        <v>558.321838378906</v>
      </c>
    </row>
    <row r="1836" spans="1:2" ht="12.75">
      <c r="A1836" s="5">
        <v>44397.09375</v>
      </c>
      <c r="B1836" s="6">
        <v>501.551208496094</v>
      </c>
    </row>
    <row r="1837" spans="1:2" ht="12.75">
      <c r="A1837" s="5">
        <v>44397.104166666664</v>
      </c>
      <c r="B1837" s="6">
        <v>511.134033203125</v>
      </c>
    </row>
    <row r="1838" spans="1:2" ht="12.75">
      <c r="A1838" s="5">
        <v>44397.11458333333</v>
      </c>
      <c r="B1838" s="6">
        <v>541.375</v>
      </c>
    </row>
    <row r="1839" spans="1:2" ht="12.75">
      <c r="A1839" s="5">
        <v>44397.125</v>
      </c>
      <c r="B1839" s="6">
        <v>553.161804199219</v>
      </c>
    </row>
    <row r="1840" spans="1:2" ht="12.75">
      <c r="A1840" s="5">
        <v>44397.135416666664</v>
      </c>
      <c r="B1840" s="6">
        <v>574.431457519531</v>
      </c>
    </row>
    <row r="1841" spans="1:2" ht="12.75">
      <c r="A1841" s="5">
        <v>44397.14583333333</v>
      </c>
      <c r="B1841" s="6">
        <v>537.40869140625</v>
      </c>
    </row>
    <row r="1842" spans="1:2" ht="12.75">
      <c r="A1842" s="5">
        <v>44397.15625</v>
      </c>
      <c r="B1842" s="6">
        <v>526.329956054688</v>
      </c>
    </row>
    <row r="1843" spans="1:2" ht="12.75">
      <c r="A1843" s="5">
        <v>44397.166666666664</v>
      </c>
      <c r="B1843" s="6">
        <v>534.728759765625</v>
      </c>
    </row>
    <row r="1844" spans="1:2" ht="12.75">
      <c r="A1844" s="5">
        <v>44397.17708333333</v>
      </c>
      <c r="B1844" s="6">
        <v>514.821166992188</v>
      </c>
    </row>
    <row r="1845" spans="1:2" ht="12.75">
      <c r="A1845" s="5">
        <v>44397.1875</v>
      </c>
      <c r="B1845" s="6">
        <v>519.181579589844</v>
      </c>
    </row>
    <row r="1846" spans="1:2" ht="12.75">
      <c r="A1846" s="5">
        <v>44397.197916666664</v>
      </c>
      <c r="B1846" s="6">
        <v>569.443237304688</v>
      </c>
    </row>
    <row r="1847" spans="1:2" ht="12.75">
      <c r="A1847" s="5">
        <v>44397.20833333333</v>
      </c>
      <c r="B1847" s="6">
        <v>582.824951171875</v>
      </c>
    </row>
    <row r="1848" spans="1:2" ht="12.75">
      <c r="A1848" s="5">
        <v>44397.21875</v>
      </c>
      <c r="B1848" s="6">
        <v>572.199951171875</v>
      </c>
    </row>
    <row r="1849" spans="1:2" ht="12.75">
      <c r="A1849" s="5">
        <v>44397.229166666664</v>
      </c>
      <c r="B1849" s="6">
        <v>555.583435058594</v>
      </c>
    </row>
    <row r="1850" spans="1:2" ht="12.75">
      <c r="A1850" s="5">
        <v>44397.23958333333</v>
      </c>
      <c r="B1850" s="6">
        <v>555.571960449219</v>
      </c>
    </row>
    <row r="1851" spans="1:2" ht="12.75">
      <c r="A1851" s="5">
        <v>44397.25</v>
      </c>
      <c r="B1851" s="6">
        <v>512.524108886719</v>
      </c>
    </row>
    <row r="1852" spans="1:2" ht="12.75">
      <c r="A1852" s="5">
        <v>44397.260416666664</v>
      </c>
      <c r="B1852" s="6">
        <v>397.775848388672</v>
      </c>
    </row>
    <row r="1853" spans="1:2" ht="12.75">
      <c r="A1853" s="5">
        <v>44397.27083333333</v>
      </c>
      <c r="B1853" s="6">
        <v>383.628112792969</v>
      </c>
    </row>
    <row r="1854" spans="1:2" ht="12.75">
      <c r="A1854" s="5">
        <v>44397.28125</v>
      </c>
      <c r="B1854" s="6">
        <v>436.332763671875</v>
      </c>
    </row>
    <row r="1855" spans="1:2" ht="12.75">
      <c r="A1855" s="5">
        <v>44397.291666666664</v>
      </c>
      <c r="B1855" s="6">
        <v>416.05419921875</v>
      </c>
    </row>
    <row r="1856" spans="1:2" ht="12.75">
      <c r="A1856" s="5">
        <v>44397.30208333333</v>
      </c>
      <c r="B1856" s="6">
        <v>442.896881103516</v>
      </c>
    </row>
    <row r="1857" spans="1:2" ht="12.75">
      <c r="A1857" s="5">
        <v>44397.3125</v>
      </c>
      <c r="B1857" s="6">
        <v>467.103973388672</v>
      </c>
    </row>
    <row r="1858" spans="1:2" ht="12.75">
      <c r="A1858" s="5">
        <v>44397.322916666664</v>
      </c>
      <c r="B1858" s="6">
        <v>437.966003417969</v>
      </c>
    </row>
    <row r="1859" spans="1:2" ht="12.75">
      <c r="A1859" s="5">
        <v>44397.33333333333</v>
      </c>
      <c r="B1859" s="6">
        <v>454.332580566406</v>
      </c>
    </row>
    <row r="1860" spans="1:2" ht="12.75">
      <c r="A1860" s="5">
        <v>44397.34375</v>
      </c>
      <c r="B1860" s="6">
        <v>468.057037353516</v>
      </c>
    </row>
    <row r="1861" spans="1:2" ht="12.75">
      <c r="A1861" s="5">
        <v>44397.354166666664</v>
      </c>
      <c r="B1861" s="6"/>
    </row>
    <row r="1862" spans="1:2" ht="12.75">
      <c r="A1862" s="5">
        <v>44397.36458333333</v>
      </c>
      <c r="B1862" s="6">
        <v>466.185424804688</v>
      </c>
    </row>
    <row r="1863" spans="1:2" ht="12.75">
      <c r="A1863" s="5">
        <v>44397.375</v>
      </c>
      <c r="B1863" s="6">
        <v>465.025482177734</v>
      </c>
    </row>
    <row r="1864" spans="1:2" ht="12.75">
      <c r="A1864" s="5">
        <v>44397.385416666664</v>
      </c>
      <c r="B1864" s="6">
        <v>515.630432128906</v>
      </c>
    </row>
    <row r="1865" spans="1:2" ht="12.75">
      <c r="A1865" s="5">
        <v>44397.39583333333</v>
      </c>
      <c r="B1865" s="6">
        <v>508.438323974609</v>
      </c>
    </row>
    <row r="1866" spans="1:2" ht="12.75">
      <c r="A1866" s="5">
        <v>44397.40625</v>
      </c>
      <c r="B1866" s="6">
        <v>468.716003417969</v>
      </c>
    </row>
    <row r="1867" spans="1:2" ht="12.75">
      <c r="A1867" s="5">
        <v>44397.416666666664</v>
      </c>
      <c r="B1867" s="6">
        <v>428.730621337891</v>
      </c>
    </row>
    <row r="1868" spans="1:2" ht="12.75">
      <c r="A1868" s="5">
        <v>44397.42708333333</v>
      </c>
      <c r="B1868" s="6">
        <v>395.975921630859</v>
      </c>
    </row>
    <row r="1869" spans="1:2" ht="12.75">
      <c r="A1869" s="5">
        <v>44397.4375</v>
      </c>
      <c r="B1869" s="6">
        <v>414.433013916016</v>
      </c>
    </row>
    <row r="1870" spans="1:2" ht="12.75">
      <c r="A1870" s="5">
        <v>44397.447916666664</v>
      </c>
      <c r="B1870" s="6">
        <v>470.171478271484</v>
      </c>
    </row>
    <row r="1871" spans="1:2" ht="12.75">
      <c r="A1871" s="5">
        <v>44397.45833333333</v>
      </c>
      <c r="B1871" s="6">
        <v>553.626159667969</v>
      </c>
    </row>
    <row r="1872" spans="1:2" ht="12.75">
      <c r="A1872" s="5">
        <v>44397.46875</v>
      </c>
      <c r="B1872" s="6">
        <v>497.559295654297</v>
      </c>
    </row>
    <row r="1873" spans="1:2" ht="12.75">
      <c r="A1873" s="5">
        <v>44397.479166666664</v>
      </c>
      <c r="B1873" s="6">
        <v>508.447021484375</v>
      </c>
    </row>
    <row r="1874" spans="1:2" ht="12.75">
      <c r="A1874" s="5">
        <v>44397.48958333333</v>
      </c>
      <c r="B1874" s="6">
        <v>506.770782470703</v>
      </c>
    </row>
    <row r="1875" spans="1:2" ht="12.75">
      <c r="A1875" s="5">
        <v>44397.5</v>
      </c>
      <c r="B1875" s="6">
        <v>463.037628173828</v>
      </c>
    </row>
    <row r="1876" spans="1:2" ht="12.75">
      <c r="A1876" s="5">
        <v>44397.510416666664</v>
      </c>
      <c r="B1876" s="6">
        <v>349.586242675781</v>
      </c>
    </row>
    <row r="1877" spans="1:2" ht="12.75">
      <c r="A1877" s="5">
        <v>44397.52083333333</v>
      </c>
      <c r="B1877" s="6">
        <v>392.580169677734</v>
      </c>
    </row>
    <row r="1878" spans="1:2" ht="12.75">
      <c r="A1878" s="5">
        <v>44397.53125</v>
      </c>
      <c r="B1878" s="6">
        <v>360.155303955078</v>
      </c>
    </row>
    <row r="1879" spans="1:2" ht="12.75">
      <c r="A1879" s="5">
        <v>44397.541666666664</v>
      </c>
      <c r="B1879" s="6">
        <v>277.025268554688</v>
      </c>
    </row>
    <row r="1880" spans="1:2" ht="12.75">
      <c r="A1880" s="5">
        <v>44397.55208333333</v>
      </c>
      <c r="B1880" s="6">
        <v>256.677978515625</v>
      </c>
    </row>
    <row r="1881" spans="1:2" ht="12.75">
      <c r="A1881" s="5">
        <v>44397.5625</v>
      </c>
      <c r="B1881" s="6">
        <v>227.504913330078</v>
      </c>
    </row>
    <row r="1882" spans="1:2" ht="12.75">
      <c r="A1882" s="5">
        <v>44397.572916666664</v>
      </c>
      <c r="B1882" s="6">
        <v>192.705749511719</v>
      </c>
    </row>
    <row r="1883" spans="1:2" ht="12.75">
      <c r="A1883" s="5">
        <v>44397.58333333333</v>
      </c>
      <c r="B1883" s="6">
        <v>252.688659667969</v>
      </c>
    </row>
    <row r="1884" spans="1:2" ht="12.75">
      <c r="A1884" s="5">
        <v>44397.59375</v>
      </c>
      <c r="B1884" s="6">
        <v>343.066467285156</v>
      </c>
    </row>
    <row r="1885" spans="1:2" ht="12.75">
      <c r="A1885" s="5">
        <v>44397.604166666664</v>
      </c>
      <c r="B1885" s="6">
        <v>280.728942871094</v>
      </c>
    </row>
    <row r="1886" spans="1:2" ht="12.75">
      <c r="A1886" s="5">
        <v>44397.61458333333</v>
      </c>
      <c r="B1886" s="6">
        <v>227.769668579102</v>
      </c>
    </row>
    <row r="1887" spans="1:2" ht="12.75">
      <c r="A1887" s="5">
        <v>44397.625</v>
      </c>
      <c r="B1887" s="6">
        <v>330.774047851563</v>
      </c>
    </row>
    <row r="1888" spans="1:2" ht="12.75">
      <c r="A1888" s="5">
        <v>44397.635416666664</v>
      </c>
      <c r="B1888" s="6">
        <v>241.973175048828</v>
      </c>
    </row>
    <row r="1889" spans="1:2" ht="12.75">
      <c r="A1889" s="5">
        <v>44397.64583333333</v>
      </c>
      <c r="B1889" s="6">
        <v>291.098754882813</v>
      </c>
    </row>
    <row r="1890" spans="1:2" ht="12.75">
      <c r="A1890" s="5">
        <v>44397.65625</v>
      </c>
      <c r="B1890" s="6">
        <v>301.052215576172</v>
      </c>
    </row>
    <row r="1891" spans="1:2" ht="12.75">
      <c r="A1891" s="5">
        <v>44397.666666666664</v>
      </c>
      <c r="B1891" s="6">
        <v>318.550994873047</v>
      </c>
    </row>
    <row r="1892" spans="1:2" ht="12.75">
      <c r="A1892" s="5">
        <v>44397.67708333333</v>
      </c>
      <c r="B1892" s="6">
        <v>366.599914550781</v>
      </c>
    </row>
    <row r="1893" spans="1:2" ht="12.75">
      <c r="A1893" s="5">
        <v>44397.6875</v>
      </c>
      <c r="B1893" s="6">
        <v>440.564849853516</v>
      </c>
    </row>
    <row r="1894" spans="1:2" ht="12.75">
      <c r="A1894" s="5">
        <v>44397.697916666664</v>
      </c>
      <c r="B1894" s="6">
        <v>503.582366943359</v>
      </c>
    </row>
    <row r="1895" spans="1:2" ht="12.75">
      <c r="A1895" s="5">
        <v>44397.70833333333</v>
      </c>
      <c r="B1895" s="6">
        <v>472.211639404297</v>
      </c>
    </row>
    <row r="1896" spans="1:2" ht="12.75">
      <c r="A1896" s="5">
        <v>44397.71875</v>
      </c>
      <c r="B1896" s="6">
        <v>482.686309814453</v>
      </c>
    </row>
    <row r="1897" spans="1:2" ht="12.75">
      <c r="A1897" s="5">
        <v>44397.729166666664</v>
      </c>
      <c r="B1897" s="6">
        <v>508.937927246094</v>
      </c>
    </row>
    <row r="1898" spans="1:2" ht="12.75">
      <c r="A1898" s="5">
        <v>44397.73958333333</v>
      </c>
      <c r="B1898" s="6">
        <v>446.994415283203</v>
      </c>
    </row>
    <row r="1899" spans="1:2" ht="12.75">
      <c r="A1899" s="5">
        <v>44397.75</v>
      </c>
      <c r="B1899" s="6">
        <v>457.929229736328</v>
      </c>
    </row>
    <row r="1900" spans="1:2" ht="12.75">
      <c r="A1900" s="5">
        <v>44397.760416666664</v>
      </c>
      <c r="B1900" s="6">
        <v>461.852905273438</v>
      </c>
    </row>
    <row r="1901" spans="1:2" ht="12.75">
      <c r="A1901" s="5">
        <v>44397.77083333333</v>
      </c>
      <c r="B1901" s="6">
        <v>448.283752441406</v>
      </c>
    </row>
    <row r="1902" spans="1:2" ht="12.75">
      <c r="A1902" s="5">
        <v>44397.78125</v>
      </c>
      <c r="B1902" s="6">
        <v>421.339996337891</v>
      </c>
    </row>
    <row r="1903" spans="1:2" ht="12.75">
      <c r="A1903" s="5">
        <v>44397.791666666664</v>
      </c>
      <c r="B1903" s="6">
        <v>420.123199462891</v>
      </c>
    </row>
    <row r="1904" spans="1:2" ht="12.75">
      <c r="A1904" s="5">
        <v>44397.80208333333</v>
      </c>
      <c r="B1904" s="6">
        <v>407.65234375</v>
      </c>
    </row>
    <row r="1905" spans="1:2" ht="12.75">
      <c r="A1905" s="5">
        <v>44397.8125</v>
      </c>
      <c r="B1905" s="6">
        <v>388.242736816406</v>
      </c>
    </row>
    <row r="1906" spans="1:2" ht="12.75">
      <c r="A1906" s="5">
        <v>44397.822916666664</v>
      </c>
      <c r="B1906" s="6">
        <v>361.734893798828</v>
      </c>
    </row>
    <row r="1907" spans="1:2" ht="12.75">
      <c r="A1907" s="5">
        <v>44397.83333333333</v>
      </c>
      <c r="B1907" s="6">
        <v>358.988006591797</v>
      </c>
    </row>
    <row r="1908" spans="1:2" ht="12.75">
      <c r="A1908" s="5">
        <v>44397.84375</v>
      </c>
      <c r="B1908" s="6">
        <v>328.439697265625</v>
      </c>
    </row>
    <row r="1909" spans="1:2" ht="12.75">
      <c r="A1909" s="5">
        <v>44397.854166666664</v>
      </c>
      <c r="B1909" s="6">
        <v>367.38232421875</v>
      </c>
    </row>
    <row r="1910" spans="1:2" ht="12.75">
      <c r="A1910" s="5">
        <v>44397.86458333333</v>
      </c>
      <c r="B1910" s="6">
        <v>277.533386230469</v>
      </c>
    </row>
    <row r="1911" spans="1:2" ht="12.75">
      <c r="A1911" s="5">
        <v>44397.875</v>
      </c>
      <c r="B1911" s="6">
        <v>303.308654785156</v>
      </c>
    </row>
    <row r="1912" spans="1:2" ht="12.75">
      <c r="A1912" s="5">
        <v>44397.885416666664</v>
      </c>
      <c r="B1912" s="6">
        <v>527.591674804688</v>
      </c>
    </row>
    <row r="1913" spans="1:2" ht="12.75">
      <c r="A1913" s="5">
        <v>44397.89583333333</v>
      </c>
      <c r="B1913" s="6">
        <v>617.72705078125</v>
      </c>
    </row>
    <row r="1914" spans="1:2" ht="12.75">
      <c r="A1914" s="5">
        <v>44397.90625</v>
      </c>
      <c r="B1914" s="6">
        <v>658.645568847656</v>
      </c>
    </row>
    <row r="1915" spans="1:2" ht="12.75">
      <c r="A1915" s="5">
        <v>44397.916666666664</v>
      </c>
      <c r="B1915" s="6">
        <v>644.688903808594</v>
      </c>
    </row>
    <row r="1916" spans="1:2" ht="12.75">
      <c r="A1916" s="5">
        <v>44397.92708333333</v>
      </c>
      <c r="B1916" s="6">
        <v>652.080200195313</v>
      </c>
    </row>
    <row r="1917" spans="1:2" ht="12.75">
      <c r="A1917" s="5">
        <v>44397.9375</v>
      </c>
      <c r="B1917" s="6">
        <v>694.718444824219</v>
      </c>
    </row>
    <row r="1918" spans="1:2" ht="12.75">
      <c r="A1918" s="5">
        <v>44397.947916666664</v>
      </c>
      <c r="B1918" s="6">
        <v>662.747009277344</v>
      </c>
    </row>
    <row r="1919" spans="1:2" ht="12.75">
      <c r="A1919" s="5">
        <v>44397.95833333333</v>
      </c>
      <c r="B1919" s="6">
        <v>602.001220703125</v>
      </c>
    </row>
    <row r="1920" spans="1:2" ht="12.75">
      <c r="A1920" s="5">
        <v>44397.96875</v>
      </c>
      <c r="B1920" s="6">
        <v>509.015686035156</v>
      </c>
    </row>
    <row r="1921" spans="1:2" ht="12.75">
      <c r="A1921" s="5">
        <v>44397.979166666664</v>
      </c>
      <c r="B1921" s="6">
        <v>468.910827636719</v>
      </c>
    </row>
    <row r="1922" spans="1:2" ht="12.75">
      <c r="A1922" s="5">
        <v>44397.98958333333</v>
      </c>
      <c r="B1922" s="6">
        <v>394.85546875</v>
      </c>
    </row>
    <row r="1923" spans="1:2" ht="12.75">
      <c r="A1923" s="5">
        <v>44398</v>
      </c>
      <c r="B1923" s="6">
        <v>326.720947265625</v>
      </c>
    </row>
    <row r="1924" spans="1:2" ht="12.75">
      <c r="A1924" s="5">
        <v>44398.010416666664</v>
      </c>
      <c r="B1924" s="6">
        <v>391.317474365234</v>
      </c>
    </row>
    <row r="1925" spans="1:2" ht="12.75">
      <c r="A1925" s="5">
        <v>44398.02083333333</v>
      </c>
      <c r="B1925" s="6">
        <v>414.526794433594</v>
      </c>
    </row>
    <row r="1926" spans="1:2" ht="12.75">
      <c r="A1926" s="5">
        <v>44398.03125</v>
      </c>
      <c r="B1926" s="6">
        <v>547.548278808594</v>
      </c>
    </row>
    <row r="1927" spans="1:2" ht="12.75">
      <c r="A1927" s="5">
        <v>44398.041666666664</v>
      </c>
      <c r="B1927" s="6">
        <v>609.834655761719</v>
      </c>
    </row>
    <row r="1928" spans="1:2" ht="12.75">
      <c r="A1928" s="5">
        <v>44398.05208333333</v>
      </c>
      <c r="B1928" s="6">
        <v>526.186706542969</v>
      </c>
    </row>
    <row r="1929" spans="1:2" ht="12.75">
      <c r="A1929" s="5">
        <v>44398.0625</v>
      </c>
      <c r="B1929" s="6">
        <v>418.728210449219</v>
      </c>
    </row>
    <row r="1930" spans="1:2" ht="12.75">
      <c r="A1930" s="5">
        <v>44398.072916666664</v>
      </c>
      <c r="B1930" s="6">
        <v>374.829132080078</v>
      </c>
    </row>
    <row r="1931" spans="1:2" ht="12.75">
      <c r="A1931" s="5">
        <v>44398.08333333333</v>
      </c>
      <c r="B1931" s="6">
        <v>362.113983154297</v>
      </c>
    </row>
    <row r="1932" spans="1:2" ht="12.75">
      <c r="A1932" s="5">
        <v>44398.09375</v>
      </c>
      <c r="B1932" s="6">
        <v>366.883087158203</v>
      </c>
    </row>
    <row r="1933" spans="1:2" ht="12.75">
      <c r="A1933" s="5">
        <v>44398.104166666664</v>
      </c>
      <c r="B1933" s="6">
        <v>307.464385986328</v>
      </c>
    </row>
    <row r="1934" spans="1:2" ht="12.75">
      <c r="A1934" s="5">
        <v>44398.11458333333</v>
      </c>
      <c r="B1934" s="6">
        <v>269.149230957031</v>
      </c>
    </row>
    <row r="1935" spans="1:2" ht="12.75">
      <c r="A1935" s="5">
        <v>44398.125</v>
      </c>
      <c r="B1935" s="6">
        <v>308.217224121094</v>
      </c>
    </row>
    <row r="1936" spans="1:2" ht="12.75">
      <c r="A1936" s="5">
        <v>44398.135416666664</v>
      </c>
      <c r="B1936" s="6">
        <v>313.249206542969</v>
      </c>
    </row>
    <row r="1937" spans="1:2" ht="12.75">
      <c r="A1937" s="5">
        <v>44398.14583333333</v>
      </c>
      <c r="B1937" s="6">
        <v>284.193756103516</v>
      </c>
    </row>
    <row r="1938" spans="1:2" ht="12.75">
      <c r="A1938" s="5">
        <v>44398.15625</v>
      </c>
      <c r="B1938" s="6">
        <v>319.186828613281</v>
      </c>
    </row>
    <row r="1939" spans="1:2" ht="12.75">
      <c r="A1939" s="5">
        <v>44398.166666666664</v>
      </c>
      <c r="B1939" s="6">
        <v>306.287139892578</v>
      </c>
    </row>
    <row r="1940" spans="1:2" ht="12.75">
      <c r="A1940" s="5">
        <v>44398.17708333333</v>
      </c>
      <c r="B1940" s="6">
        <v>326.985107421875</v>
      </c>
    </row>
    <row r="1941" spans="1:2" ht="12.75">
      <c r="A1941" s="5">
        <v>44398.1875</v>
      </c>
      <c r="B1941" s="6">
        <v>337.621246337891</v>
      </c>
    </row>
    <row r="1942" spans="1:2" ht="12.75">
      <c r="A1942" s="5">
        <v>44398.197916666664</v>
      </c>
      <c r="B1942" s="6">
        <v>321.876434326172</v>
      </c>
    </row>
    <row r="1943" spans="1:2" ht="12.75">
      <c r="A1943" s="5">
        <v>44398.20833333333</v>
      </c>
      <c r="B1943" s="6">
        <v>276.256134033203</v>
      </c>
    </row>
    <row r="1944" spans="1:2" ht="12.75">
      <c r="A1944" s="5">
        <v>44398.21875</v>
      </c>
      <c r="B1944" s="6">
        <v>255.572891235352</v>
      </c>
    </row>
    <row r="1945" spans="1:2" ht="12.75">
      <c r="A1945" s="5">
        <v>44398.229166666664</v>
      </c>
      <c r="B1945" s="6">
        <v>300.924865722656</v>
      </c>
    </row>
    <row r="1946" spans="1:2" ht="12.75">
      <c r="A1946" s="5">
        <v>44398.23958333333</v>
      </c>
      <c r="B1946" s="6">
        <v>307.575012207031</v>
      </c>
    </row>
    <row r="1947" spans="1:2" ht="12.75">
      <c r="A1947" s="5">
        <v>44398.25</v>
      </c>
      <c r="B1947" s="6">
        <v>351.463012695313</v>
      </c>
    </row>
    <row r="1948" spans="1:2" ht="12.75">
      <c r="A1948" s="5">
        <v>44398.260416666664</v>
      </c>
      <c r="B1948" s="6">
        <v>378.713073730469</v>
      </c>
    </row>
    <row r="1949" spans="1:2" ht="12.75">
      <c r="A1949" s="5">
        <v>44398.27083333333</v>
      </c>
      <c r="B1949" s="6">
        <v>394.970550537109</v>
      </c>
    </row>
    <row r="1950" spans="1:2" ht="12.75">
      <c r="A1950" s="5">
        <v>44398.28125</v>
      </c>
      <c r="B1950" s="6">
        <v>406.870269775391</v>
      </c>
    </row>
    <row r="1951" spans="1:2" ht="12.75">
      <c r="A1951" s="5">
        <v>44398.291666666664</v>
      </c>
      <c r="B1951" s="6">
        <v>401.777404785156</v>
      </c>
    </row>
    <row r="1952" spans="1:2" ht="12.75">
      <c r="A1952" s="5">
        <v>44398.30208333333</v>
      </c>
      <c r="B1952" s="6">
        <v>460.185913085938</v>
      </c>
    </row>
    <row r="1953" spans="1:2" ht="12.75">
      <c r="A1953" s="5">
        <v>44398.3125</v>
      </c>
      <c r="B1953" s="6">
        <v>440.702026367188</v>
      </c>
    </row>
    <row r="1954" spans="1:2" ht="12.75">
      <c r="A1954" s="5">
        <v>44398.322916666664</v>
      </c>
      <c r="B1954" s="6">
        <v>415.087127685547</v>
      </c>
    </row>
    <row r="1955" spans="1:2" ht="12.75">
      <c r="A1955" s="5">
        <v>44398.33333333333</v>
      </c>
      <c r="B1955" s="6">
        <v>368.224426269531</v>
      </c>
    </row>
    <row r="1956" spans="1:2" ht="12.75">
      <c r="A1956" s="5">
        <v>44398.34375</v>
      </c>
      <c r="B1956" s="6">
        <v>372.411987304688</v>
      </c>
    </row>
    <row r="1957" spans="1:2" ht="12.75">
      <c r="A1957" s="5">
        <v>44398.354166666664</v>
      </c>
      <c r="B1957" s="6">
        <v>319.568267822266</v>
      </c>
    </row>
    <row r="1958" spans="1:2" ht="12.75">
      <c r="A1958" s="5">
        <v>44398.36458333333</v>
      </c>
      <c r="B1958" s="6">
        <v>331.039276123047</v>
      </c>
    </row>
    <row r="1959" spans="1:2" ht="12.75">
      <c r="A1959" s="5">
        <v>44398.375</v>
      </c>
      <c r="B1959" s="6">
        <v>371.008666992188</v>
      </c>
    </row>
    <row r="1960" spans="1:2" ht="12.75">
      <c r="A1960" s="5">
        <v>44398.385416666664</v>
      </c>
      <c r="B1960" s="6">
        <v>263.393188476563</v>
      </c>
    </row>
    <row r="1961" spans="1:2" ht="12.75">
      <c r="A1961" s="5">
        <v>44398.39583333333</v>
      </c>
      <c r="B1961" s="6">
        <v>276.428527832031</v>
      </c>
    </row>
    <row r="1962" spans="1:2" ht="12.75">
      <c r="A1962" s="5">
        <v>44398.40625</v>
      </c>
      <c r="B1962" s="6">
        <v>324.529418945313</v>
      </c>
    </row>
    <row r="1963" spans="1:2" ht="12.75">
      <c r="A1963" s="5">
        <v>44398.416666666664</v>
      </c>
      <c r="B1963" s="6">
        <v>293.725128173828</v>
      </c>
    </row>
    <row r="1964" spans="1:2" ht="12.75">
      <c r="A1964" s="5">
        <v>44398.42708333333</v>
      </c>
      <c r="B1964" s="6">
        <v>271.859375</v>
      </c>
    </row>
    <row r="1965" spans="1:2" ht="12.75">
      <c r="A1965" s="5">
        <v>44398.4375</v>
      </c>
      <c r="B1965" s="6">
        <v>222.77165222168</v>
      </c>
    </row>
    <row r="1966" spans="1:2" ht="12.75">
      <c r="A1966" s="5">
        <v>44398.447916666664</v>
      </c>
      <c r="B1966" s="6">
        <v>241.89518737793</v>
      </c>
    </row>
    <row r="1967" spans="1:2" ht="12.75">
      <c r="A1967" s="5">
        <v>44398.45833333333</v>
      </c>
      <c r="B1967" s="6">
        <v>268.891754150391</v>
      </c>
    </row>
    <row r="1968" spans="1:2" ht="12.75">
      <c r="A1968" s="5">
        <v>44398.46875</v>
      </c>
      <c r="B1968" s="6">
        <v>299.491821289063</v>
      </c>
    </row>
    <row r="1969" spans="1:2" ht="12.75">
      <c r="A1969" s="5">
        <v>44398.479166666664</v>
      </c>
      <c r="B1969" s="6"/>
    </row>
    <row r="1970" spans="1:2" ht="12.75">
      <c r="A1970" s="5">
        <v>44398.48958333333</v>
      </c>
      <c r="B1970" s="6">
        <v>217.328796386719</v>
      </c>
    </row>
    <row r="1971" spans="1:2" ht="12.75">
      <c r="A1971" s="5">
        <v>44398.5</v>
      </c>
      <c r="B1971" s="6">
        <v>234.68603515625</v>
      </c>
    </row>
    <row r="1972" spans="1:2" ht="12.75">
      <c r="A1972" s="5">
        <v>44398.510416666664</v>
      </c>
      <c r="B1972" s="6">
        <v>217.007537841797</v>
      </c>
    </row>
    <row r="1973" spans="1:2" ht="12.75">
      <c r="A1973" s="5">
        <v>44398.52083333333</v>
      </c>
      <c r="B1973" s="6">
        <v>160.470611572266</v>
      </c>
    </row>
    <row r="1974" spans="1:2" ht="12.75">
      <c r="A1974" s="5">
        <v>44398.53125</v>
      </c>
      <c r="B1974" s="6">
        <v>130.232986450195</v>
      </c>
    </row>
    <row r="1975" spans="1:2" ht="12.75">
      <c r="A1975" s="5">
        <v>44398.541666666664</v>
      </c>
      <c r="B1975" s="6">
        <v>94.7232284545898</v>
      </c>
    </row>
    <row r="1976" spans="1:2" ht="12.75">
      <c r="A1976" s="5">
        <v>44398.55208333333</v>
      </c>
      <c r="B1976" s="6">
        <v>52.9739761352539</v>
      </c>
    </row>
    <row r="1977" spans="1:2" ht="12.75">
      <c r="A1977" s="5">
        <v>44398.5625</v>
      </c>
      <c r="B1977" s="6">
        <v>84.7466125488281</v>
      </c>
    </row>
    <row r="1978" spans="1:2" ht="12.75">
      <c r="A1978" s="5">
        <v>44398.572916666664</v>
      </c>
      <c r="B1978" s="6">
        <v>101.273628234863</v>
      </c>
    </row>
    <row r="1979" spans="1:2" ht="12.75">
      <c r="A1979" s="5">
        <v>44398.58333333333</v>
      </c>
      <c r="B1979" s="6">
        <v>55.3904609680176</v>
      </c>
    </row>
    <row r="1980" spans="1:2" ht="12.75">
      <c r="A1980" s="5">
        <v>44398.59375</v>
      </c>
      <c r="B1980" s="6">
        <v>87.9433975219727</v>
      </c>
    </row>
    <row r="1981" spans="1:2" ht="12.75">
      <c r="A1981" s="5">
        <v>44398.604166666664</v>
      </c>
      <c r="B1981" s="6">
        <v>40.3133125305176</v>
      </c>
    </row>
    <row r="1982" spans="1:2" ht="12.75">
      <c r="A1982" s="5">
        <v>44398.61458333333</v>
      </c>
      <c r="B1982" s="6">
        <v>8.99064350128174</v>
      </c>
    </row>
    <row r="1983" spans="1:2" ht="12.75">
      <c r="A1983" s="5">
        <v>44398.625</v>
      </c>
      <c r="B1983" s="6">
        <v>-3.69484853744507</v>
      </c>
    </row>
    <row r="1984" spans="1:2" ht="12.75">
      <c r="A1984" s="5">
        <v>44398.635416666664</v>
      </c>
      <c r="B1984" s="6">
        <v>40.1577224731445</v>
      </c>
    </row>
    <row r="1985" spans="1:2" ht="12.75">
      <c r="A1985" s="5">
        <v>44398.64583333333</v>
      </c>
      <c r="B1985" s="6">
        <v>-14.8163185119629</v>
      </c>
    </row>
    <row r="1986" spans="1:2" ht="12.75">
      <c r="A1986" s="5">
        <v>44398.65625</v>
      </c>
      <c r="B1986" s="6">
        <v>-39.118537902832</v>
      </c>
    </row>
    <row r="1987" spans="1:2" ht="12.75">
      <c r="A1987" s="5">
        <v>44398.666666666664</v>
      </c>
      <c r="B1987" s="6">
        <v>-127.236778259277</v>
      </c>
    </row>
    <row r="1988" spans="1:2" ht="12.75">
      <c r="A1988" s="5">
        <v>44398.67708333333</v>
      </c>
      <c r="B1988" s="6">
        <v>-81.796745300293</v>
      </c>
    </row>
    <row r="1989" spans="1:2" ht="12.75">
      <c r="A1989" s="5">
        <v>44398.6875</v>
      </c>
      <c r="B1989" s="6">
        <v>-43.6081962585449</v>
      </c>
    </row>
    <row r="1990" spans="1:2" ht="12.75">
      <c r="A1990" s="5">
        <v>44398.697916666664</v>
      </c>
      <c r="B1990" s="6">
        <v>-17.3996906280518</v>
      </c>
    </row>
    <row r="1991" spans="1:2" ht="12.75">
      <c r="A1991" s="5">
        <v>44398.70833333333</v>
      </c>
      <c r="B1991" s="6">
        <v>-149.113479614258</v>
      </c>
    </row>
    <row r="1992" spans="1:2" ht="12.75">
      <c r="A1992" s="5">
        <v>44398.71875</v>
      </c>
      <c r="B1992" s="6">
        <v>-102.520973205566</v>
      </c>
    </row>
    <row r="1993" spans="1:2" ht="12.75">
      <c r="A1993" s="5">
        <v>44398.729166666664</v>
      </c>
      <c r="B1993" s="6">
        <v>-73.1672821044922</v>
      </c>
    </row>
    <row r="1994" spans="1:2" ht="12.75">
      <c r="A1994" s="5">
        <v>44398.73958333333</v>
      </c>
      <c r="B1994" s="6">
        <v>-1.74780237674713</v>
      </c>
    </row>
    <row r="1995" spans="1:2" ht="12.75">
      <c r="A1995" s="5">
        <v>44398.75</v>
      </c>
      <c r="B1995" s="6">
        <v>70.8013458251953</v>
      </c>
    </row>
    <row r="1996" spans="1:2" ht="12.75">
      <c r="A1996" s="5">
        <v>44398.760416666664</v>
      </c>
      <c r="B1996" s="6">
        <v>83.7007064819336</v>
      </c>
    </row>
    <row r="1997" spans="1:2" ht="12.75">
      <c r="A1997" s="5">
        <v>44398.77083333333</v>
      </c>
      <c r="B1997" s="6">
        <v>31.2051563262939</v>
      </c>
    </row>
    <row r="1998" spans="1:2" ht="12.75">
      <c r="A1998" s="5">
        <v>44398.78125</v>
      </c>
      <c r="B1998" s="6">
        <v>110.386192321777</v>
      </c>
    </row>
    <row r="1999" spans="1:2" ht="12.75">
      <c r="A1999" s="5">
        <v>44398.791666666664</v>
      </c>
      <c r="B1999" s="6">
        <v>119.181167602539</v>
      </c>
    </row>
    <row r="2000" spans="1:2" ht="12.75">
      <c r="A2000" s="5">
        <v>44398.80208333333</v>
      </c>
      <c r="B2000" s="6">
        <v>154.559356689453</v>
      </c>
    </row>
    <row r="2001" spans="1:2" ht="12.75">
      <c r="A2001" s="5">
        <v>44398.8125</v>
      </c>
      <c r="B2001" s="6">
        <v>100.560005187988</v>
      </c>
    </row>
    <row r="2002" spans="1:2" ht="12.75">
      <c r="A2002" s="5">
        <v>44398.822916666664</v>
      </c>
      <c r="B2002" s="6">
        <v>96.3894500732422</v>
      </c>
    </row>
    <row r="2003" spans="1:2" ht="12.75">
      <c r="A2003" s="5">
        <v>44398.83333333333</v>
      </c>
      <c r="B2003" s="6">
        <v>90.1777267456055</v>
      </c>
    </row>
    <row r="2004" spans="1:2" ht="12.75">
      <c r="A2004" s="5">
        <v>44398.84375</v>
      </c>
      <c r="B2004" s="6">
        <v>47.3522682189941</v>
      </c>
    </row>
    <row r="2005" spans="1:2" ht="12.75">
      <c r="A2005" s="5">
        <v>44398.854166666664</v>
      </c>
      <c r="B2005" s="6">
        <v>39.9520454406738</v>
      </c>
    </row>
    <row r="2006" spans="1:2" ht="12.75">
      <c r="A2006" s="5">
        <v>44398.86458333333</v>
      </c>
      <c r="B2006" s="6">
        <v>60.9736328125</v>
      </c>
    </row>
    <row r="2007" spans="1:2" ht="12.75">
      <c r="A2007" s="5">
        <v>44398.875</v>
      </c>
      <c r="B2007" s="6">
        <v>70.1744613647461</v>
      </c>
    </row>
    <row r="2008" spans="1:2" ht="12.75">
      <c r="A2008" s="5">
        <v>44398.885416666664</v>
      </c>
      <c r="B2008" s="6">
        <v>155.875717163086</v>
      </c>
    </row>
    <row r="2009" spans="1:2" ht="12.75">
      <c r="A2009" s="5">
        <v>44398.89583333333</v>
      </c>
      <c r="B2009" s="6">
        <v>211.080062866211</v>
      </c>
    </row>
    <row r="2010" spans="1:2" ht="12.75">
      <c r="A2010" s="5">
        <v>44398.90625</v>
      </c>
      <c r="B2010" s="6">
        <v>245.746994018555</v>
      </c>
    </row>
    <row r="2011" spans="1:2" ht="12.75">
      <c r="A2011" s="5">
        <v>44398.916666666664</v>
      </c>
      <c r="B2011" s="6">
        <v>242.030349731445</v>
      </c>
    </row>
    <row r="2012" spans="1:2" ht="12.75">
      <c r="A2012" s="5">
        <v>44398.92708333333</v>
      </c>
      <c r="B2012" s="6">
        <v>306.966247558594</v>
      </c>
    </row>
    <row r="2013" spans="1:2" ht="12.75">
      <c r="A2013" s="5">
        <v>44398.9375</v>
      </c>
      <c r="B2013" s="6">
        <v>382.835357666016</v>
      </c>
    </row>
    <row r="2014" spans="1:2" ht="12.75">
      <c r="A2014" s="5">
        <v>44398.947916666664</v>
      </c>
      <c r="B2014" s="6">
        <v>380.578552246094</v>
      </c>
    </row>
    <row r="2015" spans="1:2" ht="12.75">
      <c r="A2015" s="5">
        <v>44398.95833333333</v>
      </c>
      <c r="B2015" s="6">
        <v>393.97998046875</v>
      </c>
    </row>
    <row r="2016" spans="1:2" ht="12.75">
      <c r="A2016" s="5">
        <v>44398.96875</v>
      </c>
      <c r="B2016" s="6">
        <v>462.084838867188</v>
      </c>
    </row>
    <row r="2017" spans="1:2" ht="12.75">
      <c r="A2017" s="5">
        <v>44398.979166666664</v>
      </c>
      <c r="B2017" s="6">
        <v>509.543304443359</v>
      </c>
    </row>
    <row r="2018" spans="1:2" ht="12.75">
      <c r="A2018" s="5">
        <v>44398.98958333333</v>
      </c>
      <c r="B2018" s="6">
        <v>408.353179931641</v>
      </c>
    </row>
    <row r="2019" spans="1:2" ht="12.75">
      <c r="A2019" s="5">
        <v>44399</v>
      </c>
      <c r="B2019" s="6">
        <v>440.291870117188</v>
      </c>
    </row>
    <row r="2020" spans="1:2" ht="12.75">
      <c r="A2020" s="5">
        <v>44399.010416666664</v>
      </c>
      <c r="B2020" s="6">
        <v>461.287750244141</v>
      </c>
    </row>
    <row r="2021" spans="1:2" ht="12.75">
      <c r="A2021" s="5">
        <v>44399.02083333333</v>
      </c>
      <c r="B2021" s="6">
        <v>442.009460449219</v>
      </c>
    </row>
    <row r="2022" spans="1:2" ht="12.75">
      <c r="A2022" s="5">
        <v>44399.03125</v>
      </c>
      <c r="B2022" s="6">
        <v>456.534240722656</v>
      </c>
    </row>
    <row r="2023" spans="1:2" ht="12.75">
      <c r="A2023" s="5">
        <v>44399.041666666664</v>
      </c>
      <c r="B2023" s="6">
        <v>433.739227294922</v>
      </c>
    </row>
    <row r="2024" spans="1:2" ht="12.75">
      <c r="A2024" s="5">
        <v>44399.05208333333</v>
      </c>
      <c r="B2024" s="6">
        <v>518.636413574219</v>
      </c>
    </row>
    <row r="2025" spans="1:2" ht="12.75">
      <c r="A2025" s="5">
        <v>44399.0625</v>
      </c>
      <c r="B2025" s="6">
        <v>551.907531738281</v>
      </c>
    </row>
    <row r="2026" spans="1:2" ht="12.75">
      <c r="A2026" s="5">
        <v>44399.072916666664</v>
      </c>
      <c r="B2026" s="6">
        <v>565.382873535156</v>
      </c>
    </row>
    <row r="2027" spans="1:2" ht="12.75">
      <c r="A2027" s="5">
        <v>44399.08333333333</v>
      </c>
      <c r="B2027" s="6">
        <v>583.5625</v>
      </c>
    </row>
    <row r="2028" spans="1:2" ht="12.75">
      <c r="A2028" s="5">
        <v>44399.09375</v>
      </c>
      <c r="B2028" s="6">
        <v>599.420776367188</v>
      </c>
    </row>
    <row r="2029" spans="1:2" ht="12.75">
      <c r="A2029" s="5">
        <v>44399.104166666664</v>
      </c>
      <c r="B2029" s="6">
        <v>643.006042480469</v>
      </c>
    </row>
    <row r="2030" spans="1:2" ht="12.75">
      <c r="A2030" s="5">
        <v>44399.11458333333</v>
      </c>
      <c r="B2030" s="6">
        <v>551.391967773438</v>
      </c>
    </row>
    <row r="2031" spans="1:2" ht="12.75">
      <c r="A2031" s="5">
        <v>44399.125</v>
      </c>
      <c r="B2031" s="6">
        <v>654.630859375</v>
      </c>
    </row>
    <row r="2032" spans="1:2" ht="12.75">
      <c r="A2032" s="5">
        <v>44399.135416666664</v>
      </c>
      <c r="B2032" s="6">
        <v>649.099304199219</v>
      </c>
    </row>
    <row r="2033" spans="1:2" ht="12.75">
      <c r="A2033" s="5">
        <v>44399.14583333333</v>
      </c>
      <c r="B2033" s="6">
        <v>565.793884277344</v>
      </c>
    </row>
    <row r="2034" spans="1:2" ht="12.75">
      <c r="A2034" s="5">
        <v>44399.15625</v>
      </c>
      <c r="B2034" s="6">
        <v>461.515502929688</v>
      </c>
    </row>
    <row r="2035" spans="1:2" ht="12.75">
      <c r="A2035" s="5">
        <v>44399.166666666664</v>
      </c>
      <c r="B2035" s="6">
        <v>470.605163574219</v>
      </c>
    </row>
    <row r="2036" spans="1:2" ht="12.75">
      <c r="A2036" s="5">
        <v>44399.17708333333</v>
      </c>
      <c r="B2036" s="6">
        <v>453.754669189453</v>
      </c>
    </row>
    <row r="2037" spans="1:2" ht="12.75">
      <c r="A2037" s="5">
        <v>44399.1875</v>
      </c>
      <c r="B2037" s="6">
        <v>454.426788330078</v>
      </c>
    </row>
    <row r="2038" spans="1:2" ht="12.75">
      <c r="A2038" s="5">
        <v>44399.197916666664</v>
      </c>
      <c r="B2038" s="6">
        <v>434.012817382813</v>
      </c>
    </row>
    <row r="2039" spans="1:2" ht="12.75">
      <c r="A2039" s="5">
        <v>44399.20833333333</v>
      </c>
      <c r="B2039" s="6">
        <v>391.213806152344</v>
      </c>
    </row>
    <row r="2040" spans="1:2" ht="12.75">
      <c r="A2040" s="5">
        <v>44399.21875</v>
      </c>
      <c r="B2040" s="6">
        <v>345.139190673828</v>
      </c>
    </row>
    <row r="2041" spans="1:2" ht="12.75">
      <c r="A2041" s="5">
        <v>44399.229166666664</v>
      </c>
      <c r="B2041" s="6">
        <v>315.061798095703</v>
      </c>
    </row>
    <row r="2042" spans="1:2" ht="12.75">
      <c r="A2042" s="5">
        <v>44399.23958333333</v>
      </c>
      <c r="B2042" s="6">
        <v>452.507171630859</v>
      </c>
    </row>
    <row r="2043" spans="1:2" ht="12.75">
      <c r="A2043" s="5">
        <v>44399.25</v>
      </c>
      <c r="B2043" s="6">
        <v>503.530395507813</v>
      </c>
    </row>
    <row r="2044" spans="1:2" ht="12.75">
      <c r="A2044" s="5">
        <v>44399.260416666664</v>
      </c>
      <c r="B2044" s="6">
        <v>591.784545898438</v>
      </c>
    </row>
    <row r="2045" spans="1:2" ht="12.75">
      <c r="A2045" s="5">
        <v>44399.27083333333</v>
      </c>
      <c r="B2045" s="6">
        <v>581.289672851563</v>
      </c>
    </row>
    <row r="2046" spans="1:2" ht="12.75">
      <c r="A2046" s="5">
        <v>44399.28125</v>
      </c>
      <c r="B2046" s="6">
        <v>609.426574707031</v>
      </c>
    </row>
    <row r="2047" spans="1:2" ht="12.75">
      <c r="A2047" s="5">
        <v>44399.291666666664</v>
      </c>
      <c r="B2047" s="6">
        <v>590.145568847656</v>
      </c>
    </row>
    <row r="2048" spans="1:2" ht="12.75">
      <c r="A2048" s="5">
        <v>44399.30208333333</v>
      </c>
      <c r="B2048" s="6">
        <v>623.019470214844</v>
      </c>
    </row>
    <row r="2049" spans="1:2" ht="12.75">
      <c r="A2049" s="5">
        <v>44399.3125</v>
      </c>
      <c r="B2049" s="6">
        <v>614.761901855469</v>
      </c>
    </row>
    <row r="2050" spans="1:2" ht="12.75">
      <c r="A2050" s="5">
        <v>44399.322916666664</v>
      </c>
      <c r="B2050" s="6">
        <v>624.059387207031</v>
      </c>
    </row>
    <row r="2051" spans="1:2" ht="12.75">
      <c r="A2051" s="5">
        <v>44399.33333333333</v>
      </c>
      <c r="B2051" s="6">
        <v>629.092224121094</v>
      </c>
    </row>
    <row r="2052" spans="1:2" ht="12.75">
      <c r="A2052" s="5">
        <v>44399.34375</v>
      </c>
      <c r="B2052" s="6">
        <v>585.261779785156</v>
      </c>
    </row>
    <row r="2053" spans="1:2" ht="12.75">
      <c r="A2053" s="5">
        <v>44399.354166666664</v>
      </c>
      <c r="B2053" s="6">
        <v>540.712585449219</v>
      </c>
    </row>
    <row r="2054" spans="1:2" ht="12.75">
      <c r="A2054" s="5">
        <v>44399.36458333333</v>
      </c>
      <c r="B2054" s="6">
        <v>595.584777832031</v>
      </c>
    </row>
    <row r="2055" spans="1:2" ht="12.75">
      <c r="A2055" s="5">
        <v>44399.375</v>
      </c>
      <c r="B2055" s="6">
        <v>587.804870605469</v>
      </c>
    </row>
    <row r="2056" spans="1:2" ht="12.75">
      <c r="A2056" s="5">
        <v>44399.385416666664</v>
      </c>
      <c r="B2056" s="6">
        <v>624.21240234375</v>
      </c>
    </row>
    <row r="2057" spans="1:2" ht="12.75">
      <c r="A2057" s="5">
        <v>44399.39583333333</v>
      </c>
      <c r="B2057" s="6">
        <v>569.853698730469</v>
      </c>
    </row>
    <row r="2058" spans="1:2" ht="12.75">
      <c r="A2058" s="5">
        <v>44399.40625</v>
      </c>
      <c r="B2058" s="6">
        <v>548.516052246094</v>
      </c>
    </row>
    <row r="2059" spans="1:2" ht="12.75">
      <c r="A2059" s="5">
        <v>44399.416666666664</v>
      </c>
      <c r="B2059" s="6">
        <v>541.174682617188</v>
      </c>
    </row>
    <row r="2060" spans="1:2" ht="12.75">
      <c r="A2060" s="5">
        <v>44399.42708333333</v>
      </c>
      <c r="B2060" s="6">
        <v>509.580657958984</v>
      </c>
    </row>
    <row r="2061" spans="1:2" ht="12.75">
      <c r="A2061" s="5">
        <v>44399.4375</v>
      </c>
      <c r="B2061" s="6">
        <v>474.068572998047</v>
      </c>
    </row>
    <row r="2062" spans="1:2" ht="12.75">
      <c r="A2062" s="5">
        <v>44399.447916666664</v>
      </c>
      <c r="B2062" s="6">
        <v>413.343536376953</v>
      </c>
    </row>
    <row r="2063" spans="1:2" ht="12.75">
      <c r="A2063" s="5">
        <v>44399.45833333333</v>
      </c>
      <c r="B2063" s="6">
        <v>465.594818115234</v>
      </c>
    </row>
    <row r="2064" spans="1:2" ht="12.75">
      <c r="A2064" s="5">
        <v>44399.46875</v>
      </c>
      <c r="B2064" s="6">
        <v>481.400848388672</v>
      </c>
    </row>
    <row r="2065" spans="1:2" ht="12.75">
      <c r="A2065" s="5">
        <v>44399.479166666664</v>
      </c>
      <c r="B2065" s="6">
        <v>421.921356201172</v>
      </c>
    </row>
    <row r="2066" spans="1:2" ht="12.75">
      <c r="A2066" s="5">
        <v>44399.48958333333</v>
      </c>
      <c r="B2066" s="6">
        <v>390.383026123047</v>
      </c>
    </row>
    <row r="2067" spans="1:2" ht="12.75">
      <c r="A2067" s="5">
        <v>44399.5</v>
      </c>
      <c r="B2067" s="6">
        <v>351.496002197266</v>
      </c>
    </row>
    <row r="2068" spans="1:2" ht="12.75">
      <c r="A2068" s="5">
        <v>44399.510416666664</v>
      </c>
      <c r="B2068" s="6">
        <v>392.037963867188</v>
      </c>
    </row>
    <row r="2069" spans="1:2" ht="12.75">
      <c r="A2069" s="5">
        <v>44399.52083333333</v>
      </c>
      <c r="B2069" s="6">
        <v>339.573608398438</v>
      </c>
    </row>
    <row r="2070" spans="1:2" ht="12.75">
      <c r="A2070" s="5">
        <v>44399.53125</v>
      </c>
      <c r="B2070" s="6">
        <v>261.687286376953</v>
      </c>
    </row>
    <row r="2071" spans="1:2" ht="12.75">
      <c r="A2071" s="5">
        <v>44399.541666666664</v>
      </c>
      <c r="B2071" s="6">
        <v>264.578704833984</v>
      </c>
    </row>
    <row r="2072" spans="1:2" ht="12.75">
      <c r="A2072" s="5">
        <v>44399.55208333333</v>
      </c>
      <c r="B2072" s="6">
        <v>270.932556152344</v>
      </c>
    </row>
    <row r="2073" spans="1:2" ht="12.75">
      <c r="A2073" s="5">
        <v>44399.5625</v>
      </c>
      <c r="B2073" s="6">
        <v>330.899139404297</v>
      </c>
    </row>
    <row r="2074" spans="1:2" ht="12.75">
      <c r="A2074" s="5">
        <v>44399.572916666664</v>
      </c>
      <c r="B2074" s="6">
        <v>324.511291503906</v>
      </c>
    </row>
    <row r="2075" spans="1:2" ht="12.75">
      <c r="A2075" s="5">
        <v>44399.58333333333</v>
      </c>
      <c r="B2075" s="6">
        <v>389.458679199219</v>
      </c>
    </row>
    <row r="2076" spans="1:2" ht="12.75">
      <c r="A2076" s="5">
        <v>44399.59375</v>
      </c>
      <c r="B2076" s="6">
        <v>325.42529296875</v>
      </c>
    </row>
    <row r="2077" spans="1:2" ht="12.75">
      <c r="A2077" s="5">
        <v>44399.604166666664</v>
      </c>
      <c r="B2077" s="6">
        <v>358.102691650391</v>
      </c>
    </row>
    <row r="2078" spans="1:2" ht="12.75">
      <c r="A2078" s="5">
        <v>44399.61458333333</v>
      </c>
      <c r="B2078" s="6">
        <v>333.594451904297</v>
      </c>
    </row>
    <row r="2079" spans="1:2" ht="12.75">
      <c r="A2079" s="5">
        <v>44399.625</v>
      </c>
      <c r="B2079" s="6">
        <v>303.35498046875</v>
      </c>
    </row>
    <row r="2080" spans="1:2" ht="12.75">
      <c r="A2080" s="5">
        <v>44399.635416666664</v>
      </c>
      <c r="B2080" s="6">
        <v>249.941452026367</v>
      </c>
    </row>
    <row r="2081" spans="1:2" ht="12.75">
      <c r="A2081" s="5">
        <v>44399.64583333333</v>
      </c>
      <c r="B2081" s="6">
        <v>255.065307617188</v>
      </c>
    </row>
    <row r="2082" spans="1:2" ht="12.75">
      <c r="A2082" s="5">
        <v>44399.65625</v>
      </c>
      <c r="B2082" s="6">
        <v>294.507141113281</v>
      </c>
    </row>
    <row r="2083" spans="1:2" ht="12.75">
      <c r="A2083" s="5">
        <v>44399.666666666664</v>
      </c>
      <c r="B2083" s="6">
        <v>413.484527587891</v>
      </c>
    </row>
    <row r="2084" spans="1:2" ht="12.75">
      <c r="A2084" s="5">
        <v>44399.67708333333</v>
      </c>
      <c r="B2084" s="6">
        <v>501.354125976563</v>
      </c>
    </row>
    <row r="2085" spans="1:2" ht="12.75">
      <c r="A2085" s="5">
        <v>44399.6875</v>
      </c>
      <c r="B2085" s="6">
        <v>510.437072753906</v>
      </c>
    </row>
    <row r="2086" spans="1:2" ht="12.75">
      <c r="A2086" s="5">
        <v>44399.697916666664</v>
      </c>
      <c r="B2086" s="6">
        <v>499.376525878906</v>
      </c>
    </row>
    <row r="2087" spans="1:2" ht="12.75">
      <c r="A2087" s="5">
        <v>44399.70833333333</v>
      </c>
      <c r="B2087" s="6">
        <v>489.355987548828</v>
      </c>
    </row>
    <row r="2088" spans="1:2" ht="12.75">
      <c r="A2088" s="5">
        <v>44399.71875</v>
      </c>
      <c r="B2088" s="6">
        <v>545.604858398438</v>
      </c>
    </row>
    <row r="2089" spans="1:2" ht="12.75">
      <c r="A2089" s="5">
        <v>44399.729166666664</v>
      </c>
      <c r="B2089" s="6">
        <v>507.258972167969</v>
      </c>
    </row>
    <row r="2090" spans="1:2" ht="12.75">
      <c r="A2090" s="5">
        <v>44399.73958333333</v>
      </c>
      <c r="B2090" s="6">
        <v>560.41455078125</v>
      </c>
    </row>
    <row r="2091" spans="1:2" ht="12.75">
      <c r="A2091" s="5">
        <v>44399.75</v>
      </c>
      <c r="B2091" s="6">
        <v>623.9482421875</v>
      </c>
    </row>
    <row r="2092" spans="1:2" ht="12.75">
      <c r="A2092" s="5">
        <v>44399.760416666664</v>
      </c>
      <c r="B2092" s="6">
        <v>755.421142578125</v>
      </c>
    </row>
    <row r="2093" spans="1:2" ht="12.75">
      <c r="A2093" s="5">
        <v>44399.77083333333</v>
      </c>
      <c r="B2093" s="6">
        <v>893.425415039063</v>
      </c>
    </row>
    <row r="2094" spans="1:2" ht="12.75">
      <c r="A2094" s="5">
        <v>44399.78125</v>
      </c>
      <c r="B2094" s="6">
        <v>842.390258789063</v>
      </c>
    </row>
    <row r="2095" spans="1:2" ht="12.75">
      <c r="A2095" s="5">
        <v>44399.791666666664</v>
      </c>
      <c r="B2095" s="6">
        <v>829.081481933594</v>
      </c>
    </row>
    <row r="2096" spans="1:2" ht="12.75">
      <c r="A2096" s="5">
        <v>44399.80208333333</v>
      </c>
      <c r="B2096" s="6">
        <v>899.849060058594</v>
      </c>
    </row>
    <row r="2097" spans="1:2" ht="12.75">
      <c r="A2097" s="5">
        <v>44399.8125</v>
      </c>
      <c r="B2097" s="6">
        <v>889.991943359375</v>
      </c>
    </row>
    <row r="2098" spans="1:2" ht="12.75">
      <c r="A2098" s="5">
        <v>44399.822916666664</v>
      </c>
      <c r="B2098" s="6">
        <v>891.505065917969</v>
      </c>
    </row>
    <row r="2099" spans="1:2" ht="12.75">
      <c r="A2099" s="5">
        <v>44399.83333333333</v>
      </c>
      <c r="B2099" s="6">
        <v>813.05224609375</v>
      </c>
    </row>
    <row r="2100" spans="1:2" ht="12.75">
      <c r="A2100" s="5">
        <v>44399.84375</v>
      </c>
      <c r="B2100" s="6">
        <v>769.165649414063</v>
      </c>
    </row>
    <row r="2101" spans="1:2" ht="12.75">
      <c r="A2101" s="5">
        <v>44399.854166666664</v>
      </c>
      <c r="B2101" s="6">
        <v>786.621765136719</v>
      </c>
    </row>
    <row r="2102" spans="1:2" ht="12.75">
      <c r="A2102" s="5">
        <v>44399.86458333333</v>
      </c>
      <c r="B2102" s="6">
        <v>810.994445800781</v>
      </c>
    </row>
    <row r="2103" spans="1:2" ht="12.75">
      <c r="A2103" s="5">
        <v>44399.875</v>
      </c>
      <c r="B2103" s="6">
        <v>823.022277832031</v>
      </c>
    </row>
    <row r="2104" spans="1:2" ht="12.75">
      <c r="A2104" s="5">
        <v>44399.885416666664</v>
      </c>
      <c r="B2104" s="6">
        <v>796.804443359375</v>
      </c>
    </row>
    <row r="2105" spans="1:2" ht="12.75">
      <c r="A2105" s="5">
        <v>44399.89583333333</v>
      </c>
      <c r="B2105" s="6">
        <v>853.026062011719</v>
      </c>
    </row>
    <row r="2106" spans="1:2" ht="12.75">
      <c r="A2106" s="5">
        <v>44399.90625</v>
      </c>
      <c r="B2106" s="6">
        <v>841.284118652344</v>
      </c>
    </row>
    <row r="2107" spans="1:2" ht="12.75">
      <c r="A2107" s="5">
        <v>44399.916666666664</v>
      </c>
      <c r="B2107" s="6">
        <v>803.495910644531</v>
      </c>
    </row>
    <row r="2108" spans="1:2" ht="12.75">
      <c r="A2108" s="5">
        <v>44399.92708333333</v>
      </c>
      <c r="B2108" s="6">
        <v>1028.41662597656</v>
      </c>
    </row>
    <row r="2109" spans="1:2" ht="12.75">
      <c r="A2109" s="5">
        <v>44399.9375</v>
      </c>
      <c r="B2109" s="6">
        <v>1048.15905761719</v>
      </c>
    </row>
    <row r="2110" spans="1:2" ht="12.75">
      <c r="A2110" s="5">
        <v>44399.947916666664</v>
      </c>
      <c r="B2110" s="6">
        <v>976.950927734375</v>
      </c>
    </row>
    <row r="2111" spans="1:2" ht="12.75">
      <c r="A2111" s="5">
        <v>44399.95833333333</v>
      </c>
      <c r="B2111" s="6">
        <v>943.011291503906</v>
      </c>
    </row>
    <row r="2112" spans="1:2" ht="12.75">
      <c r="A2112" s="5">
        <v>44399.96875</v>
      </c>
      <c r="B2112" s="6">
        <v>1013.07025146484</v>
      </c>
    </row>
    <row r="2113" spans="1:2" ht="12.75">
      <c r="A2113" s="5">
        <v>44399.979166666664</v>
      </c>
      <c r="B2113" s="6">
        <v>972.088806152344</v>
      </c>
    </row>
    <row r="2114" spans="1:2" ht="12.75">
      <c r="A2114" s="5">
        <v>44399.98958333333</v>
      </c>
      <c r="B2114" s="6">
        <v>882.12109375</v>
      </c>
    </row>
    <row r="2115" spans="1:2" ht="12.75">
      <c r="A2115" s="5">
        <v>44400</v>
      </c>
      <c r="B2115" s="6">
        <v>900.717895507813</v>
      </c>
    </row>
    <row r="2116" spans="1:2" ht="12.75">
      <c r="A2116" s="5">
        <v>44400.010416666664</v>
      </c>
      <c r="B2116" s="6">
        <v>1001.21087646484</v>
      </c>
    </row>
    <row r="2117" spans="1:2" ht="12.75">
      <c r="A2117" s="5">
        <v>44400.02083333333</v>
      </c>
      <c r="B2117" s="6">
        <v>1080.185546875</v>
      </c>
    </row>
    <row r="2118" spans="1:2" ht="12.75">
      <c r="A2118" s="5">
        <v>44400.03125</v>
      </c>
      <c r="B2118" s="6">
        <v>1050.04333496094</v>
      </c>
    </row>
    <row r="2119" spans="1:2" ht="12.75">
      <c r="A2119" s="5">
        <v>44400.041666666664</v>
      </c>
      <c r="B2119" s="6">
        <v>1064.61779785156</v>
      </c>
    </row>
    <row r="2120" spans="1:2" ht="12.75">
      <c r="A2120" s="5">
        <v>44400.05208333333</v>
      </c>
      <c r="B2120" s="6">
        <v>938.37353515625</v>
      </c>
    </row>
    <row r="2121" spans="1:2" ht="12.75">
      <c r="A2121" s="5">
        <v>44400.0625</v>
      </c>
      <c r="B2121" s="6">
        <v>969.8203125</v>
      </c>
    </row>
    <row r="2122" spans="1:2" ht="12.75">
      <c r="A2122" s="5">
        <v>44400.072916666664</v>
      </c>
      <c r="B2122" s="6">
        <v>879.403381347656</v>
      </c>
    </row>
    <row r="2123" spans="1:2" ht="12.75">
      <c r="A2123" s="5">
        <v>44400.08333333333</v>
      </c>
      <c r="B2123" s="6">
        <v>858.153564453125</v>
      </c>
    </row>
    <row r="2124" spans="1:2" ht="12.75">
      <c r="A2124" s="5">
        <v>44400.09375</v>
      </c>
      <c r="B2124" s="6">
        <v>884.343505859375</v>
      </c>
    </row>
    <row r="2125" spans="1:2" ht="12.75">
      <c r="A2125" s="5">
        <v>44400.104166666664</v>
      </c>
      <c r="B2125" s="6">
        <v>843.482666015625</v>
      </c>
    </row>
    <row r="2126" spans="1:2" ht="12.75">
      <c r="A2126" s="5">
        <v>44400.11458333333</v>
      </c>
      <c r="B2126" s="6">
        <v>850.07763671875</v>
      </c>
    </row>
    <row r="2127" spans="1:2" ht="12.75">
      <c r="A2127" s="5">
        <v>44400.125</v>
      </c>
      <c r="B2127" s="6">
        <v>861.235534667969</v>
      </c>
    </row>
    <row r="2128" spans="1:2" ht="12.75">
      <c r="A2128" s="5">
        <v>44400.135416666664</v>
      </c>
      <c r="B2128" s="6">
        <v>809.229309082031</v>
      </c>
    </row>
    <row r="2129" spans="1:2" ht="12.75">
      <c r="A2129" s="5">
        <v>44400.14583333333</v>
      </c>
      <c r="B2129" s="6">
        <v>792.84716796875</v>
      </c>
    </row>
    <row r="2130" spans="1:2" ht="12.75">
      <c r="A2130" s="5">
        <v>44400.15625</v>
      </c>
      <c r="B2130" s="6">
        <v>761.797546386719</v>
      </c>
    </row>
    <row r="2131" spans="1:2" ht="12.75">
      <c r="A2131" s="5">
        <v>44400.166666666664</v>
      </c>
      <c r="B2131" s="6">
        <v>709.95068359375</v>
      </c>
    </row>
    <row r="2132" spans="1:2" ht="12.75">
      <c r="A2132" s="5">
        <v>44400.17708333333</v>
      </c>
      <c r="B2132" s="6">
        <v>714.34912109375</v>
      </c>
    </row>
    <row r="2133" spans="1:2" ht="12.75">
      <c r="A2133" s="5">
        <v>44400.1875</v>
      </c>
      <c r="B2133" s="6">
        <v>743.417602539063</v>
      </c>
    </row>
    <row r="2134" spans="1:2" ht="12.75">
      <c r="A2134" s="5">
        <v>44400.197916666664</v>
      </c>
      <c r="B2134" s="6">
        <v>764.8759765625</v>
      </c>
    </row>
    <row r="2135" spans="1:2" ht="12.75">
      <c r="A2135" s="5">
        <v>44400.20833333333</v>
      </c>
      <c r="B2135" s="6">
        <v>747.691223144531</v>
      </c>
    </row>
    <row r="2136" spans="1:2" ht="12.75">
      <c r="A2136" s="5">
        <v>44400.21875</v>
      </c>
      <c r="B2136" s="6">
        <v>735.628051757813</v>
      </c>
    </row>
    <row r="2137" spans="1:2" ht="12.75">
      <c r="A2137" s="5">
        <v>44400.229166666664</v>
      </c>
      <c r="B2137" s="6">
        <v>777.118469238281</v>
      </c>
    </row>
    <row r="2138" spans="1:2" ht="12.75">
      <c r="A2138" s="5">
        <v>44400.23958333333</v>
      </c>
      <c r="B2138" s="6">
        <v>792.634887695313</v>
      </c>
    </row>
    <row r="2139" spans="1:2" ht="12.75">
      <c r="A2139" s="5">
        <v>44400.25</v>
      </c>
      <c r="B2139" s="6">
        <v>708.449401855469</v>
      </c>
    </row>
    <row r="2140" spans="1:2" ht="12.75">
      <c r="A2140" s="5">
        <v>44400.260416666664</v>
      </c>
      <c r="B2140" s="6">
        <v>607.714294433594</v>
      </c>
    </row>
    <row r="2141" spans="1:2" ht="12.75">
      <c r="A2141" s="5">
        <v>44400.27083333333</v>
      </c>
      <c r="B2141" s="6">
        <v>560.111633300781</v>
      </c>
    </row>
    <row r="2142" spans="1:2" ht="12.75">
      <c r="A2142" s="5">
        <v>44400.28125</v>
      </c>
      <c r="B2142" s="6">
        <v>652.5068359375</v>
      </c>
    </row>
    <row r="2143" spans="1:2" ht="12.75">
      <c r="A2143" s="5">
        <v>44400.291666666664</v>
      </c>
      <c r="B2143" s="6">
        <v>712.958679199219</v>
      </c>
    </row>
    <row r="2144" spans="1:2" ht="12.75">
      <c r="A2144" s="5">
        <v>44400.30208333333</v>
      </c>
      <c r="B2144" s="6">
        <v>711.419067382813</v>
      </c>
    </row>
    <row r="2145" spans="1:2" ht="12.75">
      <c r="A2145" s="5">
        <v>44400.3125</v>
      </c>
      <c r="B2145" s="6">
        <v>725.984558105469</v>
      </c>
    </row>
    <row r="2146" spans="1:2" ht="12.75">
      <c r="A2146" s="5">
        <v>44400.322916666664</v>
      </c>
      <c r="B2146" s="6">
        <v>736.851257324219</v>
      </c>
    </row>
    <row r="2147" spans="1:2" ht="12.75">
      <c r="A2147" s="5">
        <v>44400.33333333333</v>
      </c>
      <c r="B2147" s="6">
        <v>775.032043457031</v>
      </c>
    </row>
    <row r="2148" spans="1:2" ht="12.75">
      <c r="A2148" s="5">
        <v>44400.34375</v>
      </c>
      <c r="B2148" s="6">
        <v>759.004943847656</v>
      </c>
    </row>
    <row r="2149" spans="1:2" ht="12.75">
      <c r="A2149" s="5">
        <v>44400.354166666664</v>
      </c>
      <c r="B2149" s="6">
        <v>793.334350585938</v>
      </c>
    </row>
    <row r="2150" spans="1:2" ht="12.75">
      <c r="A2150" s="5">
        <v>44400.36458333333</v>
      </c>
      <c r="B2150" s="6">
        <v>830.793395996094</v>
      </c>
    </row>
    <row r="2151" spans="1:2" ht="12.75">
      <c r="A2151" s="5">
        <v>44400.375</v>
      </c>
      <c r="B2151" s="6">
        <v>878.658325195313</v>
      </c>
    </row>
    <row r="2152" spans="1:2" ht="12.75">
      <c r="A2152" s="5">
        <v>44400.385416666664</v>
      </c>
      <c r="B2152" s="6">
        <v>875.657958984375</v>
      </c>
    </row>
    <row r="2153" spans="1:2" ht="12.75">
      <c r="A2153" s="5">
        <v>44400.39583333333</v>
      </c>
      <c r="B2153" s="6">
        <v>888.303955078125</v>
      </c>
    </row>
    <row r="2154" spans="1:2" ht="12.75">
      <c r="A2154" s="5">
        <v>44400.40625</v>
      </c>
      <c r="B2154" s="6">
        <v>833.380615234375</v>
      </c>
    </row>
    <row r="2155" spans="1:2" ht="12.75">
      <c r="A2155" s="5">
        <v>44400.416666666664</v>
      </c>
      <c r="B2155" s="6">
        <v>819.732666015625</v>
      </c>
    </row>
    <row r="2156" spans="1:2" ht="12.75">
      <c r="A2156" s="5">
        <v>44400.42708333333</v>
      </c>
      <c r="B2156" s="6">
        <v>792.4033203125</v>
      </c>
    </row>
    <row r="2157" spans="1:2" ht="12.75">
      <c r="A2157" s="5">
        <v>44400.4375</v>
      </c>
      <c r="B2157" s="6">
        <v>782.973510742188</v>
      </c>
    </row>
    <row r="2158" spans="1:2" ht="12.75">
      <c r="A2158" s="5">
        <v>44400.447916666664</v>
      </c>
      <c r="B2158" s="6">
        <v>847.713500976563</v>
      </c>
    </row>
    <row r="2159" spans="1:2" ht="12.75">
      <c r="A2159" s="5">
        <v>44400.45833333333</v>
      </c>
      <c r="B2159" s="6">
        <v>811.835388183594</v>
      </c>
    </row>
    <row r="2160" spans="1:2" ht="12.75">
      <c r="A2160" s="5">
        <v>44400.46875</v>
      </c>
      <c r="B2160" s="6">
        <v>785.31298828125</v>
      </c>
    </row>
    <row r="2161" spans="1:2" ht="12.75">
      <c r="A2161" s="5">
        <v>44400.479166666664</v>
      </c>
      <c r="B2161" s="6">
        <v>725.916748046875</v>
      </c>
    </row>
    <row r="2162" spans="1:2" ht="12.75">
      <c r="A2162" s="5">
        <v>44400.48958333333</v>
      </c>
      <c r="B2162" s="6">
        <v>680.811889648438</v>
      </c>
    </row>
    <row r="2163" spans="1:2" ht="12.75">
      <c r="A2163" s="5">
        <v>44400.5</v>
      </c>
      <c r="B2163" s="6">
        <v>618.355163574219</v>
      </c>
    </row>
    <row r="2164" spans="1:2" ht="12.75">
      <c r="A2164" s="5">
        <v>44400.510416666664</v>
      </c>
      <c r="B2164" s="6">
        <v>597.471862792969</v>
      </c>
    </row>
    <row r="2165" spans="1:2" ht="12.75">
      <c r="A2165" s="5">
        <v>44400.52083333333</v>
      </c>
      <c r="B2165" s="6">
        <v>587.080871582031</v>
      </c>
    </row>
    <row r="2166" spans="1:2" ht="12.75">
      <c r="A2166" s="5">
        <v>44400.53125</v>
      </c>
      <c r="B2166" s="6">
        <v>556.50537109375</v>
      </c>
    </row>
    <row r="2167" spans="1:2" ht="12.75">
      <c r="A2167" s="5">
        <v>44400.541666666664</v>
      </c>
      <c r="B2167" s="6">
        <v>592.971984863281</v>
      </c>
    </row>
    <row r="2168" spans="1:2" ht="12.75">
      <c r="A2168" s="5">
        <v>44400.55208333333</v>
      </c>
      <c r="B2168" s="6">
        <v>632.522033691406</v>
      </c>
    </row>
    <row r="2169" spans="1:2" ht="12.75">
      <c r="A2169" s="5">
        <v>44400.5625</v>
      </c>
      <c r="B2169" s="6">
        <v>662.884216308594</v>
      </c>
    </row>
    <row r="2170" spans="1:2" ht="12.75">
      <c r="A2170" s="5">
        <v>44400.572916666664</v>
      </c>
      <c r="B2170" s="6">
        <v>698.801696777344</v>
      </c>
    </row>
    <row r="2171" spans="1:2" ht="12.75">
      <c r="A2171" s="5">
        <v>44400.58333333333</v>
      </c>
      <c r="B2171" s="6">
        <v>745.247802734375</v>
      </c>
    </row>
    <row r="2172" spans="1:2" ht="12.75">
      <c r="A2172" s="5">
        <v>44400.59375</v>
      </c>
      <c r="B2172" s="6">
        <v>754.081420898438</v>
      </c>
    </row>
    <row r="2173" spans="1:2" ht="12.75">
      <c r="A2173" s="5">
        <v>44400.604166666664</v>
      </c>
      <c r="B2173" s="6">
        <v>749.018493652344</v>
      </c>
    </row>
    <row r="2174" spans="1:2" ht="12.75">
      <c r="A2174" s="5">
        <v>44400.61458333333</v>
      </c>
      <c r="B2174" s="6">
        <v>727.534423828125</v>
      </c>
    </row>
    <row r="2175" spans="1:2" ht="12.75">
      <c r="A2175" s="5">
        <v>44400.625</v>
      </c>
      <c r="B2175" s="6">
        <v>735.784118652344</v>
      </c>
    </row>
    <row r="2176" spans="1:2" ht="12.75">
      <c r="A2176" s="5">
        <v>44400.635416666664</v>
      </c>
      <c r="B2176" s="6">
        <v>759.840698242188</v>
      </c>
    </row>
    <row r="2177" spans="1:2" ht="12.75">
      <c r="A2177" s="5">
        <v>44400.64583333333</v>
      </c>
      <c r="B2177" s="6">
        <v>722.364501953125</v>
      </c>
    </row>
    <row r="2178" spans="1:2" ht="12.75">
      <c r="A2178" s="5">
        <v>44400.65625</v>
      </c>
      <c r="B2178" s="6">
        <v>730.9560546875</v>
      </c>
    </row>
    <row r="2179" spans="1:2" ht="12.75">
      <c r="A2179" s="5">
        <v>44400.666666666664</v>
      </c>
      <c r="B2179" s="6">
        <v>732.997619628906</v>
      </c>
    </row>
    <row r="2180" spans="1:2" ht="12.75">
      <c r="A2180" s="5">
        <v>44400.67708333333</v>
      </c>
      <c r="B2180" s="6">
        <v>710.998901367188</v>
      </c>
    </row>
    <row r="2181" spans="1:2" ht="12.75">
      <c r="A2181" s="5">
        <v>44400.6875</v>
      </c>
      <c r="B2181" s="6">
        <v>725.618347167969</v>
      </c>
    </row>
    <row r="2182" spans="1:2" ht="12.75">
      <c r="A2182" s="5">
        <v>44400.697916666664</v>
      </c>
      <c r="B2182" s="6">
        <v>726.457885742188</v>
      </c>
    </row>
    <row r="2183" spans="1:2" ht="12.75">
      <c r="A2183" s="5">
        <v>44400.70833333333</v>
      </c>
      <c r="B2183" s="6">
        <v>666.934204101563</v>
      </c>
    </row>
    <row r="2184" spans="1:2" ht="12.75">
      <c r="A2184" s="5">
        <v>44400.71875</v>
      </c>
      <c r="B2184" s="6">
        <v>674.955078125</v>
      </c>
    </row>
    <row r="2185" spans="1:2" ht="12.75">
      <c r="A2185" s="5">
        <v>44400.729166666664</v>
      </c>
      <c r="B2185" s="6">
        <v>652.83203125</v>
      </c>
    </row>
    <row r="2186" spans="1:2" ht="12.75">
      <c r="A2186" s="5">
        <v>44400.73958333333</v>
      </c>
      <c r="B2186" s="6">
        <v>664.664001464844</v>
      </c>
    </row>
    <row r="2187" spans="1:2" ht="12.75">
      <c r="A2187" s="5">
        <v>44400.75</v>
      </c>
      <c r="B2187" s="6">
        <v>604.020568847656</v>
      </c>
    </row>
    <row r="2188" spans="1:2" ht="12.75">
      <c r="A2188" s="5">
        <v>44400.760416666664</v>
      </c>
      <c r="B2188" s="6">
        <v>634.603393554688</v>
      </c>
    </row>
    <row r="2189" spans="1:2" ht="12.75">
      <c r="A2189" s="5">
        <v>44400.77083333333</v>
      </c>
      <c r="B2189" s="6">
        <v>700.988952636719</v>
      </c>
    </row>
    <row r="2190" spans="1:2" ht="12.75">
      <c r="A2190" s="5">
        <v>44400.78125</v>
      </c>
      <c r="B2190" s="6">
        <v>696.612060546875</v>
      </c>
    </row>
    <row r="2191" spans="1:2" ht="12.75">
      <c r="A2191" s="5">
        <v>44400.791666666664</v>
      </c>
      <c r="B2191" s="6">
        <v>691.11279296875</v>
      </c>
    </row>
    <row r="2192" spans="1:2" ht="12.75">
      <c r="A2192" s="5">
        <v>44400.80208333333</v>
      </c>
      <c r="B2192" s="6">
        <v>691.722351074219</v>
      </c>
    </row>
    <row r="2193" spans="1:2" ht="12.75">
      <c r="A2193" s="5">
        <v>44400.8125</v>
      </c>
      <c r="B2193" s="6">
        <v>664.677124023438</v>
      </c>
    </row>
    <row r="2194" spans="1:2" ht="12.75">
      <c r="A2194" s="5">
        <v>44400.822916666664</v>
      </c>
      <c r="B2194" s="6">
        <v>660.421752929688</v>
      </c>
    </row>
    <row r="2195" spans="1:2" ht="12.75">
      <c r="A2195" s="5">
        <v>44400.83333333333</v>
      </c>
      <c r="B2195" s="6">
        <v>678.891967773438</v>
      </c>
    </row>
    <row r="2196" spans="1:2" ht="12.75">
      <c r="A2196" s="5">
        <v>44400.84375</v>
      </c>
      <c r="B2196" s="6">
        <v>656.330505371094</v>
      </c>
    </row>
    <row r="2197" spans="1:2" ht="12.75">
      <c r="A2197" s="5">
        <v>44400.854166666664</v>
      </c>
      <c r="B2197" s="6">
        <v>713.517578125</v>
      </c>
    </row>
    <row r="2198" spans="1:2" ht="12.75">
      <c r="A2198" s="5">
        <v>44400.86458333333</v>
      </c>
      <c r="B2198" s="6">
        <v>718.73681640625</v>
      </c>
    </row>
    <row r="2199" spans="1:2" ht="12.75">
      <c r="A2199" s="5">
        <v>44400.875</v>
      </c>
      <c r="B2199" s="6">
        <v>745.884155273438</v>
      </c>
    </row>
    <row r="2200" spans="1:2" ht="12.75">
      <c r="A2200" s="5">
        <v>44400.885416666664</v>
      </c>
      <c r="B2200" s="6">
        <v>994.204162597656</v>
      </c>
    </row>
    <row r="2201" spans="1:2" ht="12.75">
      <c r="A2201" s="5">
        <v>44400.89583333333</v>
      </c>
      <c r="B2201" s="6">
        <v>939.424987792969</v>
      </c>
    </row>
    <row r="2202" spans="1:2" ht="12.75">
      <c r="A2202" s="5">
        <v>44400.90625</v>
      </c>
      <c r="B2202" s="6">
        <v>781.236938476563</v>
      </c>
    </row>
    <row r="2203" spans="1:2" ht="12.75">
      <c r="A2203" s="5">
        <v>44400.916666666664</v>
      </c>
      <c r="B2203" s="6">
        <v>794.367309570313</v>
      </c>
    </row>
    <row r="2204" spans="1:2" ht="12.75">
      <c r="A2204" s="5">
        <v>44400.92708333333</v>
      </c>
      <c r="B2204" s="6">
        <v>1099.57348632813</v>
      </c>
    </row>
    <row r="2205" spans="1:2" ht="12.75">
      <c r="A2205" s="5">
        <v>44400.9375</v>
      </c>
      <c r="B2205" s="6">
        <v>1141.61999511719</v>
      </c>
    </row>
    <row r="2206" spans="1:2" ht="12.75">
      <c r="A2206" s="5">
        <v>44400.947916666664</v>
      </c>
      <c r="B2206" s="6">
        <v>1150.60131835938</v>
      </c>
    </row>
    <row r="2207" spans="1:2" ht="12.75">
      <c r="A2207" s="5">
        <v>44400.95833333333</v>
      </c>
      <c r="B2207" s="6">
        <v>987.301086425781</v>
      </c>
    </row>
    <row r="2208" spans="1:2" ht="12.75">
      <c r="A2208" s="5">
        <v>44400.96875</v>
      </c>
      <c r="B2208" s="6">
        <v>1130.93322753906</v>
      </c>
    </row>
    <row r="2209" spans="1:2" ht="12.75">
      <c r="A2209" s="5">
        <v>44400.979166666664</v>
      </c>
      <c r="B2209" s="6">
        <v>1095.56311035156</v>
      </c>
    </row>
    <row r="2210" spans="1:2" ht="12.75">
      <c r="A2210" s="5">
        <v>44400.98958333333</v>
      </c>
      <c r="B2210" s="6">
        <v>1025.15893554688</v>
      </c>
    </row>
    <row r="2211" spans="1:2" ht="12.75">
      <c r="A2211" s="5">
        <v>44401</v>
      </c>
      <c r="B2211" s="6">
        <v>934.774291992188</v>
      </c>
    </row>
    <row r="2212" spans="1:2" ht="12.75">
      <c r="A2212" s="5">
        <v>44401.010416666664</v>
      </c>
      <c r="B2212" s="6">
        <v>887.078979492188</v>
      </c>
    </row>
    <row r="2213" spans="1:2" ht="12.75">
      <c r="A2213" s="5">
        <v>44401.02083333333</v>
      </c>
      <c r="B2213" s="6">
        <v>878.994140625</v>
      </c>
    </row>
    <row r="2214" spans="1:2" ht="12.75">
      <c r="A2214" s="5">
        <v>44401.03125</v>
      </c>
      <c r="B2214" s="6">
        <v>750.950439453125</v>
      </c>
    </row>
    <row r="2215" spans="1:2" ht="12.75">
      <c r="A2215" s="5">
        <v>44401.041666666664</v>
      </c>
      <c r="B2215" s="6">
        <v>729.359619140625</v>
      </c>
    </row>
    <row r="2216" spans="1:2" ht="12.75">
      <c r="A2216" s="5">
        <v>44401.05208333333</v>
      </c>
      <c r="B2216" s="6">
        <v>737.373229980469</v>
      </c>
    </row>
    <row r="2217" spans="1:2" ht="12.75">
      <c r="A2217" s="5">
        <v>44401.0625</v>
      </c>
      <c r="B2217" s="6">
        <v>864.067749023438</v>
      </c>
    </row>
    <row r="2218" spans="1:2" ht="12.75">
      <c r="A2218" s="5">
        <v>44401.072916666664</v>
      </c>
      <c r="B2218" s="6">
        <v>732.249145507813</v>
      </c>
    </row>
    <row r="2219" spans="1:2" ht="12.75">
      <c r="A2219" s="5">
        <v>44401.08333333333</v>
      </c>
      <c r="B2219" s="6">
        <v>716.56298828125</v>
      </c>
    </row>
    <row r="2220" spans="1:2" ht="12.75">
      <c r="A2220" s="5">
        <v>44401.09375</v>
      </c>
      <c r="B2220" s="6">
        <v>673.227905273438</v>
      </c>
    </row>
    <row r="2221" spans="1:2" ht="12.75">
      <c r="A2221" s="5">
        <v>44401.104166666664</v>
      </c>
      <c r="B2221" s="6">
        <v>682.877685546875</v>
      </c>
    </row>
    <row r="2222" spans="1:2" ht="12.75">
      <c r="A2222" s="5">
        <v>44401.11458333333</v>
      </c>
      <c r="B2222" s="6">
        <v>665.793090820313</v>
      </c>
    </row>
    <row r="2223" spans="1:2" ht="12.75">
      <c r="A2223" s="5">
        <v>44401.125</v>
      </c>
      <c r="B2223" s="6">
        <v>717.47802734375</v>
      </c>
    </row>
    <row r="2224" spans="1:2" ht="12.75">
      <c r="A2224" s="5">
        <v>44401.135416666664</v>
      </c>
      <c r="B2224" s="6">
        <v>720.218994140625</v>
      </c>
    </row>
    <row r="2225" spans="1:2" ht="12.75">
      <c r="A2225" s="5">
        <v>44401.14583333333</v>
      </c>
      <c r="B2225" s="6">
        <v>726.778991699219</v>
      </c>
    </row>
    <row r="2226" spans="1:2" ht="12.75">
      <c r="A2226" s="5">
        <v>44401.15625</v>
      </c>
      <c r="B2226" s="6">
        <v>685.519287109375</v>
      </c>
    </row>
    <row r="2227" spans="1:2" ht="12.75">
      <c r="A2227" s="5">
        <v>44401.166666666664</v>
      </c>
      <c r="B2227" s="6">
        <v>660.741882324219</v>
      </c>
    </row>
    <row r="2228" spans="1:2" ht="12.75">
      <c r="A2228" s="5">
        <v>44401.17708333333</v>
      </c>
      <c r="B2228" s="6">
        <v>747.822570800781</v>
      </c>
    </row>
    <row r="2229" spans="1:2" ht="12.75">
      <c r="A2229" s="5">
        <v>44401.1875</v>
      </c>
      <c r="B2229" s="6">
        <v>780.1455078125</v>
      </c>
    </row>
    <row r="2230" spans="1:2" ht="12.75">
      <c r="A2230" s="5">
        <v>44401.197916666664</v>
      </c>
      <c r="B2230" s="6">
        <v>786.064331054688</v>
      </c>
    </row>
    <row r="2231" spans="1:2" ht="12.75">
      <c r="A2231" s="5">
        <v>44401.20833333333</v>
      </c>
      <c r="B2231" s="6">
        <v>787.655334472656</v>
      </c>
    </row>
    <row r="2232" spans="1:2" ht="12.75">
      <c r="A2232" s="5">
        <v>44401.21875</v>
      </c>
      <c r="B2232" s="6">
        <v>793.12890625</v>
      </c>
    </row>
    <row r="2233" spans="1:2" ht="12.75">
      <c r="A2233" s="5">
        <v>44401.229166666664</v>
      </c>
      <c r="B2233" s="6">
        <v>792.803771972656</v>
      </c>
    </row>
    <row r="2234" spans="1:2" ht="12.75">
      <c r="A2234" s="5">
        <v>44401.23958333333</v>
      </c>
      <c r="B2234" s="6">
        <v>803.30859375</v>
      </c>
    </row>
    <row r="2235" spans="1:2" ht="12.75">
      <c r="A2235" s="5">
        <v>44401.25</v>
      </c>
      <c r="B2235" s="6">
        <v>780.424987792969</v>
      </c>
    </row>
    <row r="2236" spans="1:2" ht="12.75">
      <c r="A2236" s="5">
        <v>44401.260416666664</v>
      </c>
      <c r="B2236" s="6">
        <v>709.704711914063</v>
      </c>
    </row>
    <row r="2237" spans="1:2" ht="12.75">
      <c r="A2237" s="5">
        <v>44401.27083333333</v>
      </c>
      <c r="B2237" s="6">
        <v>659.097473144531</v>
      </c>
    </row>
    <row r="2238" spans="1:2" ht="12.75">
      <c r="A2238" s="5">
        <v>44401.28125</v>
      </c>
      <c r="B2238" s="6">
        <v>718.633483886719</v>
      </c>
    </row>
    <row r="2239" spans="1:2" ht="12.75">
      <c r="A2239" s="5">
        <v>44401.291666666664</v>
      </c>
      <c r="B2239" s="6">
        <v>754.178466796875</v>
      </c>
    </row>
    <row r="2240" spans="1:2" ht="12.75">
      <c r="A2240" s="5">
        <v>44401.30208333333</v>
      </c>
      <c r="B2240" s="6">
        <v>745.559936523438</v>
      </c>
    </row>
    <row r="2241" spans="1:2" ht="12.75">
      <c r="A2241" s="5">
        <v>44401.3125</v>
      </c>
      <c r="B2241" s="6">
        <v>743.72509765625</v>
      </c>
    </row>
    <row r="2242" spans="1:2" ht="12.75">
      <c r="A2242" s="5">
        <v>44401.322916666664</v>
      </c>
      <c r="B2242" s="6">
        <v>784.388366699219</v>
      </c>
    </row>
    <row r="2243" spans="1:2" ht="12.75">
      <c r="A2243" s="5">
        <v>44401.33333333333</v>
      </c>
      <c r="B2243" s="6">
        <v>726.794250488281</v>
      </c>
    </row>
    <row r="2244" spans="1:2" ht="12.75">
      <c r="A2244" s="5">
        <v>44401.34375</v>
      </c>
      <c r="B2244" s="6">
        <v>678.753723144531</v>
      </c>
    </row>
    <row r="2245" spans="1:2" ht="12.75">
      <c r="A2245" s="5">
        <v>44401.354166666664</v>
      </c>
      <c r="B2245" s="6">
        <v>698.808959960938</v>
      </c>
    </row>
    <row r="2246" spans="1:2" ht="12.75">
      <c r="A2246" s="5">
        <v>44401.36458333333</v>
      </c>
      <c r="B2246" s="6">
        <v>816.269775390625</v>
      </c>
    </row>
    <row r="2247" spans="1:2" ht="12.75">
      <c r="A2247" s="5">
        <v>44401.375</v>
      </c>
      <c r="B2247" s="6">
        <v>827.150146484375</v>
      </c>
    </row>
    <row r="2248" spans="1:2" ht="12.75">
      <c r="A2248" s="5">
        <v>44401.385416666664</v>
      </c>
      <c r="B2248" s="6">
        <v>812.276306152344</v>
      </c>
    </row>
    <row r="2249" spans="1:2" ht="12.75">
      <c r="A2249" s="5">
        <v>44401.39583333333</v>
      </c>
      <c r="B2249" s="6">
        <v>900.525268554688</v>
      </c>
    </row>
    <row r="2250" spans="1:2" ht="12.75">
      <c r="A2250" s="5">
        <v>44401.40625</v>
      </c>
      <c r="B2250" s="6">
        <v>862.538696289063</v>
      </c>
    </row>
    <row r="2251" spans="1:2" ht="12.75">
      <c r="A2251" s="5">
        <v>44401.416666666664</v>
      </c>
      <c r="B2251" s="6">
        <v>890.69775390625</v>
      </c>
    </row>
    <row r="2252" spans="1:2" ht="12.75">
      <c r="A2252" s="5">
        <v>44401.42708333333</v>
      </c>
      <c r="B2252" s="6">
        <v>840.757995605469</v>
      </c>
    </row>
    <row r="2253" spans="1:2" ht="12.75">
      <c r="A2253" s="5">
        <v>44401.4375</v>
      </c>
      <c r="B2253" s="6">
        <v>828.797180175781</v>
      </c>
    </row>
    <row r="2254" spans="1:2" ht="12.75">
      <c r="A2254" s="5">
        <v>44401.447916666664</v>
      </c>
      <c r="B2254" s="6">
        <v>860.057006835938</v>
      </c>
    </row>
    <row r="2255" spans="1:2" ht="12.75">
      <c r="A2255" s="5">
        <v>44401.45833333333</v>
      </c>
      <c r="B2255" s="6">
        <v>836.035400390625</v>
      </c>
    </row>
    <row r="2256" spans="1:2" ht="12.75">
      <c r="A2256" s="5">
        <v>44401.46875</v>
      </c>
      <c r="B2256" s="6">
        <v>845.706115722656</v>
      </c>
    </row>
    <row r="2257" spans="1:2" ht="12.75">
      <c r="A2257" s="5">
        <v>44401.479166666664</v>
      </c>
      <c r="B2257" s="6">
        <v>836.183776855469</v>
      </c>
    </row>
    <row r="2258" spans="1:2" ht="12.75">
      <c r="A2258" s="5">
        <v>44401.48958333333</v>
      </c>
      <c r="B2258" s="6">
        <v>827.576782226563</v>
      </c>
    </row>
    <row r="2259" spans="1:2" ht="12.75">
      <c r="A2259" s="5">
        <v>44401.5</v>
      </c>
      <c r="B2259" s="6">
        <v>842.257141113281</v>
      </c>
    </row>
    <row r="2260" spans="1:2" ht="12.75">
      <c r="A2260" s="5">
        <v>44401.510416666664</v>
      </c>
      <c r="B2260" s="6">
        <v>708.464721679688</v>
      </c>
    </row>
    <row r="2261" spans="1:2" ht="12.75">
      <c r="A2261" s="5">
        <v>44401.52083333333</v>
      </c>
      <c r="B2261" s="6">
        <v>695.997741699219</v>
      </c>
    </row>
    <row r="2262" spans="1:2" ht="12.75">
      <c r="A2262" s="5">
        <v>44401.53125</v>
      </c>
      <c r="B2262" s="6">
        <v>701.696105957031</v>
      </c>
    </row>
    <row r="2263" spans="1:2" ht="12.75">
      <c r="A2263" s="5">
        <v>44401.541666666664</v>
      </c>
      <c r="B2263" s="6">
        <v>758.291870117188</v>
      </c>
    </row>
    <row r="2264" spans="1:2" ht="12.75">
      <c r="A2264" s="5">
        <v>44401.55208333333</v>
      </c>
      <c r="B2264" s="6">
        <v>772.377136230469</v>
      </c>
    </row>
    <row r="2265" spans="1:2" ht="12.75">
      <c r="A2265" s="5">
        <v>44401.5625</v>
      </c>
      <c r="B2265" s="6">
        <v>795.513122558594</v>
      </c>
    </row>
    <row r="2266" spans="1:2" ht="12.75">
      <c r="A2266" s="5">
        <v>44401.572916666664</v>
      </c>
      <c r="B2266" s="6">
        <v>792.736572265625</v>
      </c>
    </row>
    <row r="2267" spans="1:2" ht="12.75">
      <c r="A2267" s="5">
        <v>44401.58333333333</v>
      </c>
      <c r="B2267" s="6">
        <v>775.968017578125</v>
      </c>
    </row>
    <row r="2268" spans="1:2" ht="12.75">
      <c r="A2268" s="5">
        <v>44401.59375</v>
      </c>
      <c r="B2268" s="6">
        <v>801.834899902344</v>
      </c>
    </row>
    <row r="2269" spans="1:2" ht="12.75">
      <c r="A2269" s="5">
        <v>44401.604166666664</v>
      </c>
      <c r="B2269" s="6">
        <v>850.907470703125</v>
      </c>
    </row>
    <row r="2270" spans="1:2" ht="12.75">
      <c r="A2270" s="5">
        <v>44401.61458333333</v>
      </c>
      <c r="B2270" s="6">
        <v>829.165344238281</v>
      </c>
    </row>
    <row r="2271" spans="1:2" ht="12.75">
      <c r="A2271" s="5">
        <v>44401.625</v>
      </c>
      <c r="B2271" s="6">
        <v>802.65869140625</v>
      </c>
    </row>
    <row r="2272" spans="1:2" ht="12.75">
      <c r="A2272" s="5">
        <v>44401.635416666664</v>
      </c>
      <c r="B2272" s="6">
        <v>653.719421386719</v>
      </c>
    </row>
    <row r="2273" spans="1:2" ht="12.75">
      <c r="A2273" s="5">
        <v>44401.64583333333</v>
      </c>
      <c r="B2273" s="6">
        <v>669.982666015625</v>
      </c>
    </row>
    <row r="2274" spans="1:2" ht="12.75">
      <c r="A2274" s="5">
        <v>44401.65625</v>
      </c>
      <c r="B2274" s="6">
        <v>769.814636230469</v>
      </c>
    </row>
    <row r="2275" spans="1:2" ht="12.75">
      <c r="A2275" s="5">
        <v>44401.666666666664</v>
      </c>
      <c r="B2275" s="6">
        <v>760.14111328125</v>
      </c>
    </row>
    <row r="2276" spans="1:2" ht="12.75">
      <c r="A2276" s="5">
        <v>44401.67708333333</v>
      </c>
      <c r="B2276" s="6">
        <v>804.521728515625</v>
      </c>
    </row>
    <row r="2277" spans="1:2" ht="12.75">
      <c r="A2277" s="5">
        <v>44401.6875</v>
      </c>
      <c r="B2277" s="6">
        <v>815.308288574219</v>
      </c>
    </row>
    <row r="2278" spans="1:2" ht="12.75">
      <c r="A2278" s="5">
        <v>44401.697916666664</v>
      </c>
      <c r="B2278" s="6">
        <v>805.001281738281</v>
      </c>
    </row>
    <row r="2279" spans="1:2" ht="12.75">
      <c r="A2279" s="5">
        <v>44401.70833333333</v>
      </c>
      <c r="B2279" s="6">
        <v>803.877380371094</v>
      </c>
    </row>
    <row r="2280" spans="1:2" ht="12.75">
      <c r="A2280" s="5">
        <v>44401.71875</v>
      </c>
      <c r="B2280" s="6">
        <v>755.905822753906</v>
      </c>
    </row>
    <row r="2281" spans="1:2" ht="12.75">
      <c r="A2281" s="5">
        <v>44401.729166666664</v>
      </c>
      <c r="B2281" s="6">
        <v>830.146362304688</v>
      </c>
    </row>
    <row r="2282" spans="1:2" ht="12.75">
      <c r="A2282" s="5">
        <v>44401.73958333333</v>
      </c>
      <c r="B2282" s="6">
        <v>789.776550292969</v>
      </c>
    </row>
    <row r="2283" spans="1:2" ht="12.75">
      <c r="A2283" s="5">
        <v>44401.75</v>
      </c>
      <c r="B2283" s="6">
        <v>750.534362792969</v>
      </c>
    </row>
    <row r="2284" spans="1:2" ht="12.75">
      <c r="A2284" s="5">
        <v>44401.760416666664</v>
      </c>
      <c r="B2284" s="6">
        <v>682.902038574219</v>
      </c>
    </row>
    <row r="2285" spans="1:2" ht="12.75">
      <c r="A2285" s="5">
        <v>44401.77083333333</v>
      </c>
      <c r="B2285" s="6">
        <v>598.888244628906</v>
      </c>
    </row>
    <row r="2286" spans="1:2" ht="12.75">
      <c r="A2286" s="5">
        <v>44401.78125</v>
      </c>
      <c r="B2286" s="6">
        <v>609.390686035156</v>
      </c>
    </row>
    <row r="2287" spans="1:2" ht="12.75">
      <c r="A2287" s="5">
        <v>44401.791666666664</v>
      </c>
      <c r="B2287" s="6">
        <v>635.954284667969</v>
      </c>
    </row>
    <row r="2288" spans="1:2" ht="12.75">
      <c r="A2288" s="5">
        <v>44401.80208333333</v>
      </c>
      <c r="B2288" s="6">
        <v>642.034362792969</v>
      </c>
    </row>
    <row r="2289" spans="1:2" ht="12.75">
      <c r="A2289" s="5">
        <v>44401.8125</v>
      </c>
      <c r="B2289" s="6">
        <v>627.263122558594</v>
      </c>
    </row>
    <row r="2290" spans="1:2" ht="12.75">
      <c r="A2290" s="5">
        <v>44401.822916666664</v>
      </c>
      <c r="B2290" s="6">
        <v>645.823059082031</v>
      </c>
    </row>
    <row r="2291" spans="1:2" ht="12.75">
      <c r="A2291" s="5">
        <v>44401.83333333333</v>
      </c>
      <c r="B2291" s="6">
        <v>647.189575195313</v>
      </c>
    </row>
    <row r="2292" spans="1:2" ht="12.75">
      <c r="A2292" s="5">
        <v>44401.84375</v>
      </c>
      <c r="B2292" s="6">
        <v>706.642822265625</v>
      </c>
    </row>
    <row r="2293" spans="1:2" ht="12.75">
      <c r="A2293" s="5">
        <v>44401.854166666664</v>
      </c>
      <c r="B2293" s="6">
        <v>733.049255371094</v>
      </c>
    </row>
    <row r="2294" spans="1:2" ht="12.75">
      <c r="A2294" s="5">
        <v>44401.86458333333</v>
      </c>
      <c r="B2294" s="6">
        <v>789.358520507813</v>
      </c>
    </row>
    <row r="2295" spans="1:2" ht="12.75">
      <c r="A2295" s="5">
        <v>44401.875</v>
      </c>
      <c r="B2295" s="6">
        <v>762.969909667969</v>
      </c>
    </row>
    <row r="2296" spans="1:2" ht="12.75">
      <c r="A2296" s="5">
        <v>44401.885416666664</v>
      </c>
      <c r="B2296" s="6">
        <v>798.11865234375</v>
      </c>
    </row>
    <row r="2297" spans="1:2" ht="12.75">
      <c r="A2297" s="5">
        <v>44401.89583333333</v>
      </c>
      <c r="B2297" s="6">
        <v>804.412170410156</v>
      </c>
    </row>
    <row r="2298" spans="1:2" ht="12.75">
      <c r="A2298" s="5">
        <v>44401.90625</v>
      </c>
      <c r="B2298" s="6">
        <v>825.621276855469</v>
      </c>
    </row>
    <row r="2299" spans="1:2" ht="12.75">
      <c r="A2299" s="5">
        <v>44401.916666666664</v>
      </c>
      <c r="B2299" s="6">
        <v>835.921752929688</v>
      </c>
    </row>
    <row r="2300" spans="1:2" ht="12.75">
      <c r="A2300" s="5">
        <v>44401.92708333333</v>
      </c>
      <c r="B2300" s="6">
        <v>929.570983886719</v>
      </c>
    </row>
    <row r="2301" spans="1:2" ht="12.75">
      <c r="A2301" s="5">
        <v>44401.9375</v>
      </c>
      <c r="B2301" s="6">
        <v>1025.69921875</v>
      </c>
    </row>
    <row r="2302" spans="1:2" ht="12.75">
      <c r="A2302" s="5">
        <v>44401.947916666664</v>
      </c>
      <c r="B2302" s="6">
        <v>1032.45483398438</v>
      </c>
    </row>
    <row r="2303" spans="1:2" ht="12.75">
      <c r="A2303" s="5">
        <v>44401.95833333333</v>
      </c>
      <c r="B2303" s="6">
        <v>1029.25415039063</v>
      </c>
    </row>
    <row r="2304" spans="1:2" ht="12.75">
      <c r="A2304" s="5">
        <v>44401.96875</v>
      </c>
      <c r="B2304" s="6">
        <v>1023.41424560547</v>
      </c>
    </row>
    <row r="2305" spans="1:2" ht="12.75">
      <c r="A2305" s="5">
        <v>44401.979166666664</v>
      </c>
      <c r="B2305" s="6">
        <v>985.162353515625</v>
      </c>
    </row>
    <row r="2306" spans="1:2" ht="12.75">
      <c r="A2306" s="5">
        <v>44401.98958333333</v>
      </c>
      <c r="B2306" s="6">
        <v>988.982971191406</v>
      </c>
    </row>
    <row r="2307" spans="1:2" ht="12.75">
      <c r="A2307" s="5">
        <v>44402</v>
      </c>
      <c r="B2307" s="6">
        <v>977.24658203125</v>
      </c>
    </row>
    <row r="2308" spans="1:2" ht="12.75">
      <c r="A2308" s="5">
        <v>44402.010416666664</v>
      </c>
      <c r="B2308" s="6">
        <v>954.526672363281</v>
      </c>
    </row>
    <row r="2309" spans="1:2" ht="12.75">
      <c r="A2309" s="5">
        <v>44402.02083333333</v>
      </c>
      <c r="B2309" s="6">
        <v>994.684448242188</v>
      </c>
    </row>
    <row r="2310" spans="1:2" ht="12.75">
      <c r="A2310" s="5">
        <v>44402.03125</v>
      </c>
      <c r="B2310" s="6">
        <v>1003.31604003906</v>
      </c>
    </row>
    <row r="2311" spans="1:2" ht="12.75">
      <c r="A2311" s="5">
        <v>44402.041666666664</v>
      </c>
      <c r="B2311" s="6">
        <v>994.549011230469</v>
      </c>
    </row>
    <row r="2312" spans="1:2" ht="12.75">
      <c r="A2312" s="5">
        <v>44402.05208333333</v>
      </c>
      <c r="B2312" s="6">
        <v>963.170227050781</v>
      </c>
    </row>
    <row r="2313" spans="1:2" ht="12.75">
      <c r="A2313" s="5">
        <v>44402.0625</v>
      </c>
      <c r="B2313" s="6">
        <v>979.22021484375</v>
      </c>
    </row>
    <row r="2314" spans="1:2" ht="12.75">
      <c r="A2314" s="5">
        <v>44402.072916666664</v>
      </c>
      <c r="B2314" s="6">
        <v>972.079223632813</v>
      </c>
    </row>
    <row r="2315" spans="1:2" ht="12.75">
      <c r="A2315" s="5">
        <v>44402.08333333333</v>
      </c>
      <c r="B2315" s="6">
        <v>963.550842285156</v>
      </c>
    </row>
    <row r="2316" spans="1:2" ht="12.75">
      <c r="A2316" s="5">
        <v>44402.09375</v>
      </c>
      <c r="B2316" s="6">
        <v>950.380432128906</v>
      </c>
    </row>
    <row r="2317" spans="1:2" ht="12.75">
      <c r="A2317" s="5">
        <v>44402.104166666664</v>
      </c>
      <c r="B2317" s="6">
        <v>949.347045898438</v>
      </c>
    </row>
    <row r="2318" spans="1:2" ht="12.75">
      <c r="A2318" s="5">
        <v>44402.11458333333</v>
      </c>
      <c r="B2318" s="6">
        <v>992.838500976563</v>
      </c>
    </row>
    <row r="2319" spans="1:2" ht="12.75">
      <c r="A2319" s="5">
        <v>44402.125</v>
      </c>
      <c r="B2319" s="6">
        <v>981.078491210938</v>
      </c>
    </row>
    <row r="2320" spans="1:2" ht="12.75">
      <c r="A2320" s="5">
        <v>44402.135416666664</v>
      </c>
      <c r="B2320" s="6">
        <v>994.750610351563</v>
      </c>
    </row>
    <row r="2321" spans="1:2" ht="12.75">
      <c r="A2321" s="5">
        <v>44402.14583333333</v>
      </c>
      <c r="B2321" s="6">
        <v>967.98583984375</v>
      </c>
    </row>
    <row r="2322" spans="1:2" ht="12.75">
      <c r="A2322" s="5">
        <v>44402.15625</v>
      </c>
      <c r="B2322" s="6">
        <v>954.748657226563</v>
      </c>
    </row>
    <row r="2323" spans="1:2" ht="12.75">
      <c r="A2323" s="5">
        <v>44402.166666666664</v>
      </c>
      <c r="B2323" s="6">
        <v>911.479370117188</v>
      </c>
    </row>
    <row r="2324" spans="1:2" ht="12.75">
      <c r="A2324" s="5">
        <v>44402.17708333333</v>
      </c>
      <c r="B2324" s="6">
        <v>852.114990234375</v>
      </c>
    </row>
    <row r="2325" spans="1:2" ht="12.75">
      <c r="A2325" s="5">
        <v>44402.1875</v>
      </c>
      <c r="B2325" s="6">
        <v>877.794982910156</v>
      </c>
    </row>
    <row r="2326" spans="1:2" ht="12.75">
      <c r="A2326" s="5">
        <v>44402.197916666664</v>
      </c>
      <c r="B2326" s="6">
        <v>897.344421386719</v>
      </c>
    </row>
    <row r="2327" spans="1:2" ht="12.75">
      <c r="A2327" s="5">
        <v>44402.20833333333</v>
      </c>
      <c r="B2327" s="6">
        <v>886.783386230469</v>
      </c>
    </row>
    <row r="2328" spans="1:2" ht="12.75">
      <c r="A2328" s="5">
        <v>44402.21875</v>
      </c>
      <c r="B2328" s="6">
        <v>849.040832519531</v>
      </c>
    </row>
    <row r="2329" spans="1:2" ht="12.75">
      <c r="A2329" s="5">
        <v>44402.229166666664</v>
      </c>
      <c r="B2329" s="6">
        <v>843.139282226563</v>
      </c>
    </row>
    <row r="2330" spans="1:2" ht="12.75">
      <c r="A2330" s="5">
        <v>44402.23958333333</v>
      </c>
      <c r="B2330" s="6">
        <v>832.590576171875</v>
      </c>
    </row>
    <row r="2331" spans="1:2" ht="12.75">
      <c r="A2331" s="5">
        <v>44402.25</v>
      </c>
      <c r="B2331" s="6">
        <v>831.617553710938</v>
      </c>
    </row>
    <row r="2332" spans="1:2" ht="12.75">
      <c r="A2332" s="5">
        <v>44402.260416666664</v>
      </c>
      <c r="B2332" s="6">
        <v>750.756164550781</v>
      </c>
    </row>
    <row r="2333" spans="1:2" ht="12.75">
      <c r="A2333" s="5">
        <v>44402.27083333333</v>
      </c>
      <c r="B2333" s="6">
        <v>691.205810546875</v>
      </c>
    </row>
    <row r="2334" spans="1:2" ht="12.75">
      <c r="A2334" s="5">
        <v>44402.28125</v>
      </c>
      <c r="B2334" s="6">
        <v>728.234985351563</v>
      </c>
    </row>
    <row r="2335" spans="1:2" ht="12.75">
      <c r="A2335" s="5">
        <v>44402.291666666664</v>
      </c>
      <c r="B2335" s="6">
        <v>753.7802734375</v>
      </c>
    </row>
    <row r="2336" spans="1:2" ht="12.75">
      <c r="A2336" s="5">
        <v>44402.30208333333</v>
      </c>
      <c r="B2336" s="6">
        <v>799.159729003906</v>
      </c>
    </row>
    <row r="2337" spans="1:2" ht="12.75">
      <c r="A2337" s="5">
        <v>44402.3125</v>
      </c>
      <c r="B2337" s="6">
        <v>788.009338378906</v>
      </c>
    </row>
    <row r="2338" spans="1:2" ht="12.75">
      <c r="A2338" s="5">
        <v>44402.322916666664</v>
      </c>
      <c r="B2338" s="6">
        <v>837.554443359375</v>
      </c>
    </row>
    <row r="2339" spans="1:2" ht="12.75">
      <c r="A2339" s="5">
        <v>44402.33333333333</v>
      </c>
      <c r="B2339" s="6">
        <v>762.394836425781</v>
      </c>
    </row>
    <row r="2340" spans="1:2" ht="12.75">
      <c r="A2340" s="5">
        <v>44402.34375</v>
      </c>
      <c r="B2340" s="6">
        <v>698.504699707031</v>
      </c>
    </row>
    <row r="2341" spans="1:2" ht="12.75">
      <c r="A2341" s="5">
        <v>44402.354166666664</v>
      </c>
      <c r="B2341" s="6">
        <v>657.123291015625</v>
      </c>
    </row>
    <row r="2342" spans="1:2" ht="12.75">
      <c r="A2342" s="5">
        <v>44402.36458333333</v>
      </c>
      <c r="B2342" s="6">
        <v>659.750915527344</v>
      </c>
    </row>
    <row r="2343" spans="1:2" ht="12.75">
      <c r="A2343" s="5">
        <v>44402.375</v>
      </c>
      <c r="B2343" s="6">
        <v>696.836547851563</v>
      </c>
    </row>
    <row r="2344" spans="1:2" ht="12.75">
      <c r="A2344" s="5">
        <v>44402.385416666664</v>
      </c>
      <c r="B2344" s="6">
        <v>750.211242675781</v>
      </c>
    </row>
    <row r="2345" spans="1:2" ht="12.75">
      <c r="A2345" s="5">
        <v>44402.39583333333</v>
      </c>
      <c r="B2345" s="6">
        <v>779.285461425781</v>
      </c>
    </row>
    <row r="2346" spans="1:2" ht="12.75">
      <c r="A2346" s="5">
        <v>44402.40625</v>
      </c>
      <c r="B2346" s="6">
        <v>822.147094726563</v>
      </c>
    </row>
    <row r="2347" spans="1:2" ht="12.75">
      <c r="A2347" s="5">
        <v>44402.416666666664</v>
      </c>
      <c r="B2347" s="6">
        <v>781.173156738281</v>
      </c>
    </row>
    <row r="2348" spans="1:2" ht="12.75">
      <c r="A2348" s="5">
        <v>44402.42708333333</v>
      </c>
      <c r="B2348" s="6">
        <v>774.330017089844</v>
      </c>
    </row>
    <row r="2349" spans="1:2" ht="12.75">
      <c r="A2349" s="5">
        <v>44402.4375</v>
      </c>
      <c r="B2349" s="6">
        <v>813.352416992188</v>
      </c>
    </row>
    <row r="2350" spans="1:2" ht="12.75">
      <c r="A2350" s="5">
        <v>44402.447916666664</v>
      </c>
      <c r="B2350" s="6">
        <v>881.387939453125</v>
      </c>
    </row>
    <row r="2351" spans="1:2" ht="12.75">
      <c r="A2351" s="5">
        <v>44402.45833333333</v>
      </c>
      <c r="B2351" s="6">
        <v>886.172729492188</v>
      </c>
    </row>
    <row r="2352" spans="1:2" ht="12.75">
      <c r="A2352" s="5">
        <v>44402.46875</v>
      </c>
      <c r="B2352" s="6">
        <v>831.918701171875</v>
      </c>
    </row>
    <row r="2353" spans="1:2" ht="12.75">
      <c r="A2353" s="5">
        <v>44402.479166666664</v>
      </c>
      <c r="B2353" s="6">
        <v>842.547058105469</v>
      </c>
    </row>
    <row r="2354" spans="1:2" ht="12.75">
      <c r="A2354" s="5">
        <v>44402.48958333333</v>
      </c>
      <c r="B2354" s="6">
        <v>870.827270507813</v>
      </c>
    </row>
    <row r="2355" spans="1:2" ht="12.75">
      <c r="A2355" s="5">
        <v>44402.5</v>
      </c>
      <c r="B2355" s="6">
        <v>892.782836914063</v>
      </c>
    </row>
    <row r="2356" spans="1:2" ht="12.75">
      <c r="A2356" s="5">
        <v>44402.510416666664</v>
      </c>
      <c r="B2356" s="6">
        <v>909.171447753906</v>
      </c>
    </row>
    <row r="2357" spans="1:2" ht="12.75">
      <c r="A2357" s="5">
        <v>44402.52083333333</v>
      </c>
      <c r="B2357" s="6">
        <v>917.875793457031</v>
      </c>
    </row>
    <row r="2358" spans="1:2" ht="12.75">
      <c r="A2358" s="5">
        <v>44402.53125</v>
      </c>
      <c r="B2358" s="6">
        <v>924.5654296875</v>
      </c>
    </row>
    <row r="2359" spans="1:2" ht="12.75">
      <c r="A2359" s="5">
        <v>44402.541666666664</v>
      </c>
      <c r="B2359" s="6">
        <v>964.384643554688</v>
      </c>
    </row>
    <row r="2360" spans="1:2" ht="12.75">
      <c r="A2360" s="5">
        <v>44402.55208333333</v>
      </c>
      <c r="B2360" s="6">
        <v>929.044250488281</v>
      </c>
    </row>
    <row r="2361" spans="1:2" ht="12.75">
      <c r="A2361" s="5">
        <v>44402.5625</v>
      </c>
      <c r="B2361" s="6">
        <v>924.385437011719</v>
      </c>
    </row>
    <row r="2362" spans="1:2" ht="12.75">
      <c r="A2362" s="5">
        <v>44402.572916666664</v>
      </c>
      <c r="B2362" s="6">
        <v>934.413208007813</v>
      </c>
    </row>
    <row r="2363" spans="1:2" ht="12.75">
      <c r="A2363" s="5">
        <v>44402.58333333333</v>
      </c>
      <c r="B2363" s="6">
        <v>959.839538574219</v>
      </c>
    </row>
    <row r="2364" spans="1:2" ht="12.75">
      <c r="A2364" s="5">
        <v>44402.59375</v>
      </c>
      <c r="B2364" s="6">
        <v>904.878662109375</v>
      </c>
    </row>
    <row r="2365" spans="1:2" ht="12.75">
      <c r="A2365" s="5">
        <v>44402.604166666664</v>
      </c>
      <c r="B2365" s="6">
        <v>838.109436035156</v>
      </c>
    </row>
    <row r="2366" spans="1:2" ht="12.75">
      <c r="A2366" s="5">
        <v>44402.61458333333</v>
      </c>
      <c r="B2366" s="6">
        <v>915.637023925781</v>
      </c>
    </row>
    <row r="2367" spans="1:2" ht="12.75">
      <c r="A2367" s="5">
        <v>44402.625</v>
      </c>
      <c r="B2367" s="6">
        <v>991.904052734375</v>
      </c>
    </row>
    <row r="2368" spans="1:2" ht="12.75">
      <c r="A2368" s="5">
        <v>44402.635416666664</v>
      </c>
      <c r="B2368" s="6">
        <v>924.557250976563</v>
      </c>
    </row>
    <row r="2369" spans="1:2" ht="12.75">
      <c r="A2369" s="5">
        <v>44402.64583333333</v>
      </c>
      <c r="B2369" s="6">
        <v>930.812683105469</v>
      </c>
    </row>
    <row r="2370" spans="1:2" ht="12.75">
      <c r="A2370" s="5">
        <v>44402.65625</v>
      </c>
      <c r="B2370" s="6">
        <v>886.097473144531</v>
      </c>
    </row>
    <row r="2371" spans="1:2" ht="12.75">
      <c r="A2371" s="5">
        <v>44402.666666666664</v>
      </c>
      <c r="B2371" s="6">
        <v>927.151672363281</v>
      </c>
    </row>
    <row r="2372" spans="1:2" ht="12.75">
      <c r="A2372" s="5">
        <v>44402.67708333333</v>
      </c>
      <c r="B2372" s="6">
        <v>999.940368652344</v>
      </c>
    </row>
    <row r="2373" spans="1:2" ht="12.75">
      <c r="A2373" s="5">
        <v>44402.6875</v>
      </c>
      <c r="B2373" s="6">
        <v>1010.89538574219</v>
      </c>
    </row>
    <row r="2374" spans="1:2" ht="12.75">
      <c r="A2374" s="5">
        <v>44402.697916666664</v>
      </c>
      <c r="B2374" s="6">
        <v>1057.9609375</v>
      </c>
    </row>
    <row r="2375" spans="1:2" ht="12.75">
      <c r="A2375" s="5">
        <v>44402.70833333333</v>
      </c>
      <c r="B2375" s="6">
        <v>999.822937011719</v>
      </c>
    </row>
    <row r="2376" spans="1:2" ht="12.75">
      <c r="A2376" s="5">
        <v>44402.71875</v>
      </c>
      <c r="B2376" s="6">
        <v>1019.703125</v>
      </c>
    </row>
    <row r="2377" spans="1:2" ht="12.75">
      <c r="A2377" s="5">
        <v>44402.729166666664</v>
      </c>
      <c r="B2377" s="6">
        <v>1003.99737548828</v>
      </c>
    </row>
    <row r="2378" spans="1:2" ht="12.75">
      <c r="A2378" s="5">
        <v>44402.73958333333</v>
      </c>
      <c r="B2378" s="6">
        <v>1009.7509765625</v>
      </c>
    </row>
    <row r="2379" spans="1:2" ht="12.75">
      <c r="A2379" s="5">
        <v>44402.75</v>
      </c>
      <c r="B2379" s="6">
        <v>956.941650390625</v>
      </c>
    </row>
    <row r="2380" spans="1:2" ht="12.75">
      <c r="A2380" s="5">
        <v>44402.760416666664</v>
      </c>
      <c r="B2380" s="6">
        <v>888.613891601563</v>
      </c>
    </row>
    <row r="2381" spans="1:2" ht="12.75">
      <c r="A2381" s="5">
        <v>44402.77083333333</v>
      </c>
      <c r="B2381" s="6">
        <v>864.344299316406</v>
      </c>
    </row>
    <row r="2382" spans="1:2" ht="12.75">
      <c r="A2382" s="5">
        <v>44402.78125</v>
      </c>
      <c r="B2382" s="6">
        <v>801.875061035156</v>
      </c>
    </row>
    <row r="2383" spans="1:2" ht="12.75">
      <c r="A2383" s="5">
        <v>44402.791666666664</v>
      </c>
      <c r="B2383" s="6">
        <v>886.699584960938</v>
      </c>
    </row>
    <row r="2384" spans="1:2" ht="12.75">
      <c r="A2384" s="5">
        <v>44402.80208333333</v>
      </c>
      <c r="B2384" s="6">
        <v>894.226013183594</v>
      </c>
    </row>
    <row r="2385" spans="1:2" ht="12.75">
      <c r="A2385" s="5">
        <v>44402.8125</v>
      </c>
      <c r="B2385" s="6">
        <v>980.2353515625</v>
      </c>
    </row>
    <row r="2386" spans="1:2" ht="12.75">
      <c r="A2386" s="5">
        <v>44402.822916666664</v>
      </c>
      <c r="B2386" s="6">
        <v>948.677734375</v>
      </c>
    </row>
    <row r="2387" spans="1:2" ht="12.75">
      <c r="A2387" s="5">
        <v>44402.83333333333</v>
      </c>
      <c r="B2387" s="6">
        <v>861.377685546875</v>
      </c>
    </row>
    <row r="2388" spans="1:2" ht="12.75">
      <c r="A2388" s="5">
        <v>44402.84375</v>
      </c>
      <c r="B2388" s="6">
        <v>782.131713867188</v>
      </c>
    </row>
    <row r="2389" spans="1:2" ht="12.75">
      <c r="A2389" s="5">
        <v>44402.854166666664</v>
      </c>
      <c r="B2389" s="6">
        <v>641.330810546875</v>
      </c>
    </row>
    <row r="2390" spans="1:2" ht="12.75">
      <c r="A2390" s="5">
        <v>44402.86458333333</v>
      </c>
      <c r="B2390" s="6">
        <v>814.555847167969</v>
      </c>
    </row>
    <row r="2391" spans="1:2" ht="12.75">
      <c r="A2391" s="5">
        <v>44402.875</v>
      </c>
      <c r="B2391" s="6">
        <v>930.891784667969</v>
      </c>
    </row>
    <row r="2392" spans="1:2" ht="12.75">
      <c r="A2392" s="5">
        <v>44402.885416666664</v>
      </c>
      <c r="B2392" s="6">
        <v>973.421936035156</v>
      </c>
    </row>
    <row r="2393" spans="1:2" ht="12.75">
      <c r="A2393" s="5">
        <v>44402.89583333333</v>
      </c>
      <c r="B2393" s="6">
        <v>1103.68823242188</v>
      </c>
    </row>
    <row r="2394" spans="1:2" ht="12.75">
      <c r="A2394" s="5">
        <v>44402.90625</v>
      </c>
      <c r="B2394" s="6">
        <v>1092.52014160156</v>
      </c>
    </row>
    <row r="2395" spans="1:2" ht="12.75">
      <c r="A2395" s="5">
        <v>44402.916666666664</v>
      </c>
      <c r="B2395" s="6">
        <v>1005.99938964844</v>
      </c>
    </row>
    <row r="2396" spans="1:2" ht="12.75">
      <c r="A2396" s="5">
        <v>44402.92708333333</v>
      </c>
      <c r="B2396" s="6">
        <v>1002.14642333984</v>
      </c>
    </row>
    <row r="2397" spans="1:2" ht="12.75">
      <c r="A2397" s="5">
        <v>44402.9375</v>
      </c>
      <c r="B2397" s="6">
        <v>1095.30395507813</v>
      </c>
    </row>
    <row r="2398" spans="1:2" ht="12.75">
      <c r="A2398" s="5">
        <v>44402.947916666664</v>
      </c>
      <c r="B2398" s="6">
        <v>1005.77142333984</v>
      </c>
    </row>
    <row r="2399" spans="1:2" ht="12.75">
      <c r="A2399" s="5">
        <v>44402.95833333333</v>
      </c>
      <c r="B2399" s="6">
        <v>907.100036621094</v>
      </c>
    </row>
    <row r="2400" spans="1:2" ht="12.75">
      <c r="A2400" s="5">
        <v>44402.96875</v>
      </c>
      <c r="B2400" s="6">
        <v>909.639465332031</v>
      </c>
    </row>
    <row r="2401" spans="1:2" ht="12.75">
      <c r="A2401" s="5">
        <v>44402.979166666664</v>
      </c>
      <c r="B2401" s="6">
        <v>989.376159667969</v>
      </c>
    </row>
    <row r="2402" spans="1:2" ht="12.75">
      <c r="A2402" s="5">
        <v>44402.98958333333</v>
      </c>
      <c r="B2402" s="6">
        <v>1039.755859375</v>
      </c>
    </row>
    <row r="2403" spans="1:2" ht="12.75">
      <c r="A2403" s="5">
        <v>44403</v>
      </c>
      <c r="B2403" s="6">
        <v>1057.33239746094</v>
      </c>
    </row>
    <row r="2404" spans="1:2" ht="12.75">
      <c r="A2404" s="5">
        <v>44403.010416666664</v>
      </c>
      <c r="B2404" s="6">
        <v>1073.06481933594</v>
      </c>
    </row>
    <row r="2405" spans="1:2" ht="12.75">
      <c r="A2405" s="5">
        <v>44403.02083333333</v>
      </c>
      <c r="B2405" s="6">
        <v>1045.80383300781</v>
      </c>
    </row>
    <row r="2406" spans="1:2" ht="12.75">
      <c r="A2406" s="5">
        <v>44403.03125</v>
      </c>
      <c r="B2406" s="6">
        <v>962.6962890625</v>
      </c>
    </row>
    <row r="2407" spans="1:2" ht="12.75">
      <c r="A2407" s="5">
        <v>44403.041666666664</v>
      </c>
      <c r="B2407" s="6">
        <v>958.549743652344</v>
      </c>
    </row>
    <row r="2408" spans="1:2" ht="12.75">
      <c r="A2408" s="5">
        <v>44403.05208333333</v>
      </c>
      <c r="B2408" s="6">
        <v>984.599914550781</v>
      </c>
    </row>
    <row r="2409" spans="1:2" ht="12.75">
      <c r="A2409" s="5">
        <v>44403.0625</v>
      </c>
      <c r="B2409" s="6">
        <v>1013.63714599609</v>
      </c>
    </row>
    <row r="2410" spans="1:2" ht="12.75">
      <c r="A2410" s="5">
        <v>44403.072916666664</v>
      </c>
      <c r="B2410" s="6">
        <v>951.748413085938</v>
      </c>
    </row>
    <row r="2411" spans="1:2" ht="12.75">
      <c r="A2411" s="5">
        <v>44403.08333333333</v>
      </c>
      <c r="B2411" s="6">
        <v>910.005126953125</v>
      </c>
    </row>
    <row r="2412" spans="1:2" ht="12.75">
      <c r="A2412" s="5">
        <v>44403.09375</v>
      </c>
      <c r="B2412" s="6">
        <v>951.145141601563</v>
      </c>
    </row>
    <row r="2413" spans="1:2" ht="12.75">
      <c r="A2413" s="5">
        <v>44403.104166666664</v>
      </c>
      <c r="B2413" s="6">
        <v>909.763671875</v>
      </c>
    </row>
    <row r="2414" spans="1:2" ht="12.75">
      <c r="A2414" s="5">
        <v>44403.11458333333</v>
      </c>
      <c r="B2414" s="6">
        <v>971.4140625</v>
      </c>
    </row>
    <row r="2415" spans="1:2" ht="12.75">
      <c r="A2415" s="5">
        <v>44403.125</v>
      </c>
      <c r="B2415" s="6">
        <v>901.5751953125</v>
      </c>
    </row>
    <row r="2416" spans="1:2" ht="12.75">
      <c r="A2416" s="5">
        <v>44403.135416666664</v>
      </c>
      <c r="B2416" s="6">
        <v>919.141723632813</v>
      </c>
    </row>
    <row r="2417" spans="1:2" ht="12.75">
      <c r="A2417" s="5">
        <v>44403.14583333333</v>
      </c>
      <c r="B2417" s="6">
        <v>908.275451660156</v>
      </c>
    </row>
    <row r="2418" spans="1:2" ht="12.75">
      <c r="A2418" s="5">
        <v>44403.15625</v>
      </c>
      <c r="B2418" s="6">
        <v>928.007019042969</v>
      </c>
    </row>
    <row r="2419" spans="1:2" ht="12.75">
      <c r="A2419" s="5">
        <v>44403.166666666664</v>
      </c>
      <c r="B2419" s="6">
        <v>912.808898925781</v>
      </c>
    </row>
    <row r="2420" spans="1:2" ht="12.75">
      <c r="A2420" s="5">
        <v>44403.17708333333</v>
      </c>
      <c r="B2420" s="6">
        <v>879.344360351563</v>
      </c>
    </row>
    <row r="2421" spans="1:2" ht="12.75">
      <c r="A2421" s="5">
        <v>44403.1875</v>
      </c>
      <c r="B2421" s="6">
        <v>914.648315429688</v>
      </c>
    </row>
    <row r="2422" spans="1:2" ht="12.75">
      <c r="A2422" s="5">
        <v>44403.197916666664</v>
      </c>
      <c r="B2422" s="6">
        <v>937.74609375</v>
      </c>
    </row>
    <row r="2423" spans="1:2" ht="12.75">
      <c r="A2423" s="5">
        <v>44403.20833333333</v>
      </c>
      <c r="B2423" s="6">
        <v>899.636657714844</v>
      </c>
    </row>
    <row r="2424" spans="1:2" ht="12.75">
      <c r="A2424" s="5">
        <v>44403.21875</v>
      </c>
      <c r="B2424" s="6">
        <v>862.990295410156</v>
      </c>
    </row>
    <row r="2425" spans="1:2" ht="12.75">
      <c r="A2425" s="5">
        <v>44403.229166666664</v>
      </c>
      <c r="B2425" s="6">
        <v>860.703796386719</v>
      </c>
    </row>
    <row r="2426" spans="1:2" ht="12.75">
      <c r="A2426" s="5">
        <v>44403.23958333333</v>
      </c>
      <c r="B2426" s="6">
        <v>820.800109863281</v>
      </c>
    </row>
    <row r="2427" spans="1:2" ht="12.75">
      <c r="A2427" s="5">
        <v>44403.25</v>
      </c>
      <c r="B2427" s="6">
        <v>848.675048828125</v>
      </c>
    </row>
    <row r="2428" spans="1:2" ht="12.75">
      <c r="A2428" s="5">
        <v>44403.260416666664</v>
      </c>
      <c r="B2428" s="6">
        <v>803.295776367188</v>
      </c>
    </row>
    <row r="2429" spans="1:2" ht="12.75">
      <c r="A2429" s="5">
        <v>44403.27083333333</v>
      </c>
      <c r="B2429" s="6">
        <v>768.076904296875</v>
      </c>
    </row>
    <row r="2430" spans="1:2" ht="12.75">
      <c r="A2430" s="5">
        <v>44403.28125</v>
      </c>
      <c r="B2430" s="6">
        <v>798.545776367188</v>
      </c>
    </row>
    <row r="2431" spans="1:2" ht="12.75">
      <c r="A2431" s="5">
        <v>44403.291666666664</v>
      </c>
      <c r="B2431" s="6">
        <v>817.788879394531</v>
      </c>
    </row>
    <row r="2432" spans="1:2" ht="12.75">
      <c r="A2432" s="5">
        <v>44403.30208333333</v>
      </c>
      <c r="B2432" s="6">
        <v>870.237670898438</v>
      </c>
    </row>
    <row r="2433" spans="1:2" ht="12.75">
      <c r="A2433" s="5">
        <v>44403.3125</v>
      </c>
      <c r="B2433" s="6">
        <v>942.832275390625</v>
      </c>
    </row>
    <row r="2434" spans="1:2" ht="12.75">
      <c r="A2434" s="5">
        <v>44403.322916666664</v>
      </c>
      <c r="B2434" s="6">
        <v>998.536865234375</v>
      </c>
    </row>
    <row r="2435" spans="1:2" ht="12.75">
      <c r="A2435" s="5">
        <v>44403.33333333333</v>
      </c>
      <c r="B2435" s="6">
        <v>1087.98852539063</v>
      </c>
    </row>
    <row r="2436" spans="1:2" ht="12.75">
      <c r="A2436" s="5">
        <v>44403.34375</v>
      </c>
      <c r="B2436" s="6">
        <v>1031.77307128906</v>
      </c>
    </row>
    <row r="2437" spans="1:2" ht="12.75">
      <c r="A2437" s="5">
        <v>44403.354166666664</v>
      </c>
      <c r="B2437" s="6">
        <v>1109.64978027344</v>
      </c>
    </row>
    <row r="2438" spans="1:2" ht="12.75">
      <c r="A2438" s="5">
        <v>44403.36458333333</v>
      </c>
      <c r="B2438" s="6">
        <v>1097.25024414063</v>
      </c>
    </row>
    <row r="2439" spans="1:2" ht="12.75">
      <c r="A2439" s="5">
        <v>44403.375</v>
      </c>
      <c r="B2439" s="6">
        <v>1159.95007324219</v>
      </c>
    </row>
    <row r="2440" spans="1:2" ht="12.75">
      <c r="A2440" s="5">
        <v>44403.385416666664</v>
      </c>
      <c r="B2440" s="6">
        <v>1077.0322265625</v>
      </c>
    </row>
    <row r="2441" spans="1:2" ht="12.75">
      <c r="A2441" s="5">
        <v>44403.39583333333</v>
      </c>
      <c r="B2441" s="6">
        <v>1055.04235839844</v>
      </c>
    </row>
    <row r="2442" spans="1:2" ht="12.75">
      <c r="A2442" s="5">
        <v>44403.40625</v>
      </c>
      <c r="B2442" s="6">
        <v>1069.38134765625</v>
      </c>
    </row>
    <row r="2443" spans="1:2" ht="12.75">
      <c r="A2443" s="5">
        <v>44403.416666666664</v>
      </c>
      <c r="B2443" s="6">
        <v>1041.29479980469</v>
      </c>
    </row>
    <row r="2444" spans="1:2" ht="12.75">
      <c r="A2444" s="5">
        <v>44403.42708333333</v>
      </c>
      <c r="B2444" s="6">
        <v>1031.66003417969</v>
      </c>
    </row>
    <row r="2445" spans="1:2" ht="12.75">
      <c r="A2445" s="5">
        <v>44403.4375</v>
      </c>
      <c r="B2445" s="6">
        <v>1070.41821289063</v>
      </c>
    </row>
    <row r="2446" spans="1:2" ht="12.75">
      <c r="A2446" s="5">
        <v>44403.447916666664</v>
      </c>
      <c r="B2446" s="6">
        <v>1064.82360839844</v>
      </c>
    </row>
    <row r="2447" spans="1:2" ht="12.75">
      <c r="A2447" s="5">
        <v>44403.45833333333</v>
      </c>
      <c r="B2447" s="6">
        <v>994.370788574219</v>
      </c>
    </row>
    <row r="2448" spans="1:2" ht="12.75">
      <c r="A2448" s="5">
        <v>44403.46875</v>
      </c>
      <c r="B2448" s="6">
        <v>922.915344238281</v>
      </c>
    </row>
    <row r="2449" spans="1:2" ht="12.75">
      <c r="A2449" s="5">
        <v>44403.479166666664</v>
      </c>
      <c r="B2449" s="6">
        <v>900.201171875</v>
      </c>
    </row>
    <row r="2450" spans="1:2" ht="12.75">
      <c r="A2450" s="5">
        <v>44403.48958333333</v>
      </c>
      <c r="B2450" s="6">
        <v>857.362915039063</v>
      </c>
    </row>
    <row r="2451" spans="1:2" ht="12.75">
      <c r="A2451" s="5">
        <v>44403.5</v>
      </c>
      <c r="B2451" s="6">
        <v>856.240905761719</v>
      </c>
    </row>
    <row r="2452" spans="1:2" ht="12.75">
      <c r="A2452" s="5">
        <v>44403.510416666664</v>
      </c>
      <c r="B2452" s="6">
        <v>719.755981445313</v>
      </c>
    </row>
    <row r="2453" spans="1:2" ht="12.75">
      <c r="A2453" s="5">
        <v>44403.52083333333</v>
      </c>
      <c r="B2453" s="6">
        <v>747.738952636719</v>
      </c>
    </row>
    <row r="2454" spans="1:2" ht="12.75">
      <c r="A2454" s="5">
        <v>44403.53125</v>
      </c>
      <c r="B2454" s="6">
        <v>729.720581054688</v>
      </c>
    </row>
    <row r="2455" spans="1:2" ht="12.75">
      <c r="A2455" s="5">
        <v>44403.541666666664</v>
      </c>
      <c r="B2455" s="6">
        <v>699.589233398438</v>
      </c>
    </row>
    <row r="2456" spans="1:2" ht="12.75">
      <c r="A2456" s="5">
        <v>44403.55208333333</v>
      </c>
      <c r="B2456" s="6">
        <v>667.955627441406</v>
      </c>
    </row>
    <row r="2457" spans="1:2" ht="12.75">
      <c r="A2457" s="5">
        <v>44403.5625</v>
      </c>
      <c r="B2457" s="6">
        <v>662.991333007813</v>
      </c>
    </row>
    <row r="2458" spans="1:2" ht="12.75">
      <c r="A2458" s="5">
        <v>44403.572916666664</v>
      </c>
      <c r="B2458" s="6">
        <v>725.232482910156</v>
      </c>
    </row>
    <row r="2459" spans="1:2" ht="12.75">
      <c r="A2459" s="5">
        <v>44403.58333333333</v>
      </c>
      <c r="B2459" s="6">
        <v>671.560791015625</v>
      </c>
    </row>
    <row r="2460" spans="1:2" ht="12.75">
      <c r="A2460" s="5">
        <v>44403.59375</v>
      </c>
      <c r="B2460" s="6">
        <v>626.918518066406</v>
      </c>
    </row>
    <row r="2461" spans="1:2" ht="12.75">
      <c r="A2461" s="5">
        <v>44403.604166666664</v>
      </c>
      <c r="B2461" s="6">
        <v>516.873046875</v>
      </c>
    </row>
    <row r="2462" spans="1:2" ht="12.75">
      <c r="A2462" s="5">
        <v>44403.61458333333</v>
      </c>
      <c r="B2462" s="6">
        <v>436.269927978516</v>
      </c>
    </row>
    <row r="2463" spans="1:2" ht="12.75">
      <c r="A2463" s="5">
        <v>44403.625</v>
      </c>
      <c r="B2463" s="6">
        <v>431.883514404297</v>
      </c>
    </row>
    <row r="2464" spans="1:2" ht="12.75">
      <c r="A2464" s="5">
        <v>44403.635416666664</v>
      </c>
      <c r="B2464" s="6">
        <v>469.748687744141</v>
      </c>
    </row>
    <row r="2465" spans="1:2" ht="12.75">
      <c r="A2465" s="5">
        <v>44403.64583333333</v>
      </c>
      <c r="B2465" s="6">
        <v>396.196197509766</v>
      </c>
    </row>
    <row r="2466" spans="1:2" ht="12.75">
      <c r="A2466" s="5">
        <v>44403.65625</v>
      </c>
      <c r="B2466" s="6">
        <v>388.489379882813</v>
      </c>
    </row>
    <row r="2467" spans="1:2" ht="12.75">
      <c r="A2467" s="5">
        <v>44403.666666666664</v>
      </c>
      <c r="B2467" s="6">
        <v>396.468139648438</v>
      </c>
    </row>
    <row r="2468" spans="1:2" ht="12.75">
      <c r="A2468" s="5">
        <v>44403.67708333333</v>
      </c>
      <c r="B2468" s="6">
        <v>484.530731201172</v>
      </c>
    </row>
    <row r="2469" spans="1:2" ht="12.75">
      <c r="A2469" s="5">
        <v>44403.6875</v>
      </c>
      <c r="B2469" s="6">
        <v>442.507965087891</v>
      </c>
    </row>
    <row r="2470" spans="1:2" ht="12.75">
      <c r="A2470" s="5">
        <v>44403.697916666664</v>
      </c>
      <c r="B2470" s="6">
        <v>435.326202392578</v>
      </c>
    </row>
    <row r="2471" spans="1:2" ht="12.75">
      <c r="A2471" s="5">
        <v>44403.70833333333</v>
      </c>
      <c r="B2471" s="6">
        <v>456.402038574219</v>
      </c>
    </row>
    <row r="2472" spans="1:2" ht="12.75">
      <c r="A2472" s="5">
        <v>44403.71875</v>
      </c>
      <c r="B2472" s="6">
        <v>495.665161132813</v>
      </c>
    </row>
    <row r="2473" spans="1:2" ht="12.75">
      <c r="A2473" s="5">
        <v>44403.729166666664</v>
      </c>
      <c r="B2473" s="6">
        <v>595.88525390625</v>
      </c>
    </row>
    <row r="2474" spans="1:2" ht="12.75">
      <c r="A2474" s="5">
        <v>44403.73958333333</v>
      </c>
      <c r="B2474" s="6">
        <v>603.803955078125</v>
      </c>
    </row>
    <row r="2475" spans="1:2" ht="12.75">
      <c r="A2475" s="5">
        <v>44403.75</v>
      </c>
      <c r="B2475" s="6">
        <v>602.562194824219</v>
      </c>
    </row>
    <row r="2476" spans="1:2" ht="12.75">
      <c r="A2476" s="5">
        <v>44403.760416666664</v>
      </c>
      <c r="B2476" s="6">
        <v>606.075744628906</v>
      </c>
    </row>
    <row r="2477" spans="1:2" ht="12.75">
      <c r="A2477" s="5">
        <v>44403.77083333333</v>
      </c>
      <c r="B2477" s="6">
        <v>604.425903320313</v>
      </c>
    </row>
    <row r="2478" spans="1:2" ht="12.75">
      <c r="A2478" s="5">
        <v>44403.78125</v>
      </c>
      <c r="B2478" s="6">
        <v>539.758972167969</v>
      </c>
    </row>
    <row r="2479" spans="1:2" ht="12.75">
      <c r="A2479" s="5">
        <v>44403.791666666664</v>
      </c>
      <c r="B2479" s="6">
        <v>526.382873535156</v>
      </c>
    </row>
    <row r="2480" spans="1:2" ht="12.75">
      <c r="A2480" s="5">
        <v>44403.80208333333</v>
      </c>
      <c r="B2480" s="6">
        <v>530.542907714844</v>
      </c>
    </row>
    <row r="2481" spans="1:2" ht="12.75">
      <c r="A2481" s="5">
        <v>44403.8125</v>
      </c>
      <c r="B2481" s="6">
        <v>503.782409667969</v>
      </c>
    </row>
    <row r="2482" spans="1:2" ht="12.75">
      <c r="A2482" s="5">
        <v>44403.822916666664</v>
      </c>
      <c r="B2482" s="6">
        <v>429.963836669922</v>
      </c>
    </row>
    <row r="2483" spans="1:2" ht="12.75">
      <c r="A2483" s="5">
        <v>44403.83333333333</v>
      </c>
      <c r="B2483" s="6">
        <v>480.236419677734</v>
      </c>
    </row>
    <row r="2484" spans="1:2" ht="12.75">
      <c r="A2484" s="5">
        <v>44403.84375</v>
      </c>
      <c r="B2484" s="6">
        <v>394.781341552734</v>
      </c>
    </row>
    <row r="2485" spans="1:2" ht="12.75">
      <c r="A2485" s="5">
        <v>44403.854166666664</v>
      </c>
      <c r="B2485" s="6">
        <v>347.152038574219</v>
      </c>
    </row>
    <row r="2486" spans="1:2" ht="12.75">
      <c r="A2486" s="5">
        <v>44403.86458333333</v>
      </c>
      <c r="B2486" s="6">
        <v>387.189971923828</v>
      </c>
    </row>
    <row r="2487" spans="1:2" ht="12.75">
      <c r="A2487" s="5">
        <v>44403.875</v>
      </c>
      <c r="B2487" s="6">
        <v>414.764099121094</v>
      </c>
    </row>
    <row r="2488" spans="1:2" ht="12.75">
      <c r="A2488" s="5">
        <v>44403.885416666664</v>
      </c>
      <c r="B2488" s="6">
        <v>527.017333984375</v>
      </c>
    </row>
    <row r="2489" spans="1:2" ht="12.75">
      <c r="A2489" s="5">
        <v>44403.89583333333</v>
      </c>
      <c r="B2489" s="6">
        <v>550.368713378906</v>
      </c>
    </row>
    <row r="2490" spans="1:2" ht="12.75">
      <c r="A2490" s="5">
        <v>44403.90625</v>
      </c>
      <c r="B2490" s="6">
        <v>633.235717773438</v>
      </c>
    </row>
    <row r="2491" spans="1:2" ht="12.75">
      <c r="A2491" s="5">
        <v>44403.916666666664</v>
      </c>
      <c r="B2491" s="6">
        <v>671.151062011719</v>
      </c>
    </row>
    <row r="2492" spans="1:2" ht="12.75">
      <c r="A2492" s="5">
        <v>44403.92708333333</v>
      </c>
      <c r="B2492" s="6">
        <v>717.5517578125</v>
      </c>
    </row>
    <row r="2493" spans="1:2" ht="12.75">
      <c r="A2493" s="5">
        <v>44403.9375</v>
      </c>
      <c r="B2493" s="6">
        <v>750.361755371094</v>
      </c>
    </row>
    <row r="2494" spans="1:2" ht="12.75">
      <c r="A2494" s="5">
        <v>44403.947916666664</v>
      </c>
      <c r="B2494" s="6">
        <v>805.633911132813</v>
      </c>
    </row>
    <row r="2495" spans="1:2" ht="12.75">
      <c r="A2495" s="5">
        <v>44403.95833333333</v>
      </c>
      <c r="B2495" s="6">
        <v>712.4501953125</v>
      </c>
    </row>
    <row r="2496" spans="1:2" ht="12.75">
      <c r="A2496" s="5">
        <v>44403.96875</v>
      </c>
      <c r="B2496" s="6">
        <v>810.558715820313</v>
      </c>
    </row>
    <row r="2497" spans="1:2" ht="12.75">
      <c r="A2497" s="5">
        <v>44403.979166666664</v>
      </c>
      <c r="B2497" s="6">
        <v>806.297668457031</v>
      </c>
    </row>
    <row r="2498" spans="1:2" ht="12.75">
      <c r="A2498" s="5">
        <v>44403.98958333333</v>
      </c>
      <c r="B2498" s="6">
        <v>835.738891601563</v>
      </c>
    </row>
    <row r="2499" spans="1:2" ht="12.75">
      <c r="A2499" s="5">
        <v>44404</v>
      </c>
      <c r="B2499" s="6">
        <v>816.774841308594</v>
      </c>
    </row>
    <row r="2500" spans="1:2" ht="12.75">
      <c r="A2500" s="5">
        <v>44404.010416666664</v>
      </c>
      <c r="B2500" s="6">
        <v>945.485717773438</v>
      </c>
    </row>
    <row r="2501" spans="1:2" ht="12.75">
      <c r="A2501" s="5">
        <v>44404.02083333333</v>
      </c>
      <c r="B2501" s="6">
        <v>1026.57739257813</v>
      </c>
    </row>
    <row r="2502" spans="1:2" ht="12.75">
      <c r="A2502" s="5">
        <v>44404.03125</v>
      </c>
      <c r="B2502" s="6">
        <v>1065.50036621094</v>
      </c>
    </row>
    <row r="2503" spans="1:2" ht="12.75">
      <c r="A2503" s="5">
        <v>44404.041666666664</v>
      </c>
      <c r="B2503" s="6">
        <v>1016.1083984375</v>
      </c>
    </row>
    <row r="2504" spans="1:2" ht="12.75">
      <c r="A2504" s="5">
        <v>44404.05208333333</v>
      </c>
      <c r="B2504" s="6">
        <v>979.932373046875</v>
      </c>
    </row>
    <row r="2505" spans="1:2" ht="12.75">
      <c r="A2505" s="5">
        <v>44404.0625</v>
      </c>
      <c r="B2505" s="6">
        <v>917.918701171875</v>
      </c>
    </row>
    <row r="2506" spans="1:2" ht="12.75">
      <c r="A2506" s="5">
        <v>44404.072916666664</v>
      </c>
      <c r="B2506" s="6">
        <v>894.723449707031</v>
      </c>
    </row>
    <row r="2507" spans="1:2" ht="12.75">
      <c r="A2507" s="5">
        <v>44404.08333333333</v>
      </c>
      <c r="B2507" s="6">
        <v>887.064758300781</v>
      </c>
    </row>
    <row r="2508" spans="1:2" ht="12.75">
      <c r="A2508" s="5">
        <v>44404.09375</v>
      </c>
      <c r="B2508" s="6">
        <v>910.693786621094</v>
      </c>
    </row>
    <row r="2509" spans="1:2" ht="12.75">
      <c r="A2509" s="5">
        <v>44404.104166666664</v>
      </c>
      <c r="B2509" s="6">
        <v>965.779663085938</v>
      </c>
    </row>
    <row r="2510" spans="1:2" ht="12.75">
      <c r="A2510" s="5">
        <v>44404.11458333333</v>
      </c>
      <c r="B2510" s="6">
        <v>928.661560058594</v>
      </c>
    </row>
    <row r="2511" spans="1:2" ht="12.75">
      <c r="A2511" s="5">
        <v>44404.125</v>
      </c>
      <c r="B2511" s="6">
        <v>967.29736328125</v>
      </c>
    </row>
    <row r="2512" spans="1:2" ht="12.75">
      <c r="A2512" s="5">
        <v>44404.135416666664</v>
      </c>
      <c r="B2512" s="6">
        <v>954.628662109375</v>
      </c>
    </row>
    <row r="2513" spans="1:2" ht="12.75">
      <c r="A2513" s="5">
        <v>44404.14583333333</v>
      </c>
      <c r="B2513" s="6">
        <v>893.559692382813</v>
      </c>
    </row>
    <row r="2514" spans="1:2" ht="12.75">
      <c r="A2514" s="5">
        <v>44404.15625</v>
      </c>
      <c r="B2514" s="6">
        <v>838.874084472656</v>
      </c>
    </row>
    <row r="2515" spans="1:2" ht="12.75">
      <c r="A2515" s="5">
        <v>44404.166666666664</v>
      </c>
      <c r="B2515" s="6">
        <v>823.631469726563</v>
      </c>
    </row>
    <row r="2516" spans="1:2" ht="12.75">
      <c r="A2516" s="5">
        <v>44404.17708333333</v>
      </c>
      <c r="B2516" s="6">
        <v>785.935974121094</v>
      </c>
    </row>
    <row r="2517" spans="1:2" ht="12.75">
      <c r="A2517" s="5">
        <v>44404.1875</v>
      </c>
      <c r="B2517" s="6">
        <v>817.797546386719</v>
      </c>
    </row>
    <row r="2518" spans="1:2" ht="12.75">
      <c r="A2518" s="5">
        <v>44404.197916666664</v>
      </c>
      <c r="B2518" s="6">
        <v>845.951110839844</v>
      </c>
    </row>
    <row r="2519" spans="1:2" ht="12.75">
      <c r="A2519" s="5">
        <v>44404.20833333333</v>
      </c>
      <c r="B2519" s="6">
        <v>894.236328125</v>
      </c>
    </row>
    <row r="2520" spans="1:2" ht="12.75">
      <c r="A2520" s="5">
        <v>44404.21875</v>
      </c>
      <c r="B2520" s="6">
        <v>902.912048339844</v>
      </c>
    </row>
    <row r="2521" spans="1:2" ht="12.75">
      <c r="A2521" s="5">
        <v>44404.229166666664</v>
      </c>
      <c r="B2521" s="6">
        <v>982.626953125</v>
      </c>
    </row>
    <row r="2522" spans="1:2" ht="12.75">
      <c r="A2522" s="5">
        <v>44404.23958333333</v>
      </c>
      <c r="B2522" s="6">
        <v>984.191711425781</v>
      </c>
    </row>
    <row r="2523" spans="1:2" ht="12.75">
      <c r="A2523" s="5">
        <v>44404.25</v>
      </c>
      <c r="B2523" s="6">
        <v>945.662475585938</v>
      </c>
    </row>
    <row r="2524" spans="1:2" ht="12.75">
      <c r="A2524" s="5">
        <v>44404.260416666664</v>
      </c>
      <c r="B2524" s="6">
        <v>796.279602050781</v>
      </c>
    </row>
    <row r="2525" spans="1:2" ht="12.75">
      <c r="A2525" s="5">
        <v>44404.27083333333</v>
      </c>
      <c r="B2525" s="6">
        <v>727.518798828125</v>
      </c>
    </row>
    <row r="2526" spans="1:2" ht="12.75">
      <c r="A2526" s="5">
        <v>44404.28125</v>
      </c>
      <c r="B2526" s="6">
        <v>798.422973632813</v>
      </c>
    </row>
    <row r="2527" spans="1:2" ht="12.75">
      <c r="A2527" s="5">
        <v>44404.291666666664</v>
      </c>
      <c r="B2527" s="6">
        <v>850.359069824219</v>
      </c>
    </row>
    <row r="2528" spans="1:2" ht="12.75">
      <c r="A2528" s="5">
        <v>44404.30208333333</v>
      </c>
      <c r="B2528" s="6">
        <v>988.308471679688</v>
      </c>
    </row>
    <row r="2529" spans="1:2" ht="12.75">
      <c r="A2529" s="5">
        <v>44404.3125</v>
      </c>
      <c r="B2529" s="6">
        <v>1013.11340332031</v>
      </c>
    </row>
    <row r="2530" spans="1:2" ht="12.75">
      <c r="A2530" s="5">
        <v>44404.322916666664</v>
      </c>
      <c r="B2530" s="6">
        <v>1039.99291992188</v>
      </c>
    </row>
    <row r="2531" spans="1:2" ht="12.75">
      <c r="A2531" s="5">
        <v>44404.33333333333</v>
      </c>
      <c r="B2531" s="6">
        <v>1010.88189697266</v>
      </c>
    </row>
    <row r="2532" spans="1:2" ht="12.75">
      <c r="A2532" s="5">
        <v>44404.34375</v>
      </c>
      <c r="B2532" s="6">
        <v>1074.40771484375</v>
      </c>
    </row>
    <row r="2533" spans="1:2" ht="12.75">
      <c r="A2533" s="5">
        <v>44404.354166666664</v>
      </c>
      <c r="B2533" s="6">
        <v>1075.78442382813</v>
      </c>
    </row>
    <row r="2534" spans="1:2" ht="12.75">
      <c r="A2534" s="5">
        <v>44404.36458333333</v>
      </c>
      <c r="B2534" s="6">
        <v>1079.88708496094</v>
      </c>
    </row>
    <row r="2535" spans="1:2" ht="12.75">
      <c r="A2535" s="5">
        <v>44404.375</v>
      </c>
      <c r="B2535" s="6">
        <v>1106.462890625</v>
      </c>
    </row>
    <row r="2536" spans="1:2" ht="12.75">
      <c r="A2536" s="5">
        <v>44404.385416666664</v>
      </c>
      <c r="B2536" s="6">
        <v>1095.22839355469</v>
      </c>
    </row>
    <row r="2537" spans="1:2" ht="12.75">
      <c r="A2537" s="5">
        <v>44404.39583333333</v>
      </c>
      <c r="B2537" s="6">
        <v>1093.64807128906</v>
      </c>
    </row>
    <row r="2538" spans="1:2" ht="12.75">
      <c r="A2538" s="5">
        <v>44404.40625</v>
      </c>
      <c r="B2538" s="6">
        <v>1037.71838378906</v>
      </c>
    </row>
    <row r="2539" spans="1:2" ht="12.75">
      <c r="A2539" s="5">
        <v>44404.416666666664</v>
      </c>
      <c r="B2539" s="6">
        <v>1047.86120605469</v>
      </c>
    </row>
    <row r="2540" spans="1:2" ht="12.75">
      <c r="A2540" s="5">
        <v>44404.42708333333</v>
      </c>
      <c r="B2540" s="6">
        <v>871.630432128906</v>
      </c>
    </row>
    <row r="2541" spans="1:2" ht="12.75">
      <c r="A2541" s="5">
        <v>44404.4375</v>
      </c>
      <c r="B2541" s="6">
        <v>867.15576171875</v>
      </c>
    </row>
    <row r="2542" spans="1:2" ht="12.75">
      <c r="A2542" s="5">
        <v>44404.447916666664</v>
      </c>
      <c r="B2542" s="6">
        <v>872.704650878906</v>
      </c>
    </row>
    <row r="2543" spans="1:2" ht="12.75">
      <c r="A2543" s="5">
        <v>44404.45833333333</v>
      </c>
      <c r="B2543" s="6">
        <v>816.461303710938</v>
      </c>
    </row>
    <row r="2544" spans="1:2" ht="12.75">
      <c r="A2544" s="5">
        <v>44404.46875</v>
      </c>
      <c r="B2544" s="6">
        <v>835.87109375</v>
      </c>
    </row>
    <row r="2545" spans="1:2" ht="12.75">
      <c r="A2545" s="5">
        <v>44404.479166666664</v>
      </c>
      <c r="B2545" s="6">
        <v>873.333190917969</v>
      </c>
    </row>
    <row r="2546" spans="1:2" ht="12.75">
      <c r="A2546" s="5">
        <v>44404.48958333333</v>
      </c>
      <c r="B2546" s="6">
        <v>855.403137207031</v>
      </c>
    </row>
    <row r="2547" spans="1:2" ht="12.75">
      <c r="A2547" s="5">
        <v>44404.5</v>
      </c>
      <c r="B2547" s="6">
        <v>847.267639160156</v>
      </c>
    </row>
    <row r="2548" spans="1:2" ht="12.75">
      <c r="A2548" s="5">
        <v>44404.510416666664</v>
      </c>
      <c r="B2548" s="6">
        <v>856.690368652344</v>
      </c>
    </row>
    <row r="2549" spans="1:2" ht="12.75">
      <c r="A2549" s="5">
        <v>44404.52083333333</v>
      </c>
      <c r="B2549" s="6">
        <v>781.05419921875</v>
      </c>
    </row>
    <row r="2550" spans="1:2" ht="12.75">
      <c r="A2550" s="5">
        <v>44404.53125</v>
      </c>
      <c r="B2550" s="6">
        <v>717.607482910156</v>
      </c>
    </row>
    <row r="2551" spans="1:2" ht="12.75">
      <c r="A2551" s="5">
        <v>44404.541666666664</v>
      </c>
      <c r="B2551" s="6">
        <v>667.148193359375</v>
      </c>
    </row>
    <row r="2552" spans="1:2" ht="12.75">
      <c r="A2552" s="5">
        <v>44404.55208333333</v>
      </c>
      <c r="B2552" s="6">
        <v>644.6220703125</v>
      </c>
    </row>
    <row r="2553" spans="1:2" ht="12.75">
      <c r="A2553" s="5">
        <v>44404.5625</v>
      </c>
      <c r="B2553" s="6">
        <v>524.719360351563</v>
      </c>
    </row>
    <row r="2554" spans="1:2" ht="12.75">
      <c r="A2554" s="5">
        <v>44404.572916666664</v>
      </c>
      <c r="B2554" s="6">
        <v>565.619018554688</v>
      </c>
    </row>
    <row r="2555" spans="1:2" ht="12.75">
      <c r="A2555" s="5">
        <v>44404.58333333333</v>
      </c>
      <c r="B2555" s="6">
        <v>568.772033691406</v>
      </c>
    </row>
    <row r="2556" spans="1:2" ht="12.75">
      <c r="A2556" s="5">
        <v>44404.59375</v>
      </c>
      <c r="B2556" s="6">
        <v>610.551513671875</v>
      </c>
    </row>
    <row r="2557" spans="1:2" ht="12.75">
      <c r="A2557" s="5">
        <v>44404.604166666664</v>
      </c>
      <c r="B2557" s="6">
        <v>545.535705566406</v>
      </c>
    </row>
    <row r="2558" spans="1:2" ht="12.75">
      <c r="A2558" s="5">
        <v>44404.61458333333</v>
      </c>
      <c r="B2558" s="6">
        <v>541.15673828125</v>
      </c>
    </row>
    <row r="2559" spans="1:2" ht="12.75">
      <c r="A2559" s="5">
        <v>44404.625</v>
      </c>
      <c r="B2559" s="6">
        <v>532.081726074219</v>
      </c>
    </row>
    <row r="2560" spans="1:2" ht="12.75">
      <c r="A2560" s="5">
        <v>44404.635416666664</v>
      </c>
      <c r="B2560" s="6">
        <v>574.52734375</v>
      </c>
    </row>
    <row r="2561" spans="1:2" ht="12.75">
      <c r="A2561" s="5">
        <v>44404.64583333333</v>
      </c>
      <c r="B2561" s="6">
        <v>576.093322753906</v>
      </c>
    </row>
    <row r="2562" spans="1:2" ht="12.75">
      <c r="A2562" s="5">
        <v>44404.65625</v>
      </c>
      <c r="B2562" s="6">
        <v>537.756469726563</v>
      </c>
    </row>
    <row r="2563" spans="1:2" ht="12.75">
      <c r="A2563" s="5">
        <v>44404.666666666664</v>
      </c>
      <c r="B2563" s="6">
        <v>557.248718261719</v>
      </c>
    </row>
    <row r="2564" spans="1:2" ht="12.75">
      <c r="A2564" s="5">
        <v>44404.67708333333</v>
      </c>
      <c r="B2564" s="6">
        <v>551.932434082031</v>
      </c>
    </row>
    <row r="2565" spans="1:2" ht="12.75">
      <c r="A2565" s="5">
        <v>44404.6875</v>
      </c>
      <c r="B2565" s="6">
        <v>597.105224609375</v>
      </c>
    </row>
    <row r="2566" spans="1:2" ht="12.75">
      <c r="A2566" s="5">
        <v>44404.697916666664</v>
      </c>
      <c r="B2566" s="6">
        <v>574.453857421875</v>
      </c>
    </row>
    <row r="2567" spans="1:2" ht="12.75">
      <c r="A2567" s="5">
        <v>44404.70833333333</v>
      </c>
      <c r="B2567" s="6">
        <v>564.134704589844</v>
      </c>
    </row>
    <row r="2568" spans="1:2" ht="12.75">
      <c r="A2568" s="5">
        <v>44404.71875</v>
      </c>
      <c r="B2568" s="6">
        <v>551.729309082031</v>
      </c>
    </row>
    <row r="2569" spans="1:2" ht="12.75">
      <c r="A2569" s="5">
        <v>44404.729166666664</v>
      </c>
      <c r="B2569" s="6">
        <v>496.635986328125</v>
      </c>
    </row>
    <row r="2570" spans="1:2" ht="12.75">
      <c r="A2570" s="5">
        <v>44404.73958333333</v>
      </c>
      <c r="B2570" s="6">
        <v>558.564147949219</v>
      </c>
    </row>
    <row r="2571" spans="1:2" ht="12.75">
      <c r="A2571" s="5">
        <v>44404.75</v>
      </c>
      <c r="B2571" s="6">
        <v>517.517578125</v>
      </c>
    </row>
    <row r="2572" spans="1:2" ht="12.75">
      <c r="A2572" s="5">
        <v>44404.760416666664</v>
      </c>
      <c r="B2572" s="6">
        <v>575.891052246094</v>
      </c>
    </row>
    <row r="2573" spans="1:2" ht="12.75">
      <c r="A2573" s="5">
        <v>44404.77083333333</v>
      </c>
      <c r="B2573" s="6">
        <v>576.255920410156</v>
      </c>
    </row>
    <row r="2574" spans="1:2" ht="12.75">
      <c r="A2574" s="5">
        <v>44404.78125</v>
      </c>
      <c r="B2574" s="6">
        <v>578.120422363281</v>
      </c>
    </row>
    <row r="2575" spans="1:2" ht="12.75">
      <c r="A2575" s="5">
        <v>44404.791666666664</v>
      </c>
      <c r="B2575" s="6">
        <v>583.087036132813</v>
      </c>
    </row>
    <row r="2576" spans="1:2" ht="12.75">
      <c r="A2576" s="5">
        <v>44404.80208333333</v>
      </c>
      <c r="B2576" s="6">
        <v>615.48583984375</v>
      </c>
    </row>
    <row r="2577" spans="1:2" ht="12.75">
      <c r="A2577" s="5">
        <v>44404.8125</v>
      </c>
      <c r="B2577" s="6">
        <v>576.063903808594</v>
      </c>
    </row>
    <row r="2578" spans="1:2" ht="12.75">
      <c r="A2578" s="5">
        <v>44404.822916666664</v>
      </c>
      <c r="B2578" s="6">
        <v>567.944030761719</v>
      </c>
    </row>
    <row r="2579" spans="1:2" ht="12.75">
      <c r="A2579" s="5">
        <v>44404.83333333333</v>
      </c>
      <c r="B2579" s="6">
        <v>564.063598632813</v>
      </c>
    </row>
    <row r="2580" spans="1:2" ht="12.75">
      <c r="A2580" s="5">
        <v>44404.84375</v>
      </c>
      <c r="B2580" s="6">
        <v>495.503509521484</v>
      </c>
    </row>
    <row r="2581" spans="1:2" ht="12.75">
      <c r="A2581" s="5">
        <v>44404.854166666664</v>
      </c>
      <c r="B2581" s="6">
        <v>492.152679443359</v>
      </c>
    </row>
    <row r="2582" spans="1:2" ht="12.75">
      <c r="A2582" s="5">
        <v>44404.86458333333</v>
      </c>
      <c r="B2582" s="6">
        <v>462.849060058594</v>
      </c>
    </row>
    <row r="2583" spans="1:2" ht="12.75">
      <c r="A2583" s="5">
        <v>44404.875</v>
      </c>
      <c r="B2583" s="6">
        <v>426.977355957031</v>
      </c>
    </row>
    <row r="2584" spans="1:2" ht="12.75">
      <c r="A2584" s="5">
        <v>44404.885416666664</v>
      </c>
      <c r="B2584" s="6">
        <v>496.811645507813</v>
      </c>
    </row>
    <row r="2585" spans="1:2" ht="12.75">
      <c r="A2585" s="5">
        <v>44404.89583333333</v>
      </c>
      <c r="B2585" s="6">
        <v>557.2666015625</v>
      </c>
    </row>
    <row r="2586" spans="1:2" ht="12.75">
      <c r="A2586" s="5">
        <v>44404.90625</v>
      </c>
      <c r="B2586" s="6">
        <v>517.438903808594</v>
      </c>
    </row>
    <row r="2587" spans="1:2" ht="12.75">
      <c r="A2587" s="5">
        <v>44404.916666666664</v>
      </c>
      <c r="B2587" s="6">
        <v>572.148193359375</v>
      </c>
    </row>
    <row r="2588" spans="1:2" ht="12.75">
      <c r="A2588" s="5">
        <v>44404.92708333333</v>
      </c>
      <c r="B2588" s="6">
        <v>727.907836914063</v>
      </c>
    </row>
    <row r="2589" spans="1:2" ht="12.75">
      <c r="A2589" s="5">
        <v>44404.9375</v>
      </c>
      <c r="B2589" s="6">
        <v>729.292785644531</v>
      </c>
    </row>
    <row r="2590" spans="1:2" ht="12.75">
      <c r="A2590" s="5">
        <v>44404.947916666664</v>
      </c>
      <c r="B2590" s="6">
        <v>697.28662109375</v>
      </c>
    </row>
    <row r="2591" spans="1:2" ht="12.75">
      <c r="A2591" s="5">
        <v>44404.95833333333</v>
      </c>
      <c r="B2591" s="6">
        <v>755.701110839844</v>
      </c>
    </row>
    <row r="2592" spans="1:2" ht="12.75">
      <c r="A2592" s="5">
        <v>44404.96875</v>
      </c>
      <c r="B2592" s="6">
        <v>843.042907714844</v>
      </c>
    </row>
    <row r="2593" spans="1:2" ht="12.75">
      <c r="A2593" s="5">
        <v>44404.979166666664</v>
      </c>
      <c r="B2593" s="6">
        <v>942.633178710938</v>
      </c>
    </row>
    <row r="2594" spans="1:2" ht="12.75">
      <c r="A2594" s="5">
        <v>44404.98958333333</v>
      </c>
      <c r="B2594" s="6">
        <v>899.428161621094</v>
      </c>
    </row>
    <row r="2595" spans="1:2" ht="12.75">
      <c r="A2595" s="5">
        <v>44405</v>
      </c>
      <c r="B2595" s="6">
        <v>892.36376953125</v>
      </c>
    </row>
    <row r="2596" spans="1:2" ht="12.75">
      <c r="A2596" s="5">
        <v>44405.010416666664</v>
      </c>
      <c r="B2596" s="6">
        <v>871.241455078125</v>
      </c>
    </row>
    <row r="2597" spans="1:2" ht="12.75">
      <c r="A2597" s="5">
        <v>44405.02083333333</v>
      </c>
      <c r="B2597" s="6">
        <v>829.463989257813</v>
      </c>
    </row>
    <row r="2598" spans="1:2" ht="12.75">
      <c r="A2598" s="5">
        <v>44405.03125</v>
      </c>
      <c r="B2598" s="6">
        <v>835.458068847656</v>
      </c>
    </row>
    <row r="2599" spans="1:2" ht="12.75">
      <c r="A2599" s="5">
        <v>44405.041666666664</v>
      </c>
      <c r="B2599" s="6">
        <v>827.479248046875</v>
      </c>
    </row>
    <row r="2600" spans="1:2" ht="12.75">
      <c r="A2600" s="5">
        <v>44405.05208333333</v>
      </c>
      <c r="B2600" s="6">
        <v>843.365234375</v>
      </c>
    </row>
    <row r="2601" spans="1:2" ht="12.75">
      <c r="A2601" s="5">
        <v>44405.0625</v>
      </c>
      <c r="B2601" s="6">
        <v>879.0869140625</v>
      </c>
    </row>
    <row r="2602" spans="1:2" ht="12.75">
      <c r="A2602" s="5">
        <v>44405.072916666664</v>
      </c>
      <c r="B2602" s="6">
        <v>884.864624023438</v>
      </c>
    </row>
    <row r="2603" spans="1:2" ht="12.75">
      <c r="A2603" s="5">
        <v>44405.08333333333</v>
      </c>
      <c r="B2603" s="6">
        <v>869.634338378906</v>
      </c>
    </row>
    <row r="2604" spans="1:2" ht="12.75">
      <c r="A2604" s="5">
        <v>44405.09375</v>
      </c>
      <c r="B2604" s="6">
        <v>884.723815917969</v>
      </c>
    </row>
    <row r="2605" spans="1:2" ht="12.75">
      <c r="A2605" s="5">
        <v>44405.104166666664</v>
      </c>
      <c r="B2605" s="6">
        <v>967.551147460938</v>
      </c>
    </row>
    <row r="2606" spans="1:2" ht="12.75">
      <c r="A2606" s="5">
        <v>44405.11458333333</v>
      </c>
      <c r="B2606" s="6">
        <v>1007.19213867188</v>
      </c>
    </row>
    <row r="2607" spans="1:2" ht="12.75">
      <c r="A2607" s="5">
        <v>44405.125</v>
      </c>
      <c r="B2607" s="6">
        <v>1039.76635742188</v>
      </c>
    </row>
    <row r="2608" spans="1:2" ht="12.75">
      <c r="A2608" s="5">
        <v>44405.135416666664</v>
      </c>
      <c r="B2608" s="6">
        <v>984.164916992188</v>
      </c>
    </row>
    <row r="2609" spans="1:2" ht="12.75">
      <c r="A2609" s="5">
        <v>44405.14583333333</v>
      </c>
      <c r="B2609" s="6">
        <v>932.026977539063</v>
      </c>
    </row>
    <row r="2610" spans="1:2" ht="12.75">
      <c r="A2610" s="5">
        <v>44405.15625</v>
      </c>
      <c r="B2610" s="6">
        <v>899.161315917969</v>
      </c>
    </row>
    <row r="2611" spans="1:2" ht="12.75">
      <c r="A2611" s="5">
        <v>44405.166666666664</v>
      </c>
      <c r="B2611" s="6">
        <v>888.244201660156</v>
      </c>
    </row>
    <row r="2612" spans="1:2" ht="12.75">
      <c r="A2612" s="5">
        <v>44405.17708333333</v>
      </c>
      <c r="B2612" s="6">
        <v>941.0673828125</v>
      </c>
    </row>
    <row r="2613" spans="1:2" ht="12.75">
      <c r="A2613" s="5">
        <v>44405.1875</v>
      </c>
      <c r="B2613" s="6">
        <v>933.211364746094</v>
      </c>
    </row>
    <row r="2614" spans="1:2" ht="12.75">
      <c r="A2614" s="5">
        <v>44405.197916666664</v>
      </c>
      <c r="B2614" s="6">
        <v>904.848876953125</v>
      </c>
    </row>
    <row r="2615" spans="1:2" ht="12.75">
      <c r="A2615" s="5">
        <v>44405.20833333333</v>
      </c>
      <c r="B2615" s="6">
        <v>955.227966308594</v>
      </c>
    </row>
    <row r="2616" spans="1:2" ht="12.75">
      <c r="A2616" s="5">
        <v>44405.21875</v>
      </c>
      <c r="B2616" s="6">
        <v>999.100402832031</v>
      </c>
    </row>
    <row r="2617" spans="1:2" ht="12.75">
      <c r="A2617" s="5">
        <v>44405.229166666664</v>
      </c>
      <c r="B2617" s="6">
        <v>983.463134765625</v>
      </c>
    </row>
    <row r="2618" spans="1:2" ht="12.75">
      <c r="A2618" s="5">
        <v>44405.23958333333</v>
      </c>
      <c r="B2618" s="6">
        <v>951.1669921875</v>
      </c>
    </row>
    <row r="2619" spans="1:2" ht="12.75">
      <c r="A2619" s="5">
        <v>44405.25</v>
      </c>
      <c r="B2619" s="6">
        <v>935.800231933594</v>
      </c>
    </row>
    <row r="2620" spans="1:2" ht="12.75">
      <c r="A2620" s="5">
        <v>44405.260416666664</v>
      </c>
      <c r="B2620" s="6">
        <v>843.856567382813</v>
      </c>
    </row>
    <row r="2621" spans="1:2" ht="12.75">
      <c r="A2621" s="5">
        <v>44405.27083333333</v>
      </c>
      <c r="B2621" s="6">
        <v>782.765808105469</v>
      </c>
    </row>
    <row r="2622" spans="1:2" ht="12.75">
      <c r="A2622" s="5">
        <v>44405.28125</v>
      </c>
      <c r="B2622" s="6">
        <v>809.865539550781</v>
      </c>
    </row>
    <row r="2623" spans="1:2" ht="12.75">
      <c r="A2623" s="5">
        <v>44405.291666666664</v>
      </c>
      <c r="B2623" s="6">
        <v>890.672058105469</v>
      </c>
    </row>
    <row r="2624" spans="1:2" ht="12.75">
      <c r="A2624" s="5">
        <v>44405.30208333333</v>
      </c>
      <c r="B2624" s="6">
        <v>964.22021484375</v>
      </c>
    </row>
    <row r="2625" spans="1:2" ht="12.75">
      <c r="A2625" s="5">
        <v>44405.3125</v>
      </c>
      <c r="B2625" s="6">
        <v>1015.79144287109</v>
      </c>
    </row>
    <row r="2626" spans="1:2" ht="12.75">
      <c r="A2626" s="5">
        <v>44405.322916666664</v>
      </c>
      <c r="B2626" s="6">
        <v>1065.78442382813</v>
      </c>
    </row>
    <row r="2627" spans="1:2" ht="12.75">
      <c r="A2627" s="5">
        <v>44405.33333333333</v>
      </c>
      <c r="B2627" s="6">
        <v>1128.80114746094</v>
      </c>
    </row>
    <row r="2628" spans="1:2" ht="12.75">
      <c r="A2628" s="5">
        <v>44405.34375</v>
      </c>
      <c r="B2628" s="6">
        <v>1110.13720703125</v>
      </c>
    </row>
    <row r="2629" spans="1:2" ht="12.75">
      <c r="A2629" s="5">
        <v>44405.354166666664</v>
      </c>
      <c r="B2629" s="6">
        <v>1160.64270019531</v>
      </c>
    </row>
    <row r="2630" spans="1:2" ht="12.75">
      <c r="A2630" s="5">
        <v>44405.36458333333</v>
      </c>
      <c r="B2630" s="6">
        <v>1162.32934570313</v>
      </c>
    </row>
    <row r="2631" spans="1:2" ht="12.75">
      <c r="A2631" s="5">
        <v>44405.375</v>
      </c>
      <c r="B2631" s="6">
        <v>1067.61669921875</v>
      </c>
    </row>
    <row r="2632" spans="1:2" ht="12.75">
      <c r="A2632" s="5">
        <v>44405.385416666664</v>
      </c>
      <c r="B2632" s="6">
        <v>1070.0185546875</v>
      </c>
    </row>
    <row r="2633" spans="1:2" ht="12.75">
      <c r="A2633" s="5">
        <v>44405.39583333333</v>
      </c>
      <c r="B2633" s="6">
        <v>1113.44897460938</v>
      </c>
    </row>
    <row r="2634" spans="1:2" ht="12.75">
      <c r="A2634" s="5">
        <v>44405.40625</v>
      </c>
      <c r="B2634" s="6">
        <v>1162.19201660156</v>
      </c>
    </row>
    <row r="2635" spans="1:2" ht="12.75">
      <c r="A2635" s="5">
        <v>44405.416666666664</v>
      </c>
      <c r="B2635" s="6">
        <v>1113.48608398438</v>
      </c>
    </row>
    <row r="2636" spans="1:2" ht="12.75">
      <c r="A2636" s="5">
        <v>44405.42708333333</v>
      </c>
      <c r="B2636" s="6">
        <v>1105.44677734375</v>
      </c>
    </row>
    <row r="2637" spans="1:2" ht="12.75">
      <c r="A2637" s="5">
        <v>44405.4375</v>
      </c>
      <c r="B2637" s="6">
        <v>1065.88256835938</v>
      </c>
    </row>
    <row r="2638" spans="1:2" ht="12.75">
      <c r="A2638" s="5">
        <v>44405.447916666664</v>
      </c>
      <c r="B2638" s="6">
        <v>1121.57580566406</v>
      </c>
    </row>
    <row r="2639" spans="1:2" ht="12.75">
      <c r="A2639" s="5">
        <v>44405.45833333333</v>
      </c>
      <c r="B2639" s="6">
        <v>1149.31640625</v>
      </c>
    </row>
    <row r="2640" spans="1:2" ht="12.75">
      <c r="A2640" s="5">
        <v>44405.46875</v>
      </c>
      <c r="B2640" s="6">
        <v>1213.28698730469</v>
      </c>
    </row>
    <row r="2641" spans="1:2" ht="12.75">
      <c r="A2641" s="5">
        <v>44405.479166666664</v>
      </c>
      <c r="B2641" s="6">
        <v>1197.46630859375</v>
      </c>
    </row>
    <row r="2642" spans="1:2" ht="12.75">
      <c r="A2642" s="5">
        <v>44405.48958333333</v>
      </c>
      <c r="B2642" s="6">
        <v>1174.07421875</v>
      </c>
    </row>
    <row r="2643" spans="1:2" ht="12.75">
      <c r="A2643" s="5">
        <v>44405.5</v>
      </c>
      <c r="B2643" s="6">
        <v>1112.72937011719</v>
      </c>
    </row>
    <row r="2644" spans="1:2" ht="12.75">
      <c r="A2644" s="5">
        <v>44405.510416666664</v>
      </c>
      <c r="B2644" s="6">
        <v>1067.55212402344</v>
      </c>
    </row>
    <row r="2645" spans="1:2" ht="12.75">
      <c r="A2645" s="5">
        <v>44405.52083333333</v>
      </c>
      <c r="B2645" s="6"/>
    </row>
    <row r="2646" spans="1:2" ht="12.75">
      <c r="A2646" s="5">
        <v>44405.53125</v>
      </c>
      <c r="B2646" s="6">
        <v>1013.47875976563</v>
      </c>
    </row>
    <row r="2647" spans="1:2" ht="12.75">
      <c r="A2647" s="5">
        <v>44405.541666666664</v>
      </c>
      <c r="B2647" s="6">
        <v>974.427307128906</v>
      </c>
    </row>
    <row r="2648" spans="1:2" ht="12.75">
      <c r="A2648" s="5">
        <v>44405.55208333333</v>
      </c>
      <c r="B2648" s="6">
        <v>993.407470703125</v>
      </c>
    </row>
    <row r="2649" spans="1:2" ht="12.75">
      <c r="A2649" s="5">
        <v>44405.5625</v>
      </c>
      <c r="B2649" s="6">
        <v>974.869018554688</v>
      </c>
    </row>
    <row r="2650" spans="1:2" ht="12.75">
      <c r="A2650" s="5">
        <v>44405.572916666664</v>
      </c>
      <c r="B2650" s="6">
        <v>931.342651367188</v>
      </c>
    </row>
    <row r="2651" spans="1:2" ht="12.75">
      <c r="A2651" s="5">
        <v>44405.58333333333</v>
      </c>
      <c r="B2651" s="6">
        <v>888.718994140625</v>
      </c>
    </row>
    <row r="2652" spans="1:2" ht="12.75">
      <c r="A2652" s="5">
        <v>44405.59375</v>
      </c>
      <c r="B2652" s="6">
        <v>831.881042480469</v>
      </c>
    </row>
    <row r="2653" spans="1:2" ht="12.75">
      <c r="A2653" s="5">
        <v>44405.604166666664</v>
      </c>
      <c r="B2653" s="6">
        <v>824.286376953125</v>
      </c>
    </row>
    <row r="2654" spans="1:2" ht="12.75">
      <c r="A2654" s="5">
        <v>44405.61458333333</v>
      </c>
      <c r="B2654" s="6">
        <v>813.334289550781</v>
      </c>
    </row>
    <row r="2655" spans="1:2" ht="12.75">
      <c r="A2655" s="5">
        <v>44405.625</v>
      </c>
      <c r="B2655" s="6">
        <v>772.912780761719</v>
      </c>
    </row>
    <row r="2656" spans="1:2" ht="12.75">
      <c r="A2656" s="5">
        <v>44405.635416666664</v>
      </c>
      <c r="B2656" s="6">
        <v>679.113403320313</v>
      </c>
    </row>
    <row r="2657" spans="1:2" ht="12.75">
      <c r="A2657" s="5">
        <v>44405.64583333333</v>
      </c>
      <c r="B2657" s="6">
        <v>680.881408691406</v>
      </c>
    </row>
    <row r="2658" spans="1:2" ht="12.75">
      <c r="A2658" s="5">
        <v>44405.65625</v>
      </c>
      <c r="B2658" s="6">
        <v>699.827087402344</v>
      </c>
    </row>
    <row r="2659" spans="1:2" ht="12.75">
      <c r="A2659" s="5">
        <v>44405.666666666664</v>
      </c>
      <c r="B2659" s="6">
        <v>744.149169921875</v>
      </c>
    </row>
    <row r="2660" spans="1:2" ht="12.75">
      <c r="A2660" s="5">
        <v>44405.67708333333</v>
      </c>
      <c r="B2660" s="6">
        <v>744.876342773438</v>
      </c>
    </row>
    <row r="2661" spans="1:2" ht="12.75">
      <c r="A2661" s="5">
        <v>44405.6875</v>
      </c>
      <c r="B2661" s="6">
        <v>719.903625488281</v>
      </c>
    </row>
    <row r="2662" spans="1:2" ht="12.75">
      <c r="A2662" s="5">
        <v>44405.697916666664</v>
      </c>
      <c r="B2662" s="6">
        <v>615.438903808594</v>
      </c>
    </row>
    <row r="2663" spans="1:2" ht="12.75">
      <c r="A2663" s="5">
        <v>44405.70833333333</v>
      </c>
      <c r="B2663" s="6">
        <v>613.17041015625</v>
      </c>
    </row>
    <row r="2664" spans="1:2" ht="12.75">
      <c r="A2664" s="5">
        <v>44405.71875</v>
      </c>
      <c r="B2664" s="6">
        <v>684.589416503906</v>
      </c>
    </row>
    <row r="2665" spans="1:2" ht="12.75">
      <c r="A2665" s="5">
        <v>44405.729166666664</v>
      </c>
      <c r="B2665" s="6">
        <v>728.58935546875</v>
      </c>
    </row>
    <row r="2666" spans="1:2" ht="12.75">
      <c r="A2666" s="5">
        <v>44405.73958333333</v>
      </c>
      <c r="B2666" s="6">
        <v>742.909057617188</v>
      </c>
    </row>
    <row r="2667" spans="1:2" ht="12.75">
      <c r="A2667" s="5">
        <v>44405.75</v>
      </c>
      <c r="B2667" s="6">
        <v>728.008422851563</v>
      </c>
    </row>
    <row r="2668" spans="1:2" ht="12.75">
      <c r="A2668" s="5">
        <v>44405.760416666664</v>
      </c>
      <c r="B2668" s="6">
        <v>664.311645507813</v>
      </c>
    </row>
    <row r="2669" spans="1:2" ht="12.75">
      <c r="A2669" s="5">
        <v>44405.77083333333</v>
      </c>
      <c r="B2669" s="6">
        <v>643.334716796875</v>
      </c>
    </row>
    <row r="2670" spans="1:2" ht="12.75">
      <c r="A2670" s="5">
        <v>44405.78125</v>
      </c>
      <c r="B2670" s="6">
        <v>630.25390625</v>
      </c>
    </row>
    <row r="2671" spans="1:2" ht="12.75">
      <c r="A2671" s="5">
        <v>44405.791666666664</v>
      </c>
      <c r="B2671" s="6">
        <v>600.093933105469</v>
      </c>
    </row>
    <row r="2672" spans="1:2" ht="12.75">
      <c r="A2672" s="5">
        <v>44405.80208333333</v>
      </c>
      <c r="B2672" s="6">
        <v>541.442199707031</v>
      </c>
    </row>
    <row r="2673" spans="1:2" ht="12.75">
      <c r="A2673" s="5">
        <v>44405.8125</v>
      </c>
      <c r="B2673" s="6">
        <v>576.817321777344</v>
      </c>
    </row>
    <row r="2674" spans="1:2" ht="12.75">
      <c r="A2674" s="5">
        <v>44405.822916666664</v>
      </c>
      <c r="B2674" s="6">
        <v>561.972351074219</v>
      </c>
    </row>
    <row r="2675" spans="1:2" ht="12.75">
      <c r="A2675" s="5">
        <v>44405.83333333333</v>
      </c>
      <c r="B2675" s="6">
        <v>512.881103515625</v>
      </c>
    </row>
    <row r="2676" spans="1:2" ht="12.75">
      <c r="A2676" s="5">
        <v>44405.84375</v>
      </c>
      <c r="B2676" s="6">
        <v>522.275756835938</v>
      </c>
    </row>
    <row r="2677" spans="1:2" ht="12.75">
      <c r="A2677" s="5">
        <v>44405.854166666664</v>
      </c>
      <c r="B2677" s="6">
        <v>544.97509765625</v>
      </c>
    </row>
    <row r="2678" spans="1:2" ht="12.75">
      <c r="A2678" s="5">
        <v>44405.86458333333</v>
      </c>
      <c r="B2678" s="6">
        <v>529.137512207031</v>
      </c>
    </row>
    <row r="2679" spans="1:2" ht="12.75">
      <c r="A2679" s="5">
        <v>44405.875</v>
      </c>
      <c r="B2679" s="6">
        <v>635.110229492188</v>
      </c>
    </row>
    <row r="2680" spans="1:2" ht="12.75">
      <c r="A2680" s="5">
        <v>44405.885416666664</v>
      </c>
      <c r="B2680" s="6">
        <v>823.545349121094</v>
      </c>
    </row>
    <row r="2681" spans="1:2" ht="12.75">
      <c r="A2681" s="5">
        <v>44405.89583333333</v>
      </c>
      <c r="B2681" s="6">
        <v>870.077270507813</v>
      </c>
    </row>
    <row r="2682" spans="1:2" ht="12.75">
      <c r="A2682" s="5">
        <v>44405.90625</v>
      </c>
      <c r="B2682" s="6">
        <v>843.483154296875</v>
      </c>
    </row>
    <row r="2683" spans="1:2" ht="12.75">
      <c r="A2683" s="5">
        <v>44405.916666666664</v>
      </c>
      <c r="B2683" s="6">
        <v>893.857482910156</v>
      </c>
    </row>
    <row r="2684" spans="1:2" ht="12.75">
      <c r="A2684" s="5">
        <v>44405.92708333333</v>
      </c>
      <c r="B2684" s="6">
        <v>1013.62701416016</v>
      </c>
    </row>
    <row r="2685" spans="1:2" ht="12.75">
      <c r="A2685" s="5">
        <v>44405.9375</v>
      </c>
      <c r="B2685" s="6">
        <v>1000.21569824219</v>
      </c>
    </row>
    <row r="2686" spans="1:2" ht="12.75">
      <c r="A2686" s="5">
        <v>44405.947916666664</v>
      </c>
      <c r="B2686" s="6">
        <v>989.895263671875</v>
      </c>
    </row>
    <row r="2687" spans="1:2" ht="12.75">
      <c r="A2687" s="5">
        <v>44405.95833333333</v>
      </c>
      <c r="B2687" s="6">
        <v>1027.91687011719</v>
      </c>
    </row>
    <row r="2688" spans="1:2" ht="12.75">
      <c r="A2688" s="5">
        <v>44405.96875</v>
      </c>
      <c r="B2688" s="6">
        <v>955.407287597656</v>
      </c>
    </row>
    <row r="2689" spans="1:2" ht="12.75">
      <c r="A2689" s="5">
        <v>44405.979166666664</v>
      </c>
      <c r="B2689" s="6">
        <v>916.103576660156</v>
      </c>
    </row>
    <row r="2690" spans="1:2" ht="12.75">
      <c r="A2690" s="5">
        <v>44405.98958333333</v>
      </c>
      <c r="B2690" s="6">
        <v>879.512145996094</v>
      </c>
    </row>
    <row r="2691" spans="1:2" ht="12.75">
      <c r="A2691" s="5">
        <v>44406</v>
      </c>
      <c r="B2691" s="6">
        <v>858.930419921875</v>
      </c>
    </row>
    <row r="2692" spans="1:2" ht="12.75">
      <c r="A2692" s="5">
        <v>44406.010416666664</v>
      </c>
      <c r="B2692" s="6">
        <v>999.230041503906</v>
      </c>
    </row>
    <row r="2693" spans="1:2" ht="12.75">
      <c r="A2693" s="5">
        <v>44406.02083333333</v>
      </c>
      <c r="B2693" s="6">
        <v>1102.82482910156</v>
      </c>
    </row>
    <row r="2694" spans="1:2" ht="12.75">
      <c r="A2694" s="5">
        <v>44406.03125</v>
      </c>
      <c r="B2694" s="6">
        <v>1175.73840332031</v>
      </c>
    </row>
    <row r="2695" spans="1:2" ht="12.75">
      <c r="A2695" s="5">
        <v>44406.041666666664</v>
      </c>
      <c r="B2695" s="6">
        <v>1152.23193359375</v>
      </c>
    </row>
    <row r="2696" spans="1:2" ht="12.75">
      <c r="A2696" s="5">
        <v>44406.05208333333</v>
      </c>
      <c r="B2696" s="6">
        <v>1076.0146484375</v>
      </c>
    </row>
    <row r="2697" spans="1:2" ht="12.75">
      <c r="A2697" s="5">
        <v>44406.0625</v>
      </c>
      <c r="B2697" s="6">
        <v>1187.25109863281</v>
      </c>
    </row>
    <row r="2698" spans="1:2" ht="12.75">
      <c r="A2698" s="5">
        <v>44406.072916666664</v>
      </c>
      <c r="B2698" s="6">
        <v>1121.82275390625</v>
      </c>
    </row>
    <row r="2699" spans="1:2" ht="12.75">
      <c r="A2699" s="5">
        <v>44406.08333333333</v>
      </c>
      <c r="B2699" s="6">
        <v>1112.47570800781</v>
      </c>
    </row>
    <row r="2700" spans="1:2" ht="12.75">
      <c r="A2700" s="5">
        <v>44406.09375</v>
      </c>
      <c r="B2700" s="6">
        <v>1149.95178222656</v>
      </c>
    </row>
    <row r="2701" spans="1:2" ht="12.75">
      <c r="A2701" s="5">
        <v>44406.104166666664</v>
      </c>
      <c r="B2701" s="6">
        <v>1140.19079589844</v>
      </c>
    </row>
    <row r="2702" spans="1:2" ht="12.75">
      <c r="A2702" s="5">
        <v>44406.11458333333</v>
      </c>
      <c r="B2702" s="6">
        <v>1141.80151367188</v>
      </c>
    </row>
    <row r="2703" spans="1:2" ht="12.75">
      <c r="A2703" s="5">
        <v>44406.125</v>
      </c>
      <c r="B2703" s="6">
        <v>1143.58764648438</v>
      </c>
    </row>
    <row r="2704" spans="1:2" ht="12.75">
      <c r="A2704" s="5">
        <v>44406.135416666664</v>
      </c>
      <c r="B2704" s="6">
        <v>1105.99792480469</v>
      </c>
    </row>
    <row r="2705" spans="1:2" ht="12.75">
      <c r="A2705" s="5">
        <v>44406.14583333333</v>
      </c>
      <c r="B2705" s="6">
        <v>1123.61840820313</v>
      </c>
    </row>
    <row r="2706" spans="1:2" ht="12.75">
      <c r="A2706" s="5">
        <v>44406.15625</v>
      </c>
      <c r="B2706" s="6">
        <v>1130.22387695313</v>
      </c>
    </row>
    <row r="2707" spans="1:2" ht="12.75">
      <c r="A2707" s="5">
        <v>44406.166666666664</v>
      </c>
      <c r="B2707" s="6">
        <v>1159.97802734375</v>
      </c>
    </row>
    <row r="2708" spans="1:2" ht="12.75">
      <c r="A2708" s="5">
        <v>44406.17708333333</v>
      </c>
      <c r="B2708" s="6">
        <v>1166.39196777344</v>
      </c>
    </row>
    <row r="2709" spans="1:2" ht="12.75">
      <c r="A2709" s="5">
        <v>44406.1875</v>
      </c>
      <c r="B2709" s="6">
        <v>1183.630859375</v>
      </c>
    </row>
    <row r="2710" spans="1:2" ht="12.75">
      <c r="A2710" s="5">
        <v>44406.197916666664</v>
      </c>
      <c r="B2710" s="6">
        <v>1164.96057128906</v>
      </c>
    </row>
    <row r="2711" spans="1:2" ht="12.75">
      <c r="A2711" s="5">
        <v>44406.20833333333</v>
      </c>
      <c r="B2711" s="6">
        <v>1193.42346191406</v>
      </c>
    </row>
    <row r="2712" spans="1:2" ht="12.75">
      <c r="A2712" s="5">
        <v>44406.21875</v>
      </c>
      <c r="B2712" s="6">
        <v>1190.6982421875</v>
      </c>
    </row>
    <row r="2713" spans="1:2" ht="12.75">
      <c r="A2713" s="5">
        <v>44406.229166666664</v>
      </c>
      <c r="B2713" s="6">
        <v>1138.654296875</v>
      </c>
    </row>
    <row r="2714" spans="1:2" ht="12.75">
      <c r="A2714" s="5">
        <v>44406.23958333333</v>
      </c>
      <c r="B2714" s="6">
        <v>1177.6572265625</v>
      </c>
    </row>
    <row r="2715" spans="1:2" ht="12.75">
      <c r="A2715" s="5">
        <v>44406.25</v>
      </c>
      <c r="B2715" s="6">
        <v>1169.31286621094</v>
      </c>
    </row>
    <row r="2716" spans="1:2" ht="12.75">
      <c r="A2716" s="5">
        <v>44406.260416666664</v>
      </c>
      <c r="B2716" s="6">
        <v>1088.39318847656</v>
      </c>
    </row>
    <row r="2717" spans="1:2" ht="12.75">
      <c r="A2717" s="5">
        <v>44406.27083333333</v>
      </c>
      <c r="B2717" s="6">
        <v>1097.99145507813</v>
      </c>
    </row>
    <row r="2718" spans="1:2" ht="12.75">
      <c r="A2718" s="5">
        <v>44406.28125</v>
      </c>
      <c r="B2718" s="6">
        <v>1140.0712890625</v>
      </c>
    </row>
    <row r="2719" spans="1:2" ht="12.75">
      <c r="A2719" s="5">
        <v>44406.291666666664</v>
      </c>
      <c r="B2719" s="6">
        <v>1166.62060546875</v>
      </c>
    </row>
    <row r="2720" spans="1:2" ht="12.75">
      <c r="A2720" s="5">
        <v>44406.30208333333</v>
      </c>
      <c r="B2720" s="6">
        <v>1266.33740234375</v>
      </c>
    </row>
    <row r="2721" spans="1:2" ht="12.75">
      <c r="A2721" s="5">
        <v>44406.3125</v>
      </c>
      <c r="B2721" s="6">
        <v>1322.80090332031</v>
      </c>
    </row>
    <row r="2722" spans="1:2" ht="12.75">
      <c r="A2722" s="5">
        <v>44406.322916666664</v>
      </c>
      <c r="B2722" s="6">
        <v>1393.83740234375</v>
      </c>
    </row>
    <row r="2723" spans="1:2" ht="12.75">
      <c r="A2723" s="5">
        <v>44406.33333333333</v>
      </c>
      <c r="B2723" s="6">
        <v>1448.7578125</v>
      </c>
    </row>
    <row r="2724" spans="1:2" ht="12.75">
      <c r="A2724" s="5">
        <v>44406.34375</v>
      </c>
      <c r="B2724" s="6">
        <v>1524.12780761719</v>
      </c>
    </row>
    <row r="2725" spans="1:2" ht="12.75">
      <c r="A2725" s="5">
        <v>44406.354166666664</v>
      </c>
      <c r="B2725" s="6">
        <v>1591.23229980469</v>
      </c>
    </row>
    <row r="2726" spans="1:2" ht="12.75">
      <c r="A2726" s="5">
        <v>44406.36458333333</v>
      </c>
      <c r="B2726" s="6">
        <v>1637.78308105469</v>
      </c>
    </row>
    <row r="2727" spans="1:2" ht="12.75">
      <c r="A2727" s="5">
        <v>44406.375</v>
      </c>
      <c r="B2727" s="6">
        <v>1590.38464355469</v>
      </c>
    </row>
    <row r="2728" spans="1:2" ht="12.75">
      <c r="A2728" s="5">
        <v>44406.385416666664</v>
      </c>
      <c r="B2728" s="6">
        <v>1542.04406738281</v>
      </c>
    </row>
    <row r="2729" spans="1:2" ht="12.75">
      <c r="A2729" s="5">
        <v>44406.39583333333</v>
      </c>
      <c r="B2729" s="6">
        <v>1537.4833984375</v>
      </c>
    </row>
    <row r="2730" spans="1:2" ht="12.75">
      <c r="A2730" s="5">
        <v>44406.40625</v>
      </c>
      <c r="B2730" s="6">
        <v>1502.9013671875</v>
      </c>
    </row>
    <row r="2731" spans="1:2" ht="12.75">
      <c r="A2731" s="5">
        <v>44406.416666666664</v>
      </c>
      <c r="B2731" s="6">
        <v>1470.41101074219</v>
      </c>
    </row>
    <row r="2732" spans="1:2" ht="12.75">
      <c r="A2732" s="5">
        <v>44406.42708333333</v>
      </c>
      <c r="B2732" s="6">
        <v>1342.85876464844</v>
      </c>
    </row>
    <row r="2733" spans="1:2" ht="12.75">
      <c r="A2733" s="5">
        <v>44406.4375</v>
      </c>
      <c r="B2733" s="6">
        <v>1400.45861816406</v>
      </c>
    </row>
    <row r="2734" spans="1:2" ht="12.75">
      <c r="A2734" s="5">
        <v>44406.447916666664</v>
      </c>
      <c r="B2734" s="6">
        <v>1465.04333496094</v>
      </c>
    </row>
    <row r="2735" spans="1:2" ht="12.75">
      <c r="A2735" s="5">
        <v>44406.45833333333</v>
      </c>
      <c r="B2735" s="6">
        <v>1472.44409179688</v>
      </c>
    </row>
    <row r="2736" spans="1:2" ht="12.75">
      <c r="A2736" s="5">
        <v>44406.46875</v>
      </c>
      <c r="B2736" s="6">
        <v>1363.87365722656</v>
      </c>
    </row>
    <row r="2737" spans="1:2" ht="12.75">
      <c r="A2737" s="5">
        <v>44406.479166666664</v>
      </c>
      <c r="B2737" s="6">
        <v>1334.08154296875</v>
      </c>
    </row>
    <row r="2738" spans="1:2" ht="12.75">
      <c r="A2738" s="5">
        <v>44406.48958333333</v>
      </c>
      <c r="B2738" s="6">
        <v>1305.88891601563</v>
      </c>
    </row>
    <row r="2739" spans="1:2" ht="12.75">
      <c r="A2739" s="5">
        <v>44406.5</v>
      </c>
      <c r="B2739" s="6">
        <v>1276.25598144531</v>
      </c>
    </row>
    <row r="2740" spans="1:2" ht="12.75">
      <c r="A2740" s="5">
        <v>44406.510416666664</v>
      </c>
      <c r="B2740" s="6">
        <v>1215.16247558594</v>
      </c>
    </row>
    <row r="2741" spans="1:2" ht="12.75">
      <c r="A2741" s="5">
        <v>44406.52083333333</v>
      </c>
      <c r="B2741" s="6">
        <v>1247.31201171875</v>
      </c>
    </row>
    <row r="2742" spans="1:2" ht="12.75">
      <c r="A2742" s="5">
        <v>44406.53125</v>
      </c>
      <c r="B2742" s="6">
        <v>1283.71337890625</v>
      </c>
    </row>
    <row r="2743" spans="1:2" ht="12.75">
      <c r="A2743" s="5">
        <v>44406.541666666664</v>
      </c>
      <c r="B2743" s="6">
        <v>1284.45629882813</v>
      </c>
    </row>
    <row r="2744" spans="1:2" ht="12.75">
      <c r="A2744" s="5">
        <v>44406.55208333333</v>
      </c>
      <c r="B2744" s="6">
        <v>1329.982421875</v>
      </c>
    </row>
    <row r="2745" spans="1:2" ht="12.75">
      <c r="A2745" s="5">
        <v>44406.5625</v>
      </c>
      <c r="B2745" s="6">
        <v>1283.09326171875</v>
      </c>
    </row>
    <row r="2746" spans="1:2" ht="12.75">
      <c r="A2746" s="5">
        <v>44406.572916666664</v>
      </c>
      <c r="B2746" s="6">
        <v>1188.23657226563</v>
      </c>
    </row>
    <row r="2747" spans="1:2" ht="12.75">
      <c r="A2747" s="5">
        <v>44406.58333333333</v>
      </c>
      <c r="B2747" s="6">
        <v>1148.35205078125</v>
      </c>
    </row>
    <row r="2748" spans="1:2" ht="12.75">
      <c r="A2748" s="5">
        <v>44406.59375</v>
      </c>
      <c r="B2748" s="6">
        <v>1146.41857910156</v>
      </c>
    </row>
    <row r="2749" spans="1:2" ht="12.75">
      <c r="A2749" s="5">
        <v>44406.604166666664</v>
      </c>
      <c r="B2749" s="6">
        <v>1066.05834960938</v>
      </c>
    </row>
    <row r="2750" spans="1:2" ht="12.75">
      <c r="A2750" s="5">
        <v>44406.61458333333</v>
      </c>
      <c r="B2750" s="6">
        <v>1157.98181152344</v>
      </c>
    </row>
    <row r="2751" spans="1:2" ht="12.75">
      <c r="A2751" s="5">
        <v>44406.625</v>
      </c>
      <c r="B2751" s="6">
        <v>1114.80969238281</v>
      </c>
    </row>
    <row r="2752" spans="1:2" ht="12.75">
      <c r="A2752" s="5">
        <v>44406.635416666664</v>
      </c>
      <c r="B2752" s="6">
        <v>1126.01611328125</v>
      </c>
    </row>
    <row r="2753" spans="1:2" ht="12.75">
      <c r="A2753" s="5">
        <v>44406.64583333333</v>
      </c>
      <c r="B2753" s="6">
        <v>1171.78369140625</v>
      </c>
    </row>
    <row r="2754" spans="1:2" ht="12.75">
      <c r="A2754" s="5">
        <v>44406.65625</v>
      </c>
      <c r="B2754" s="6">
        <v>1232.65319824219</v>
      </c>
    </row>
    <row r="2755" spans="1:2" ht="12.75">
      <c r="A2755" s="5">
        <v>44406.666666666664</v>
      </c>
      <c r="B2755" s="6">
        <v>1227.91589355469</v>
      </c>
    </row>
    <row r="2756" spans="1:2" ht="12.75">
      <c r="A2756" s="5">
        <v>44406.67708333333</v>
      </c>
      <c r="B2756" s="6">
        <v>1200.01147460938</v>
      </c>
    </row>
    <row r="2757" spans="1:2" ht="12.75">
      <c r="A2757" s="5">
        <v>44406.6875</v>
      </c>
      <c r="B2757" s="6">
        <v>1191.11938476563</v>
      </c>
    </row>
    <row r="2758" spans="1:2" ht="12.75">
      <c r="A2758" s="5">
        <v>44406.697916666664</v>
      </c>
      <c r="B2758" s="6">
        <v>1312.048828125</v>
      </c>
    </row>
    <row r="2759" spans="1:2" ht="12.75">
      <c r="A2759" s="5">
        <v>44406.70833333333</v>
      </c>
      <c r="B2759" s="6">
        <v>1341.47705078125</v>
      </c>
    </row>
    <row r="2760" spans="1:2" ht="12.75">
      <c r="A2760" s="5">
        <v>44406.71875</v>
      </c>
      <c r="B2760" s="6">
        <v>1356.81811523438</v>
      </c>
    </row>
    <row r="2761" spans="1:2" ht="12.75">
      <c r="A2761" s="5">
        <v>44406.729166666664</v>
      </c>
      <c r="B2761" s="6">
        <v>1325.69812011719</v>
      </c>
    </row>
    <row r="2762" spans="1:2" ht="12.75">
      <c r="A2762" s="5">
        <v>44406.73958333333</v>
      </c>
      <c r="B2762" s="6">
        <v>1347.60656738281</v>
      </c>
    </row>
    <row r="2763" spans="1:2" ht="12.75">
      <c r="A2763" s="5">
        <v>44406.75</v>
      </c>
      <c r="B2763" s="6">
        <v>1310.15637207031</v>
      </c>
    </row>
    <row r="2764" spans="1:2" ht="12.75">
      <c r="A2764" s="5">
        <v>44406.760416666664</v>
      </c>
      <c r="B2764" s="6">
        <v>1294.90600585938</v>
      </c>
    </row>
    <row r="2765" spans="1:2" ht="12.75">
      <c r="A2765" s="5">
        <v>44406.77083333333</v>
      </c>
      <c r="B2765" s="6">
        <v>1222.58959960938</v>
      </c>
    </row>
    <row r="2766" spans="1:2" ht="12.75">
      <c r="A2766" s="5">
        <v>44406.78125</v>
      </c>
      <c r="B2766" s="6">
        <v>1352.32348632813</v>
      </c>
    </row>
    <row r="2767" spans="1:2" ht="12.75">
      <c r="A2767" s="5">
        <v>44406.791666666664</v>
      </c>
      <c r="B2767" s="6">
        <v>1341.64916992188</v>
      </c>
    </row>
    <row r="2768" spans="1:2" ht="12.75">
      <c r="A2768" s="5">
        <v>44406.80208333333</v>
      </c>
      <c r="B2768" s="6">
        <v>1313.53247070313</v>
      </c>
    </row>
    <row r="2769" spans="1:2" ht="12.75">
      <c r="A2769" s="5">
        <v>44406.8125</v>
      </c>
      <c r="B2769" s="6">
        <v>1290.05212402344</v>
      </c>
    </row>
    <row r="2770" spans="1:2" ht="12.75">
      <c r="A2770" s="5">
        <v>44406.822916666664</v>
      </c>
      <c r="B2770" s="6">
        <v>1366.47961425781</v>
      </c>
    </row>
    <row r="2771" spans="1:2" ht="12.75">
      <c r="A2771" s="5">
        <v>44406.83333333333</v>
      </c>
      <c r="B2771" s="6">
        <v>1379.74560546875</v>
      </c>
    </row>
    <row r="2772" spans="1:2" ht="12.75">
      <c r="A2772" s="5">
        <v>44406.84375</v>
      </c>
      <c r="B2772" s="6">
        <v>1253.09143066406</v>
      </c>
    </row>
    <row r="2773" spans="1:2" ht="12.75">
      <c r="A2773" s="5">
        <v>44406.854166666664</v>
      </c>
      <c r="B2773" s="6">
        <v>1217.40563964844</v>
      </c>
    </row>
    <row r="2774" spans="1:2" ht="12.75">
      <c r="A2774" s="5">
        <v>44406.86458333333</v>
      </c>
      <c r="B2774" s="6">
        <v>1255.49243164063</v>
      </c>
    </row>
    <row r="2775" spans="1:2" ht="12.75">
      <c r="A2775" s="5">
        <v>44406.875</v>
      </c>
      <c r="B2775" s="6">
        <v>1308.03527832031</v>
      </c>
    </row>
    <row r="2776" spans="1:2" ht="12.75">
      <c r="A2776" s="5">
        <v>44406.885416666664</v>
      </c>
      <c r="B2776" s="6">
        <v>1265.25366210938</v>
      </c>
    </row>
    <row r="2777" spans="1:2" ht="12.75">
      <c r="A2777" s="5">
        <v>44406.89583333333</v>
      </c>
      <c r="B2777" s="6">
        <v>1327.07702636719</v>
      </c>
    </row>
    <row r="2778" spans="1:2" ht="12.75">
      <c r="A2778" s="5">
        <v>44406.90625</v>
      </c>
      <c r="B2778" s="6">
        <v>1314.85510253906</v>
      </c>
    </row>
    <row r="2779" spans="1:2" ht="12.75">
      <c r="A2779" s="5">
        <v>44406.916666666664</v>
      </c>
      <c r="B2779" s="6">
        <v>1329.38635253906</v>
      </c>
    </row>
    <row r="2780" spans="1:2" ht="12.75">
      <c r="A2780" s="5">
        <v>44406.92708333333</v>
      </c>
      <c r="B2780" s="6">
        <v>1324.49035644531</v>
      </c>
    </row>
    <row r="2781" spans="1:2" ht="12.75">
      <c r="A2781" s="5">
        <v>44406.9375</v>
      </c>
      <c r="B2781" s="6">
        <v>1421.763671875</v>
      </c>
    </row>
    <row r="2782" spans="1:2" ht="12.75">
      <c r="A2782" s="5">
        <v>44406.947916666664</v>
      </c>
      <c r="B2782" s="6">
        <v>1387.0361328125</v>
      </c>
    </row>
    <row r="2783" spans="1:2" ht="12.75">
      <c r="A2783" s="5">
        <v>44406.95833333333</v>
      </c>
      <c r="B2783" s="6">
        <v>1424.666015625</v>
      </c>
    </row>
    <row r="2784" spans="1:2" ht="12.75">
      <c r="A2784" s="5">
        <v>44406.96875</v>
      </c>
      <c r="B2784" s="6">
        <v>1431.0634765625</v>
      </c>
    </row>
    <row r="2785" spans="1:2" ht="12.75">
      <c r="A2785" s="5">
        <v>44406.979166666664</v>
      </c>
      <c r="B2785" s="6">
        <v>1450.28405761719</v>
      </c>
    </row>
    <row r="2786" spans="1:2" ht="12.75">
      <c r="A2786" s="5">
        <v>44406.98958333333</v>
      </c>
      <c r="B2786" s="6">
        <v>1385.49731445313</v>
      </c>
    </row>
    <row r="2787" spans="1:2" ht="12.75">
      <c r="A2787" s="5">
        <v>44407</v>
      </c>
      <c r="B2787" s="6">
        <v>1351.74133300781</v>
      </c>
    </row>
    <row r="2788" spans="1:2" ht="12.75">
      <c r="A2788" s="5">
        <v>44407.010416666664</v>
      </c>
      <c r="B2788" s="6">
        <v>1115.1025390625</v>
      </c>
    </row>
    <row r="2789" spans="1:2" ht="12.75">
      <c r="A2789" s="5">
        <v>44407.02083333333</v>
      </c>
      <c r="B2789" s="6">
        <v>1046.93713378906</v>
      </c>
    </row>
    <row r="2790" spans="1:2" ht="12.75">
      <c r="A2790" s="5">
        <v>44407.03125</v>
      </c>
      <c r="B2790" s="6">
        <v>1180.82409667969</v>
      </c>
    </row>
    <row r="2791" spans="1:2" ht="12.75">
      <c r="A2791" s="5">
        <v>44407.041666666664</v>
      </c>
      <c r="B2791" s="6">
        <v>1218.19897460938</v>
      </c>
    </row>
    <row r="2792" spans="1:2" ht="12.75">
      <c r="A2792" s="5">
        <v>44407.05208333333</v>
      </c>
      <c r="B2792" s="6">
        <v>1248.30859375</v>
      </c>
    </row>
    <row r="2793" spans="1:2" ht="12.75">
      <c r="A2793" s="5">
        <v>44407.0625</v>
      </c>
      <c r="B2793" s="6">
        <v>1256.26000976563</v>
      </c>
    </row>
    <row r="2794" spans="1:2" ht="12.75">
      <c r="A2794" s="5">
        <v>44407.072916666664</v>
      </c>
      <c r="B2794" s="6">
        <v>1232.61218261719</v>
      </c>
    </row>
    <row r="2795" spans="1:2" ht="12.75">
      <c r="A2795" s="5">
        <v>44407.08333333333</v>
      </c>
      <c r="B2795" s="6">
        <v>1197.33581542969</v>
      </c>
    </row>
    <row r="2796" spans="1:2" ht="12.75">
      <c r="A2796" s="5">
        <v>44407.09375</v>
      </c>
      <c r="B2796" s="6">
        <v>1252.96960449219</v>
      </c>
    </row>
    <row r="2797" spans="1:2" ht="12.75">
      <c r="A2797" s="5">
        <v>44407.104166666664</v>
      </c>
      <c r="B2797" s="6">
        <v>1284.25061035156</v>
      </c>
    </row>
    <row r="2798" spans="1:2" ht="12.75">
      <c r="A2798" s="5">
        <v>44407.11458333333</v>
      </c>
      <c r="B2798" s="6">
        <v>1275.62341308594</v>
      </c>
    </row>
    <row r="2799" spans="1:2" ht="12.75">
      <c r="A2799" s="5">
        <v>44407.125</v>
      </c>
      <c r="B2799" s="6">
        <v>1276.31396484375</v>
      </c>
    </row>
    <row r="2800" spans="1:2" ht="12.75">
      <c r="A2800" s="5">
        <v>44407.135416666664</v>
      </c>
      <c r="B2800" s="6">
        <v>1307.52062988281</v>
      </c>
    </row>
    <row r="2801" spans="1:2" ht="12.75">
      <c r="A2801" s="5">
        <v>44407.14583333333</v>
      </c>
      <c r="B2801" s="6">
        <v>1275.68737792969</v>
      </c>
    </row>
    <row r="2802" spans="1:2" ht="12.75">
      <c r="A2802" s="5">
        <v>44407.15625</v>
      </c>
      <c r="B2802" s="6">
        <v>1278.19250488281</v>
      </c>
    </row>
    <row r="2803" spans="1:2" ht="12.75">
      <c r="A2803" s="5">
        <v>44407.166666666664</v>
      </c>
      <c r="B2803" s="6">
        <v>1253.01232910156</v>
      </c>
    </row>
    <row r="2804" spans="1:2" ht="12.75">
      <c r="A2804" s="5">
        <v>44407.17708333333</v>
      </c>
      <c r="B2804" s="6">
        <v>1296.97644042969</v>
      </c>
    </row>
    <row r="2805" spans="1:2" ht="12.75">
      <c r="A2805" s="5">
        <v>44407.1875</v>
      </c>
      <c r="B2805" s="6">
        <v>1260.61193847656</v>
      </c>
    </row>
    <row r="2806" spans="1:2" ht="12.75">
      <c r="A2806" s="5">
        <v>44407.197916666664</v>
      </c>
      <c r="B2806" s="6">
        <v>1263.7177734375</v>
      </c>
    </row>
    <row r="2807" spans="1:2" ht="12.75">
      <c r="A2807" s="5">
        <v>44407.20833333333</v>
      </c>
      <c r="B2807" s="6">
        <v>1353.54760742188</v>
      </c>
    </row>
    <row r="2808" spans="1:2" ht="12.75">
      <c r="A2808" s="5">
        <v>44407.21875</v>
      </c>
      <c r="B2808" s="6">
        <v>1376.03686523438</v>
      </c>
    </row>
    <row r="2809" spans="1:2" ht="12.75">
      <c r="A2809" s="5">
        <v>44407.229166666664</v>
      </c>
      <c r="B2809" s="6">
        <v>1324.04321289063</v>
      </c>
    </row>
    <row r="2810" spans="1:2" ht="12.75">
      <c r="A2810" s="5">
        <v>44407.23958333333</v>
      </c>
      <c r="B2810" s="6">
        <v>1329.81469726563</v>
      </c>
    </row>
    <row r="2811" spans="1:2" ht="12.75">
      <c r="A2811" s="5">
        <v>44407.25</v>
      </c>
      <c r="B2811" s="6">
        <v>1340.48034667969</v>
      </c>
    </row>
    <row r="2812" spans="1:2" ht="12.75">
      <c r="A2812" s="5">
        <v>44407.260416666664</v>
      </c>
      <c r="B2812" s="6">
        <v>1430.05224609375</v>
      </c>
    </row>
    <row r="2813" spans="1:2" ht="12.75">
      <c r="A2813" s="5">
        <v>44407.27083333333</v>
      </c>
      <c r="B2813" s="6">
        <v>1370.74255371094</v>
      </c>
    </row>
    <row r="2814" spans="1:2" ht="12.75">
      <c r="A2814" s="5">
        <v>44407.28125</v>
      </c>
      <c r="B2814" s="6">
        <v>1318.54650878906</v>
      </c>
    </row>
    <row r="2815" spans="1:2" ht="12.75">
      <c r="A2815" s="5">
        <v>44407.291666666664</v>
      </c>
      <c r="B2815" s="6">
        <v>1411.37158203125</v>
      </c>
    </row>
    <row r="2816" spans="1:2" ht="12.75">
      <c r="A2816" s="5">
        <v>44407.30208333333</v>
      </c>
      <c r="B2816" s="6">
        <v>1412.1552734375</v>
      </c>
    </row>
    <row r="2817" spans="1:2" ht="12.75">
      <c r="A2817" s="5">
        <v>44407.3125</v>
      </c>
      <c r="B2817" s="6">
        <v>1384.05200195313</v>
      </c>
    </row>
    <row r="2818" spans="1:2" ht="12.75">
      <c r="A2818" s="5">
        <v>44407.322916666664</v>
      </c>
      <c r="B2818" s="6">
        <v>1405.55773925781</v>
      </c>
    </row>
    <row r="2819" spans="1:2" ht="12.75">
      <c r="A2819" s="5">
        <v>44407.33333333333</v>
      </c>
      <c r="B2819" s="6">
        <v>1366.458984375</v>
      </c>
    </row>
    <row r="2820" spans="1:2" ht="12.75">
      <c r="A2820" s="5">
        <v>44407.34375</v>
      </c>
      <c r="B2820" s="6">
        <v>1403.76550292969</v>
      </c>
    </row>
    <row r="2821" spans="1:2" ht="12.75">
      <c r="A2821" s="5">
        <v>44407.354166666664</v>
      </c>
      <c r="B2821" s="6">
        <v>1405.64636230469</v>
      </c>
    </row>
    <row r="2822" spans="1:2" ht="12.75">
      <c r="A2822" s="5">
        <v>44407.36458333333</v>
      </c>
      <c r="B2822" s="6">
        <v>1461.63232421875</v>
      </c>
    </row>
    <row r="2823" spans="1:2" ht="12.75">
      <c r="A2823" s="5">
        <v>44407.375</v>
      </c>
      <c r="B2823" s="6">
        <v>1451.240234375</v>
      </c>
    </row>
    <row r="2824" spans="1:2" ht="12.75">
      <c r="A2824" s="5">
        <v>44407.385416666664</v>
      </c>
      <c r="B2824" s="6">
        <v>1479.14685058594</v>
      </c>
    </row>
    <row r="2825" spans="1:2" ht="12.75">
      <c r="A2825" s="5">
        <v>44407.39583333333</v>
      </c>
      <c r="B2825" s="6">
        <v>1535.68139648438</v>
      </c>
    </row>
    <row r="2826" spans="1:2" ht="12.75">
      <c r="A2826" s="5">
        <v>44407.40625</v>
      </c>
      <c r="B2826" s="6">
        <v>1580.29443359375</v>
      </c>
    </row>
    <row r="2827" spans="1:2" ht="12.75">
      <c r="A2827" s="5">
        <v>44407.416666666664</v>
      </c>
      <c r="B2827" s="6">
        <v>1353.87683105469</v>
      </c>
    </row>
    <row r="2828" spans="1:2" ht="12.75">
      <c r="A2828" s="5">
        <v>44407.42708333333</v>
      </c>
      <c r="B2828" s="6">
        <v>1157.75805664063</v>
      </c>
    </row>
    <row r="2829" spans="1:2" ht="12.75">
      <c r="A2829" s="5">
        <v>44407.4375</v>
      </c>
      <c r="B2829" s="6">
        <v>1288.07861328125</v>
      </c>
    </row>
    <row r="2830" spans="1:2" ht="12.75">
      <c r="A2830" s="5">
        <v>44407.447916666664</v>
      </c>
      <c r="B2830" s="6">
        <v>1218.25463867188</v>
      </c>
    </row>
    <row r="2831" spans="1:2" ht="12.75">
      <c r="A2831" s="5">
        <v>44407.45833333333</v>
      </c>
      <c r="B2831" s="6">
        <v>1219.57214355469</v>
      </c>
    </row>
    <row r="2832" spans="1:2" ht="12.75">
      <c r="A2832" s="5">
        <v>44407.46875</v>
      </c>
      <c r="B2832" s="6">
        <v>1246.97888183594</v>
      </c>
    </row>
    <row r="2833" spans="1:2" ht="12.75">
      <c r="A2833" s="5">
        <v>44407.479166666664</v>
      </c>
      <c r="B2833" s="6">
        <v>1260.3076171875</v>
      </c>
    </row>
    <row r="2834" spans="1:2" ht="12.75">
      <c r="A2834" s="5">
        <v>44407.48958333333</v>
      </c>
      <c r="B2834" s="6">
        <v>1348.52392578125</v>
      </c>
    </row>
    <row r="2835" spans="1:2" ht="12.75">
      <c r="A2835" s="5">
        <v>44407.5</v>
      </c>
      <c r="B2835" s="6">
        <v>1370.97021484375</v>
      </c>
    </row>
    <row r="2836" spans="1:2" ht="12.75">
      <c r="A2836" s="5">
        <v>44407.510416666664</v>
      </c>
      <c r="B2836" s="6">
        <v>1307.74645996094</v>
      </c>
    </row>
    <row r="2837" spans="1:2" ht="12.75">
      <c r="A2837" s="5">
        <v>44407.52083333333</v>
      </c>
      <c r="B2837" s="6">
        <v>1293.15734863281</v>
      </c>
    </row>
    <row r="2838" spans="1:2" ht="12.75">
      <c r="A2838" s="5">
        <v>44407.53125</v>
      </c>
      <c r="B2838" s="6">
        <v>1429.44921875</v>
      </c>
    </row>
    <row r="2839" spans="1:2" ht="12.75">
      <c r="A2839" s="5">
        <v>44407.541666666664</v>
      </c>
      <c r="B2839" s="6">
        <v>1444.41870117188</v>
      </c>
    </row>
    <row r="2840" spans="1:2" ht="12.75">
      <c r="A2840" s="5">
        <v>44407.55208333333</v>
      </c>
      <c r="B2840" s="6">
        <v>1468.82800292969</v>
      </c>
    </row>
    <row r="2841" spans="1:2" ht="12.75">
      <c r="A2841" s="5">
        <v>44407.5625</v>
      </c>
      <c r="B2841" s="6">
        <v>1534.81970214844</v>
      </c>
    </row>
    <row r="2842" spans="1:2" ht="12.75">
      <c r="A2842" s="5">
        <v>44407.572916666664</v>
      </c>
      <c r="B2842" s="6">
        <v>1497.81896972656</v>
      </c>
    </row>
    <row r="2843" spans="1:2" ht="12.75">
      <c r="A2843" s="5">
        <v>44407.58333333333</v>
      </c>
      <c r="B2843" s="6">
        <v>1428.58288574219</v>
      </c>
    </row>
    <row r="2844" spans="1:2" ht="12.75">
      <c r="A2844" s="5">
        <v>44407.59375</v>
      </c>
      <c r="B2844" s="6">
        <v>1301.40576171875</v>
      </c>
    </row>
    <row r="2845" spans="1:2" ht="12.75">
      <c r="A2845" s="5">
        <v>44407.604166666664</v>
      </c>
      <c r="B2845" s="6">
        <v>1272.65026855469</v>
      </c>
    </row>
    <row r="2846" spans="1:2" ht="12.75">
      <c r="A2846" s="5">
        <v>44407.61458333333</v>
      </c>
      <c r="B2846" s="6">
        <v>1288.623046875</v>
      </c>
    </row>
    <row r="2847" spans="1:2" ht="12.75">
      <c r="A2847" s="5">
        <v>44407.625</v>
      </c>
      <c r="B2847" s="6">
        <v>1364.412109375</v>
      </c>
    </row>
    <row r="2848" spans="1:2" ht="12.75">
      <c r="A2848" s="5">
        <v>44407.635416666664</v>
      </c>
      <c r="B2848" s="6">
        <v>1509.64587402344</v>
      </c>
    </row>
    <row r="2849" spans="1:2" ht="12.75">
      <c r="A2849" s="5">
        <v>44407.64583333333</v>
      </c>
      <c r="B2849" s="6">
        <v>1537.26794433594</v>
      </c>
    </row>
    <row r="2850" spans="1:2" ht="12.75">
      <c r="A2850" s="5">
        <v>44407.65625</v>
      </c>
      <c r="B2850" s="6">
        <v>1414.24401855469</v>
      </c>
    </row>
    <row r="2851" spans="1:2" ht="12.75">
      <c r="A2851" s="5">
        <v>44407.666666666664</v>
      </c>
      <c r="B2851" s="6">
        <v>1273.46606445313</v>
      </c>
    </row>
    <row r="2852" spans="1:2" ht="12.75">
      <c r="A2852" s="5">
        <v>44407.67708333333</v>
      </c>
      <c r="B2852" s="6">
        <v>1395.71667480469</v>
      </c>
    </row>
    <row r="2853" spans="1:2" ht="12.75">
      <c r="A2853" s="5">
        <v>44407.6875</v>
      </c>
      <c r="B2853" s="6">
        <v>1562.42333984375</v>
      </c>
    </row>
    <row r="2854" spans="1:2" ht="12.75">
      <c r="A2854" s="5">
        <v>44407.697916666664</v>
      </c>
      <c r="B2854" s="6">
        <v>1495.26916503906</v>
      </c>
    </row>
    <row r="2855" spans="1:2" ht="12.75">
      <c r="A2855" s="5">
        <v>44407.70833333333</v>
      </c>
      <c r="B2855" s="6">
        <v>1423.77722167969</v>
      </c>
    </row>
    <row r="2856" spans="1:2" ht="12.75">
      <c r="A2856" s="5">
        <v>44407.71875</v>
      </c>
      <c r="B2856" s="6">
        <v>1352.29064941406</v>
      </c>
    </row>
    <row r="2857" spans="1:2" ht="12.75">
      <c r="A2857" s="5">
        <v>44407.729166666664</v>
      </c>
      <c r="B2857" s="6">
        <v>1237.60803222656</v>
      </c>
    </row>
    <row r="2858" spans="1:2" ht="12.75">
      <c r="A2858" s="5">
        <v>44407.73958333333</v>
      </c>
      <c r="B2858" s="6">
        <v>1123.74792480469</v>
      </c>
    </row>
    <row r="2859" spans="1:2" ht="12.75">
      <c r="A2859" s="5">
        <v>44407.75</v>
      </c>
      <c r="B2859" s="6">
        <v>1069.23986816406</v>
      </c>
    </row>
    <row r="2860" spans="1:2" ht="12.75">
      <c r="A2860" s="5">
        <v>44407.760416666664</v>
      </c>
      <c r="B2860" s="6">
        <v>1005.52447509766</v>
      </c>
    </row>
    <row r="2861" spans="1:2" ht="12.75">
      <c r="A2861" s="5">
        <v>44407.77083333333</v>
      </c>
      <c r="B2861" s="6">
        <v>1122.822265625</v>
      </c>
    </row>
    <row r="2862" spans="1:2" ht="12.75">
      <c r="A2862" s="5">
        <v>44407.78125</v>
      </c>
      <c r="B2862" s="6">
        <v>1349.89916992188</v>
      </c>
    </row>
    <row r="2863" spans="1:2" ht="12.75">
      <c r="A2863" s="5">
        <v>44407.791666666664</v>
      </c>
      <c r="B2863" s="6">
        <v>1426.998046875</v>
      </c>
    </row>
    <row r="2864" spans="1:2" ht="12.75">
      <c r="A2864" s="5">
        <v>44407.80208333333</v>
      </c>
      <c r="B2864" s="6">
        <v>1551.75805664063</v>
      </c>
    </row>
    <row r="2865" spans="1:2" ht="12.75">
      <c r="A2865" s="5">
        <v>44407.8125</v>
      </c>
      <c r="B2865" s="6">
        <v>1599.92456054688</v>
      </c>
    </row>
    <row r="2866" spans="1:2" ht="12.75">
      <c r="A2866" s="5">
        <v>44407.822916666664</v>
      </c>
      <c r="B2866" s="6">
        <v>1589.28515625</v>
      </c>
    </row>
    <row r="2867" spans="1:2" ht="12.75">
      <c r="A2867" s="5">
        <v>44407.83333333333</v>
      </c>
      <c r="B2867" s="6">
        <v>1597.21704101563</v>
      </c>
    </row>
    <row r="2868" spans="1:2" ht="12.75">
      <c r="A2868" s="5">
        <v>44407.84375</v>
      </c>
      <c r="B2868" s="6">
        <v>1556.61462402344</v>
      </c>
    </row>
    <row r="2869" spans="1:2" ht="12.75">
      <c r="A2869" s="5">
        <v>44407.854166666664</v>
      </c>
      <c r="B2869" s="6">
        <v>1158.08117675781</v>
      </c>
    </row>
    <row r="2870" spans="1:2" ht="12.75">
      <c r="A2870" s="5">
        <v>44407.86458333333</v>
      </c>
      <c r="B2870" s="6">
        <v>1030.19274902344</v>
      </c>
    </row>
    <row r="2871" spans="1:2" ht="12.75">
      <c r="A2871" s="5">
        <v>44407.875</v>
      </c>
      <c r="B2871" s="6">
        <v>942.473876953125</v>
      </c>
    </row>
    <row r="2872" spans="1:2" ht="12.75">
      <c r="A2872" s="5">
        <v>44407.885416666664</v>
      </c>
      <c r="B2872" s="6">
        <v>889.911315917969</v>
      </c>
    </row>
    <row r="2873" spans="1:2" ht="12.75">
      <c r="A2873" s="5">
        <v>44407.89583333333</v>
      </c>
      <c r="B2873" s="6">
        <v>879.876770019531</v>
      </c>
    </row>
    <row r="2874" spans="1:2" ht="12.75">
      <c r="A2874" s="5">
        <v>44407.90625</v>
      </c>
      <c r="B2874" s="6">
        <v>1018.91687011719</v>
      </c>
    </row>
    <row r="2875" spans="1:2" ht="12.75">
      <c r="A2875" s="5">
        <v>44407.916666666664</v>
      </c>
      <c r="B2875" s="6">
        <v>1132.716796875</v>
      </c>
    </row>
    <row r="2876" spans="1:2" ht="12.75">
      <c r="A2876" s="5">
        <v>44407.92708333333</v>
      </c>
      <c r="B2876" s="6">
        <v>1254.33032226563</v>
      </c>
    </row>
    <row r="2877" spans="1:2" ht="12.75">
      <c r="A2877" s="5">
        <v>44407.9375</v>
      </c>
      <c r="B2877" s="6">
        <v>1387.80749511719</v>
      </c>
    </row>
    <row r="2878" spans="1:2" ht="12.75">
      <c r="A2878" s="5">
        <v>44407.947916666664</v>
      </c>
      <c r="B2878" s="6">
        <v>1490.16882324219</v>
      </c>
    </row>
    <row r="2879" spans="1:2" ht="12.75">
      <c r="A2879" s="5">
        <v>44407.95833333333</v>
      </c>
      <c r="B2879" s="6">
        <v>1524.22839355469</v>
      </c>
    </row>
    <row r="2880" spans="1:2" ht="12.75">
      <c r="A2880" s="5">
        <v>44407.96875</v>
      </c>
      <c r="B2880" s="6">
        <v>1560.39196777344</v>
      </c>
    </row>
    <row r="2881" spans="1:2" ht="12.75">
      <c r="A2881" s="5">
        <v>44407.979166666664</v>
      </c>
      <c r="B2881" s="6">
        <v>1505.91748046875</v>
      </c>
    </row>
    <row r="2882" spans="1:2" ht="12.75">
      <c r="A2882" s="5">
        <v>44407.98958333333</v>
      </c>
      <c r="B2882" s="6">
        <v>993.534240722656</v>
      </c>
    </row>
    <row r="2883" spans="1:2" ht="12.75">
      <c r="A2883" s="5">
        <v>44408</v>
      </c>
      <c r="B2883" s="6">
        <v>948.842834472656</v>
      </c>
    </row>
    <row r="2884" spans="1:2" ht="12.75">
      <c r="A2884" s="5">
        <v>44408.010416666664</v>
      </c>
      <c r="B2884" s="6">
        <v>916.609680175781</v>
      </c>
    </row>
    <row r="2885" spans="1:2" ht="12.75">
      <c r="A2885" s="5">
        <v>44408.02083333333</v>
      </c>
      <c r="B2885" s="6">
        <v>1019.66003417969</v>
      </c>
    </row>
    <row r="2886" spans="1:2" ht="12.75">
      <c r="A2886" s="5">
        <v>44408.03125</v>
      </c>
      <c r="B2886" s="6">
        <v>1101.24768066406</v>
      </c>
    </row>
    <row r="2887" spans="1:2" ht="12.75">
      <c r="A2887" s="5">
        <v>44408.041666666664</v>
      </c>
      <c r="B2887" s="6">
        <v>1139.09020996094</v>
      </c>
    </row>
    <row r="2888" spans="1:2" ht="12.75">
      <c r="A2888" s="5">
        <v>44408.05208333333</v>
      </c>
      <c r="B2888" s="6">
        <v>1087.51843261719</v>
      </c>
    </row>
    <row r="2889" spans="1:2" ht="12.75">
      <c r="A2889" s="5">
        <v>44408.0625</v>
      </c>
      <c r="B2889" s="6">
        <v>1108.84167480469</v>
      </c>
    </row>
    <row r="2890" spans="1:2" ht="12.75">
      <c r="A2890" s="5">
        <v>44408.072916666664</v>
      </c>
      <c r="B2890" s="6">
        <v>1079.76879882813</v>
      </c>
    </row>
    <row r="2891" spans="1:2" ht="12.75">
      <c r="A2891" s="5">
        <v>44408.08333333333</v>
      </c>
      <c r="B2891" s="6">
        <v>1050.39111328125</v>
      </c>
    </row>
    <row r="2892" spans="1:2" ht="12.75">
      <c r="A2892" s="5">
        <v>44408.09375</v>
      </c>
      <c r="B2892" s="6">
        <v>1097.16186523438</v>
      </c>
    </row>
    <row r="2893" spans="1:2" ht="12.75">
      <c r="A2893" s="5">
        <v>44408.104166666664</v>
      </c>
      <c r="B2893" s="6">
        <v>1105.76843261719</v>
      </c>
    </row>
    <row r="2894" spans="1:2" ht="12.75">
      <c r="A2894" s="5">
        <v>44408.11458333333</v>
      </c>
      <c r="B2894" s="6">
        <v>1082.89721679688</v>
      </c>
    </row>
    <row r="2895" spans="1:2" ht="12.75">
      <c r="A2895" s="5">
        <v>44408.125</v>
      </c>
      <c r="B2895" s="6">
        <v>1060.568359375</v>
      </c>
    </row>
    <row r="2896" spans="1:2" ht="12.75">
      <c r="A2896" s="5">
        <v>44408.135416666664</v>
      </c>
      <c r="B2896" s="6">
        <v>1065.25903320313</v>
      </c>
    </row>
    <row r="2897" spans="1:2" ht="12.75">
      <c r="A2897" s="5">
        <v>44408.14583333333</v>
      </c>
      <c r="B2897" s="6">
        <v>1073.7197265625</v>
      </c>
    </row>
    <row r="2898" spans="1:2" ht="12.75">
      <c r="A2898" s="5">
        <v>44408.15625</v>
      </c>
      <c r="B2898" s="6">
        <v>1041.95202636719</v>
      </c>
    </row>
    <row r="2899" spans="1:2" ht="12.75">
      <c r="A2899" s="5">
        <v>44408.166666666664</v>
      </c>
      <c r="B2899" s="6">
        <v>1043.67553710938</v>
      </c>
    </row>
    <row r="2900" spans="1:2" ht="12.75">
      <c r="A2900" s="5">
        <v>44408.17708333333</v>
      </c>
      <c r="B2900" s="6">
        <v>1070.02514648438</v>
      </c>
    </row>
    <row r="2901" spans="1:2" ht="12.75">
      <c r="A2901" s="5">
        <v>44408.1875</v>
      </c>
      <c r="B2901" s="6">
        <v>1058.87414550781</v>
      </c>
    </row>
    <row r="2902" spans="1:2" ht="12.75">
      <c r="A2902" s="5">
        <v>44408.197916666664</v>
      </c>
      <c r="B2902" s="6">
        <v>1031.65856933594</v>
      </c>
    </row>
    <row r="2903" spans="1:2" ht="12.75">
      <c r="A2903" s="5">
        <v>44408.20833333333</v>
      </c>
      <c r="B2903" s="6">
        <v>1049.95129394531</v>
      </c>
    </row>
    <row r="2904" spans="1:2" ht="12.75">
      <c r="A2904" s="5">
        <v>44408.21875</v>
      </c>
      <c r="B2904" s="6">
        <v>1071.66760253906</v>
      </c>
    </row>
    <row r="2905" spans="1:2" ht="12.75">
      <c r="A2905" s="5">
        <v>44408.229166666664</v>
      </c>
      <c r="B2905" s="6">
        <v>1072.83959960938</v>
      </c>
    </row>
    <row r="2906" spans="1:2" ht="12.75">
      <c r="A2906" s="5">
        <v>44408.23958333333</v>
      </c>
      <c r="B2906" s="6">
        <v>1061.11804199219</v>
      </c>
    </row>
    <row r="2907" spans="1:2" ht="12.75">
      <c r="A2907" s="5">
        <v>44408.25</v>
      </c>
      <c r="B2907" s="6">
        <v>1083.95861816406</v>
      </c>
    </row>
    <row r="2908" spans="1:2" ht="12.75">
      <c r="A2908" s="5">
        <v>44408.260416666664</v>
      </c>
      <c r="B2908" s="6">
        <v>1151.19995117188</v>
      </c>
    </row>
    <row r="2909" spans="1:2" ht="12.75">
      <c r="A2909" s="5">
        <v>44408.27083333333</v>
      </c>
      <c r="B2909" s="6">
        <v>1159.17687988281</v>
      </c>
    </row>
    <row r="2910" spans="1:2" ht="12.75">
      <c r="A2910" s="5">
        <v>44408.28125</v>
      </c>
      <c r="B2910" s="6">
        <v>1154.73596191406</v>
      </c>
    </row>
    <row r="2911" spans="1:2" ht="12.75">
      <c r="A2911" s="5">
        <v>44408.291666666664</v>
      </c>
      <c r="B2911" s="6">
        <v>1100.13244628906</v>
      </c>
    </row>
    <row r="2912" spans="1:2" ht="12.75">
      <c r="A2912" s="5">
        <v>44408.30208333333</v>
      </c>
      <c r="B2912" s="6">
        <v>1102.25329589844</v>
      </c>
    </row>
    <row r="2913" spans="1:2" ht="12.75">
      <c r="A2913" s="5">
        <v>44408.3125</v>
      </c>
      <c r="B2913" s="6">
        <v>1106.23718261719</v>
      </c>
    </row>
    <row r="2914" spans="1:2" ht="12.75">
      <c r="A2914" s="5">
        <v>44408.322916666664</v>
      </c>
      <c r="B2914" s="6">
        <v>1203.48913574219</v>
      </c>
    </row>
    <row r="2915" spans="1:2" ht="12.75">
      <c r="A2915" s="5">
        <v>44408.33333333333</v>
      </c>
      <c r="B2915" s="6">
        <v>1151.48181152344</v>
      </c>
    </row>
    <row r="2916" spans="1:2" ht="12.75">
      <c r="A2916" s="5">
        <v>44408.34375</v>
      </c>
      <c r="B2916" s="6">
        <v>1218.99475097656</v>
      </c>
    </row>
    <row r="2917" spans="1:2" ht="12.75">
      <c r="A2917" s="5">
        <v>44408.354166666664</v>
      </c>
      <c r="B2917" s="6">
        <v>1286.87915039063</v>
      </c>
    </row>
    <row r="2918" spans="1:2" ht="12.75">
      <c r="A2918" s="5">
        <v>44408.36458333333</v>
      </c>
      <c r="B2918" s="6">
        <v>1293.021484375</v>
      </c>
    </row>
    <row r="2919" spans="1:2" ht="12.75">
      <c r="A2919" s="5">
        <v>44408.375</v>
      </c>
      <c r="B2919" s="6">
        <v>1273.39245605469</v>
      </c>
    </row>
    <row r="2920" spans="1:2" ht="12.75">
      <c r="A2920" s="5">
        <v>44408.385416666664</v>
      </c>
      <c r="B2920" s="6">
        <v>1248.32666015625</v>
      </c>
    </row>
    <row r="2921" spans="1:2" ht="12.75">
      <c r="A2921" s="5">
        <v>44408.39583333333</v>
      </c>
      <c r="B2921" s="6">
        <v>1320.91491699219</v>
      </c>
    </row>
    <row r="2922" spans="1:2" ht="12.75">
      <c r="A2922" s="5">
        <v>44408.40625</v>
      </c>
      <c r="B2922" s="6">
        <v>1320.59802246094</v>
      </c>
    </row>
    <row r="2923" spans="1:2" ht="12.75">
      <c r="A2923" s="5">
        <v>44408.416666666664</v>
      </c>
      <c r="B2923" s="6">
        <v>1314.37951660156</v>
      </c>
    </row>
    <row r="2924" spans="1:2" ht="12.75">
      <c r="A2924" s="5">
        <v>44408.42708333333</v>
      </c>
      <c r="B2924" s="6">
        <v>1279.59973144531</v>
      </c>
    </row>
    <row r="2925" spans="1:2" ht="12.75">
      <c r="A2925" s="5">
        <v>44408.4375</v>
      </c>
      <c r="B2925" s="6">
        <v>1273.9189453125</v>
      </c>
    </row>
    <row r="2926" spans="1:2" ht="12.75">
      <c r="A2926" s="5">
        <v>44408.447916666664</v>
      </c>
      <c r="B2926" s="6">
        <v>1304.23779296875</v>
      </c>
    </row>
    <row r="2927" spans="1:2" ht="12.75">
      <c r="A2927" s="5">
        <v>44408.45833333333</v>
      </c>
      <c r="B2927" s="6">
        <v>1363.22216796875</v>
      </c>
    </row>
    <row r="2928" spans="1:2" ht="12.75">
      <c r="A2928" s="5">
        <v>44408.46875</v>
      </c>
      <c r="B2928" s="6">
        <v>1367.29333496094</v>
      </c>
    </row>
    <row r="2929" spans="1:2" ht="12.75">
      <c r="A2929" s="5">
        <v>44408.479166666664</v>
      </c>
      <c r="B2929" s="6">
        <v>1407.52941894531</v>
      </c>
    </row>
    <row r="2930" spans="1:2" ht="12.75">
      <c r="A2930" s="5">
        <v>44408.48958333333</v>
      </c>
      <c r="B2930" s="6">
        <v>1418.56274414063</v>
      </c>
    </row>
    <row r="2931" spans="1:2" ht="12.75">
      <c r="A2931" s="5">
        <v>44408.5</v>
      </c>
      <c r="B2931" s="6">
        <v>1470.55090332031</v>
      </c>
    </row>
    <row r="2932" spans="1:2" ht="12.75">
      <c r="A2932" s="5">
        <v>44408.510416666664</v>
      </c>
      <c r="B2932" s="6">
        <v>1401.09143066406</v>
      </c>
    </row>
    <row r="2933" spans="1:2" ht="12.75">
      <c r="A2933" s="5">
        <v>44408.52083333333</v>
      </c>
      <c r="B2933" s="6">
        <v>1315.6044921875</v>
      </c>
    </row>
    <row r="2934" spans="1:2" ht="12.75">
      <c r="A2934" s="5">
        <v>44408.53125</v>
      </c>
      <c r="B2934" s="6">
        <v>1230.98022460938</v>
      </c>
    </row>
    <row r="2935" spans="1:2" ht="12.75">
      <c r="A2935" s="5">
        <v>44408.541666666664</v>
      </c>
      <c r="B2935" s="6">
        <v>1275.15686035156</v>
      </c>
    </row>
    <row r="2936" spans="1:2" ht="12.75">
      <c r="A2936" s="5">
        <v>44408.55208333333</v>
      </c>
      <c r="B2936" s="6">
        <v>1342.57727050781</v>
      </c>
    </row>
    <row r="2937" spans="1:2" ht="12.75">
      <c r="A2937" s="5">
        <v>44408.5625</v>
      </c>
      <c r="B2937" s="6">
        <v>1342.62170410156</v>
      </c>
    </row>
    <row r="2938" spans="1:2" ht="12.75">
      <c r="A2938" s="5">
        <v>44408.572916666664</v>
      </c>
      <c r="B2938" s="6">
        <v>1333.21801757813</v>
      </c>
    </row>
    <row r="2939" spans="1:2" ht="12.75">
      <c r="A2939" s="5">
        <v>44408.58333333333</v>
      </c>
      <c r="B2939" s="6">
        <v>1258.46069335938</v>
      </c>
    </row>
    <row r="2940" spans="1:2" ht="12.75">
      <c r="A2940" s="5">
        <v>44408.59375</v>
      </c>
      <c r="B2940" s="6">
        <v>1188.26354980469</v>
      </c>
    </row>
    <row r="2941" spans="1:2" ht="12.75">
      <c r="A2941" s="5">
        <v>44408.604166666664</v>
      </c>
      <c r="B2941" s="6">
        <v>1180.20275878906</v>
      </c>
    </row>
    <row r="2942" spans="1:2" ht="12.75">
      <c r="A2942" s="5">
        <v>44408.61458333333</v>
      </c>
      <c r="B2942" s="6">
        <v>1167.67150878906</v>
      </c>
    </row>
    <row r="2943" spans="1:2" ht="12.75">
      <c r="A2943" s="5">
        <v>44408.625</v>
      </c>
      <c r="B2943" s="6">
        <v>1169.24304199219</v>
      </c>
    </row>
    <row r="2944" spans="1:2" ht="12.75">
      <c r="A2944" s="5">
        <v>44408.635416666664</v>
      </c>
      <c r="B2944" s="6">
        <v>1143.20593261719</v>
      </c>
    </row>
    <row r="2945" spans="1:2" ht="12.75">
      <c r="A2945" s="5">
        <v>44408.64583333333</v>
      </c>
      <c r="B2945" s="6">
        <v>1139.01440429688</v>
      </c>
    </row>
    <row r="2946" spans="1:2" ht="12.75">
      <c r="A2946" s="5">
        <v>44408.65625</v>
      </c>
      <c r="B2946" s="6">
        <v>1172.94128417969</v>
      </c>
    </row>
    <row r="2947" spans="1:2" ht="12.75">
      <c r="A2947" s="5">
        <v>44408.666666666664</v>
      </c>
      <c r="B2947" s="6">
        <v>1118.619140625</v>
      </c>
    </row>
    <row r="2948" spans="1:2" ht="12.75">
      <c r="A2948" s="5">
        <v>44408.67708333333</v>
      </c>
      <c r="B2948" s="6">
        <v>1039.00805664063</v>
      </c>
    </row>
    <row r="2949" spans="1:2" ht="12.75">
      <c r="A2949" s="5">
        <v>44408.6875</v>
      </c>
      <c r="B2949" s="6">
        <v>1084.02270507813</v>
      </c>
    </row>
    <row r="2950" spans="1:2" ht="12.75">
      <c r="A2950" s="5">
        <v>44408.697916666664</v>
      </c>
      <c r="B2950" s="6">
        <v>1073.39282226563</v>
      </c>
    </row>
    <row r="2951" spans="1:2" ht="12.75">
      <c r="A2951" s="5">
        <v>44408.70833333333</v>
      </c>
      <c r="B2951" s="6">
        <v>1050.68688964844</v>
      </c>
    </row>
    <row r="2952" spans="1:2" ht="12.75">
      <c r="A2952" s="5">
        <v>44408.71875</v>
      </c>
      <c r="B2952" s="6">
        <v>988.218933105469</v>
      </c>
    </row>
    <row r="2953" spans="1:2" ht="12.75">
      <c r="A2953" s="5">
        <v>44408.729166666664</v>
      </c>
      <c r="B2953" s="6">
        <v>962.135864257813</v>
      </c>
    </row>
    <row r="2954" spans="1:2" ht="12.75">
      <c r="A2954" s="5">
        <v>44408.73958333333</v>
      </c>
      <c r="B2954" s="6">
        <v>1045.34448242188</v>
      </c>
    </row>
    <row r="2955" spans="1:2" ht="12.75">
      <c r="A2955" s="5">
        <v>44408.75</v>
      </c>
      <c r="B2955" s="6">
        <v>1045.60314941406</v>
      </c>
    </row>
    <row r="2956" spans="1:2" ht="12.75">
      <c r="A2956" s="5">
        <v>44408.760416666664</v>
      </c>
      <c r="B2956" s="6">
        <v>958.756225585938</v>
      </c>
    </row>
    <row r="2957" spans="1:2" ht="12.75">
      <c r="A2957" s="5">
        <v>44408.77083333333</v>
      </c>
      <c r="B2957" s="6">
        <v>948.27197265625</v>
      </c>
    </row>
    <row r="2958" spans="1:2" ht="12.75">
      <c r="A2958" s="5">
        <v>44408.78125</v>
      </c>
      <c r="B2958" s="6">
        <v>949.875549316406</v>
      </c>
    </row>
    <row r="2959" spans="1:2" ht="12.75">
      <c r="A2959" s="5">
        <v>44408.791666666664</v>
      </c>
      <c r="B2959" s="6">
        <v>1011.47985839844</v>
      </c>
    </row>
    <row r="2960" spans="1:2" ht="12.75">
      <c r="A2960" s="5">
        <v>44408.80208333333</v>
      </c>
      <c r="B2960" s="6">
        <v>974.666137695313</v>
      </c>
    </row>
    <row r="2961" spans="1:2" ht="12.75">
      <c r="A2961" s="5">
        <v>44408.8125</v>
      </c>
      <c r="B2961" s="6">
        <v>954.936340332031</v>
      </c>
    </row>
    <row r="2962" spans="1:2" ht="12.75">
      <c r="A2962" s="5">
        <v>44408.822916666664</v>
      </c>
      <c r="B2962" s="6">
        <v>934.929626464844</v>
      </c>
    </row>
    <row r="2963" spans="1:2" ht="12.75">
      <c r="A2963" s="5">
        <v>44408.83333333333</v>
      </c>
      <c r="B2963" s="6">
        <v>931.802551269531</v>
      </c>
    </row>
    <row r="2964" spans="1:2" ht="12.75">
      <c r="A2964" s="5">
        <v>44408.84375</v>
      </c>
      <c r="B2964" s="6">
        <v>1019.85760498047</v>
      </c>
    </row>
    <row r="2965" spans="1:2" ht="12.75">
      <c r="A2965" s="5">
        <v>44408.854166666664</v>
      </c>
      <c r="B2965" s="6">
        <v>1047.91418457031</v>
      </c>
    </row>
    <row r="2966" spans="1:2" ht="12.75">
      <c r="A2966" s="5">
        <v>44408.86458333333</v>
      </c>
      <c r="B2966" s="6">
        <v>1074.67565917969</v>
      </c>
    </row>
    <row r="2967" spans="1:2" ht="12.75">
      <c r="A2967" s="5">
        <v>44408.875</v>
      </c>
      <c r="B2967" s="6">
        <v>1088.24450683594</v>
      </c>
    </row>
    <row r="2968" spans="1:2" ht="12.75">
      <c r="A2968" s="5">
        <v>44408.885416666664</v>
      </c>
      <c r="B2968" s="6">
        <v>1221.703125</v>
      </c>
    </row>
    <row r="2969" spans="1:2" ht="12.75">
      <c r="A2969" s="5">
        <v>44408.89583333333</v>
      </c>
      <c r="B2969" s="6">
        <v>1238.27001953125</v>
      </c>
    </row>
    <row r="2970" spans="1:2" ht="12.75">
      <c r="A2970" s="5">
        <v>44408.90625</v>
      </c>
      <c r="B2970" s="6">
        <v>1220.81555175781</v>
      </c>
    </row>
    <row r="2971" spans="1:2" ht="12.75">
      <c r="A2971" s="5">
        <v>44408.916666666664</v>
      </c>
      <c r="B2971" s="6">
        <v>1191.83947753906</v>
      </c>
    </row>
    <row r="2972" spans="1:2" ht="12.75">
      <c r="A2972" s="5">
        <v>44408.92708333333</v>
      </c>
      <c r="B2972" s="6">
        <v>1355.69152832031</v>
      </c>
    </row>
    <row r="2973" spans="1:2" ht="12.75">
      <c r="A2973" s="5">
        <v>44408.9375</v>
      </c>
      <c r="B2973" s="6">
        <v>1466.96960449219</v>
      </c>
    </row>
    <row r="2974" spans="1:2" ht="12.75">
      <c r="A2974" s="5">
        <v>44408.947916666664</v>
      </c>
      <c r="B2974" s="6">
        <v>1430.66296386719</v>
      </c>
    </row>
    <row r="2975" spans="1:2" ht="12.75">
      <c r="A2975" s="5">
        <v>44408.95833333333</v>
      </c>
      <c r="B2975" s="6">
        <v>1211.44006347656</v>
      </c>
    </row>
    <row r="2976" spans="1:2" ht="12.75">
      <c r="A2976" s="5">
        <v>44408.96875</v>
      </c>
      <c r="B2976" s="6">
        <v>1178.37292480469</v>
      </c>
    </row>
    <row r="2977" spans="1:2" ht="12.75">
      <c r="A2977" s="5">
        <v>44408.979166666664</v>
      </c>
      <c r="B2977" s="6">
        <v>1174.96826171875</v>
      </c>
    </row>
    <row r="2978" spans="1:2" ht="12.75">
      <c r="A2978" s="5">
        <v>44408.98958333333</v>
      </c>
      <c r="B2978" s="6">
        <v>1108.05041503906</v>
      </c>
    </row>
    <row r="2979" spans="1:2" ht="12.75">
      <c r="A2979" s="5">
        <v>44409</v>
      </c>
      <c r="B2979" s="6">
        <v>1125.3779296875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