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<sst xmlns="http://schemas.openxmlformats.org/spreadsheetml/2006/main" count="14" uniqueCount="11">
  <si>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WEST OF BORAH</t>
  </si>
  <si>
    <t/>
  </si>
  <si>
    <t>See Notes tab for additional details</t>
  </si>
  <si>
    <t>Date/Period Ending</t>
  </si>
  <si>
    <t>West of Borah: Actual (39376)</t>
  </si>
  <si>
    <t>Actual Loadings:  02/01/2022 - 03/01/2022 (28 Days)</t>
  </si>
  <si>
    <t>Source: 15-minute average of 2-second SCADA MW readings via PI</t>
  </si>
  <si>
    <t>as received at BPA from Interutility Data Exchange</t>
  </si>
  <si>
    <t>SCADA/PI Point IPC.PATH..MW.39376 (West of Borah: Actual)</t>
  </si>
  <si>
    <t>Actual Averages, All Hours: 898. Heavy Hours only: 884. Light Hours Only: 916.</t>
  </si>
  <si>
    <t>BPA Technical Operations/TOT-OpInfo@bpa.gov/Mar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</si>
</sst>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Borah Path: 15-min averages
Actual Loadings:  02/01/2022 - 03/01/2022 (28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Borah: Actual (39376)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Data!$B$4:$B$2691</c:f>
              <c:numCache/>
            </c:numRef>
          </c:val>
          <c:smooth val="0"/>
        </c:ser>
        <c:axId val="35123491"/>
        <c:axId val="47675964"/>
      </c:lineChart>
      <c:catAx>
        <c:axId val="3512349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7675964"/>
        <c:crosses val="autoZero"/>
        <c:auto val="0"/>
        <c:lblOffset val="100"/>
        <c:tickLblSkip val="192"/>
        <c:tickMarkSkip val="96"/>
        <c:noMultiLvlLbl val="0"/>
      </c:catAx>
      <c:valAx>
        <c:axId val="4767596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51234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898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884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916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91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44593.010416666664</v>
      </c>
      <c r="B4" s="6">
        <v>916.644287109375</v>
      </c>
    </row>
    <row r="5" spans="1:2" ht="12.75">
      <c r="A5" s="5">
        <v>44593.02083333333</v>
      </c>
      <c r="B5" s="6">
        <v>833.3828125</v>
      </c>
    </row>
    <row r="6" spans="1:2" ht="12.75">
      <c r="A6" s="5">
        <v>44593.03125</v>
      </c>
      <c r="B6" s="6">
        <v>884.945373535156</v>
      </c>
    </row>
    <row r="7" spans="1:2" ht="12.75">
      <c r="A7" s="5">
        <v>44593.041666666664</v>
      </c>
      <c r="B7" s="6">
        <v>828.440551757813</v>
      </c>
    </row>
    <row r="8" spans="1:2" ht="12.75">
      <c r="A8" s="5">
        <v>44593.05208333333</v>
      </c>
      <c r="B8" s="6">
        <v>806.006896972656</v>
      </c>
    </row>
    <row r="9" spans="1:2" ht="12.75">
      <c r="A9" s="5">
        <v>44593.0625</v>
      </c>
      <c r="B9" s="6">
        <v>823.10791015625</v>
      </c>
    </row>
    <row r="10" spans="1:2" ht="12.75">
      <c r="A10" s="5">
        <v>44593.072916666664</v>
      </c>
      <c r="B10" s="6">
        <v>865.5263671875</v>
      </c>
    </row>
    <row r="11" spans="1:2" ht="12.75">
      <c r="A11" s="5">
        <v>44593.08333333333</v>
      </c>
      <c r="B11" s="6">
        <v>830.884765625</v>
      </c>
    </row>
    <row r="12" spans="1:2" ht="12.75">
      <c r="A12" s="5">
        <v>44593.09375</v>
      </c>
      <c r="B12" s="6">
        <v>790.141296386719</v>
      </c>
    </row>
    <row r="13" spans="1:2" ht="12.75">
      <c r="A13" s="5">
        <v>44593.104166666664</v>
      </c>
      <c r="B13" s="6">
        <v>786.333984375</v>
      </c>
    </row>
    <row r="14" spans="1:2" ht="12.75">
      <c r="A14" s="5">
        <v>44593.11458333333</v>
      </c>
      <c r="B14" s="6">
        <v>789.924499511719</v>
      </c>
    </row>
    <row r="15" spans="1:2" ht="12.75">
      <c r="A15" s="5">
        <v>44593.125</v>
      </c>
      <c r="B15" s="6">
        <v>836.050720214844</v>
      </c>
    </row>
    <row r="16" spans="1:2" ht="12.75">
      <c r="A16" s="5">
        <v>44593.135416666664</v>
      </c>
      <c r="B16" s="6">
        <v>825.293701171875</v>
      </c>
    </row>
    <row r="17" spans="1:2" ht="12.75">
      <c r="A17" s="5">
        <v>44593.14583333333</v>
      </c>
      <c r="B17" s="6">
        <v>796.408874511719</v>
      </c>
    </row>
    <row r="18" spans="1:2" ht="12.75">
      <c r="A18" s="5">
        <v>44593.15625</v>
      </c>
      <c r="B18" s="6">
        <v>817.414672851563</v>
      </c>
    </row>
    <row r="19" spans="1:2" ht="12.75">
      <c r="A19" s="5">
        <v>44593.166666666664</v>
      </c>
      <c r="B19" s="6">
        <v>767.074829101563</v>
      </c>
    </row>
    <row r="20" spans="1:2" ht="12.75">
      <c r="A20" s="5">
        <v>44593.17708333333</v>
      </c>
      <c r="B20" s="6">
        <v>562.332458496094</v>
      </c>
    </row>
    <row r="21" spans="1:2" ht="12.75">
      <c r="A21" s="5">
        <v>44593.1875</v>
      </c>
      <c r="B21" s="6">
        <v>575.72509765625</v>
      </c>
    </row>
    <row r="22" spans="1:2" ht="12.75">
      <c r="A22" s="5">
        <v>44593.197916666664</v>
      </c>
      <c r="B22" s="6">
        <v>652.197082519531</v>
      </c>
    </row>
    <row r="23" spans="1:2" ht="12.75">
      <c r="A23" s="5">
        <v>44593.20833333333</v>
      </c>
      <c r="B23" s="6">
        <v>680.900695800781</v>
      </c>
    </row>
    <row r="24" spans="1:2" ht="12.75">
      <c r="A24" s="5">
        <v>44593.21875</v>
      </c>
      <c r="B24" s="6">
        <v>607.137145996094</v>
      </c>
    </row>
    <row r="25" spans="1:2" ht="12.75">
      <c r="A25" s="5">
        <v>44593.229166666664</v>
      </c>
      <c r="B25" s="6">
        <v>600.037658691406</v>
      </c>
    </row>
    <row r="26" spans="1:2" ht="12.75">
      <c r="A26" s="5">
        <v>44593.23958333333</v>
      </c>
      <c r="B26" s="6">
        <v>675.286560058594</v>
      </c>
    </row>
    <row r="27" spans="1:2" ht="12.75">
      <c r="A27" s="5">
        <v>44593.25</v>
      </c>
      <c r="B27" s="6">
        <v>703.465087890625</v>
      </c>
    </row>
    <row r="28" spans="1:2" ht="12.75">
      <c r="A28" s="5">
        <v>44593.260416666664</v>
      </c>
      <c r="B28" s="6">
        <v>717.691040039063</v>
      </c>
    </row>
    <row r="29" spans="1:2" ht="12.75">
      <c r="A29" s="5">
        <v>44593.27083333333</v>
      </c>
      <c r="B29" s="6">
        <v>654.936401367188</v>
      </c>
    </row>
    <row r="30" spans="1:2" ht="12.75">
      <c r="A30" s="5">
        <v>44593.28125</v>
      </c>
      <c r="B30" s="6">
        <v>638.831176757813</v>
      </c>
    </row>
    <row r="31" spans="1:2" ht="12.75">
      <c r="A31" s="5">
        <v>44593.291666666664</v>
      </c>
      <c r="B31" s="6">
        <v>655.578063964844</v>
      </c>
    </row>
    <row r="32" spans="1:2" ht="12.75">
      <c r="A32" s="5">
        <v>44593.30208333333</v>
      </c>
      <c r="B32" s="6">
        <v>762.499877929688</v>
      </c>
    </row>
    <row r="33" spans="1:2" ht="12.75">
      <c r="A33" s="5">
        <v>44593.3125</v>
      </c>
      <c r="B33" s="6">
        <v>772.052429199219</v>
      </c>
    </row>
    <row r="34" spans="1:2" ht="12.75">
      <c r="A34" s="5">
        <v>44593.322916666664</v>
      </c>
      <c r="B34" s="6">
        <v>843.140197753906</v>
      </c>
    </row>
    <row r="35" spans="1:2" ht="12.75">
      <c r="A35" s="5">
        <v>44593.33333333333</v>
      </c>
      <c r="B35" s="6">
        <v>845.402587890625</v>
      </c>
    </row>
    <row r="36" spans="1:2" ht="12.75">
      <c r="A36" s="5">
        <v>44593.34375</v>
      </c>
      <c r="B36" s="6">
        <v>858.785522460938</v>
      </c>
    </row>
    <row r="37" spans="1:2" ht="12.75">
      <c r="A37" s="5">
        <v>44593.354166666664</v>
      </c>
      <c r="B37" s="6">
        <v>894.944702148438</v>
      </c>
    </row>
    <row r="38" spans="1:2" ht="12.75">
      <c r="A38" s="5">
        <v>44593.36458333333</v>
      </c>
      <c r="B38" s="6">
        <v>948.750183105469</v>
      </c>
    </row>
    <row r="39" spans="1:2" ht="12.75">
      <c r="A39" s="5">
        <v>44593.375</v>
      </c>
      <c r="B39" s="6">
        <v>851.155517578125</v>
      </c>
    </row>
    <row r="40" spans="1:2" ht="12.75">
      <c r="A40" s="5">
        <v>44593.385416666664</v>
      </c>
      <c r="B40" s="6">
        <v>770.922607421875</v>
      </c>
    </row>
    <row r="41" spans="1:2" ht="12.75">
      <c r="A41" s="5">
        <v>44593.39583333333</v>
      </c>
      <c r="B41" s="6">
        <v>660.020751953125</v>
      </c>
    </row>
    <row r="42" spans="1:2" ht="12.75">
      <c r="A42" s="5">
        <v>44593.40625</v>
      </c>
      <c r="B42" s="6">
        <v>757.417724609375</v>
      </c>
    </row>
    <row r="43" spans="1:2" ht="12.75">
      <c r="A43" s="5">
        <v>44593.416666666664</v>
      </c>
      <c r="B43" s="6">
        <v>832.597595214844</v>
      </c>
    </row>
    <row r="44" spans="1:2" ht="12.75">
      <c r="A44" s="5">
        <v>44593.42708333333</v>
      </c>
      <c r="B44" s="6">
        <v>879.651123046875</v>
      </c>
    </row>
    <row r="45" spans="1:2" ht="12.75">
      <c r="A45" s="5">
        <v>44593.4375</v>
      </c>
      <c r="B45" s="6">
        <v>871.0693359375</v>
      </c>
    </row>
    <row r="46" spans="1:2" ht="12.75">
      <c r="A46" s="5">
        <v>44593.447916666664</v>
      </c>
      <c r="B46" s="6">
        <v>895.538391113281</v>
      </c>
    </row>
    <row r="47" spans="1:2" ht="12.75">
      <c r="A47" s="5">
        <v>44593.45833333333</v>
      </c>
      <c r="B47" s="6">
        <v>881.972351074219</v>
      </c>
    </row>
    <row r="48" spans="1:2" ht="12.75">
      <c r="A48" s="5">
        <v>44593.46875</v>
      </c>
      <c r="B48" s="6">
        <v>892.693969726563</v>
      </c>
    </row>
    <row r="49" spans="1:2" ht="12.75">
      <c r="A49" s="5">
        <v>44593.479166666664</v>
      </c>
      <c r="B49" s="6">
        <v>875.342407226563</v>
      </c>
    </row>
    <row r="50" spans="1:2" ht="12.75">
      <c r="A50" s="5">
        <v>44593.48958333333</v>
      </c>
      <c r="B50" s="6">
        <v>875.449890136719</v>
      </c>
    </row>
    <row r="51" spans="1:2" ht="12.75">
      <c r="A51" s="5">
        <v>44593.5</v>
      </c>
      <c r="B51" s="6">
        <v>845.010437011719</v>
      </c>
    </row>
    <row r="52" spans="1:2" ht="12.75">
      <c r="A52" s="5">
        <v>44593.510416666664</v>
      </c>
      <c r="B52" s="6">
        <v>840.229125976563</v>
      </c>
    </row>
    <row r="53" spans="1:2" ht="12.75">
      <c r="A53" s="5">
        <v>44593.52083333333</v>
      </c>
      <c r="B53" s="6">
        <v>791.945129394531</v>
      </c>
    </row>
    <row r="54" spans="1:2" ht="12.75">
      <c r="A54" s="5">
        <v>44593.53125</v>
      </c>
      <c r="B54" s="6">
        <v>689.406494140625</v>
      </c>
    </row>
    <row r="55" spans="1:2" ht="12.75">
      <c r="A55" s="5">
        <v>44593.541666666664</v>
      </c>
      <c r="B55" s="6">
        <v>614.102416992188</v>
      </c>
    </row>
    <row r="56" spans="1:2" ht="12.75">
      <c r="A56" s="5">
        <v>44593.55208333333</v>
      </c>
      <c r="B56" s="6">
        <v>653.78369140625</v>
      </c>
    </row>
    <row r="57" spans="1:2" ht="12.75">
      <c r="A57" s="5">
        <v>44593.5625</v>
      </c>
      <c r="B57" s="6">
        <v>675.134643554688</v>
      </c>
    </row>
    <row r="58" spans="1:2" ht="12.75">
      <c r="A58" s="5">
        <v>44593.572916666664</v>
      </c>
      <c r="B58" s="6">
        <v>655.716735839844</v>
      </c>
    </row>
    <row r="59" spans="1:2" ht="12.75">
      <c r="A59" s="5">
        <v>44593.58333333333</v>
      </c>
      <c r="B59" s="6">
        <v>677.678527832031</v>
      </c>
    </row>
    <row r="60" spans="1:2" ht="12.75">
      <c r="A60" s="5">
        <v>44593.59375</v>
      </c>
      <c r="B60" s="6">
        <v>707.057922363281</v>
      </c>
    </row>
    <row r="61" spans="1:2" ht="12.75">
      <c r="A61" s="5">
        <v>44593.604166666664</v>
      </c>
      <c r="B61" s="6">
        <v>682.845764160156</v>
      </c>
    </row>
    <row r="62" spans="1:2" ht="12.75">
      <c r="A62" s="5">
        <v>44593.61458333333</v>
      </c>
      <c r="B62" s="6">
        <v>637.61572265625</v>
      </c>
    </row>
    <row r="63" spans="1:2" ht="12.75">
      <c r="A63" s="5">
        <v>44593.625</v>
      </c>
      <c r="B63" s="6">
        <v>685.651550292969</v>
      </c>
    </row>
    <row r="64" spans="1:2" ht="12.75">
      <c r="A64" s="5">
        <v>44593.635416666664</v>
      </c>
      <c r="B64" s="6">
        <v>576.98583984375</v>
      </c>
    </row>
    <row r="65" spans="1:2" ht="12.75">
      <c r="A65" s="5">
        <v>44593.64583333333</v>
      </c>
      <c r="B65" s="6">
        <v>471.827697753906</v>
      </c>
    </row>
    <row r="66" spans="1:2" ht="12.75">
      <c r="A66" s="5">
        <v>44593.65625</v>
      </c>
      <c r="B66" s="6">
        <v>570.191101074219</v>
      </c>
    </row>
    <row r="67" spans="1:2" ht="12.75">
      <c r="A67" s="5">
        <v>44593.666666666664</v>
      </c>
      <c r="B67" s="6">
        <v>633.190063476563</v>
      </c>
    </row>
    <row r="68" spans="1:2" ht="12.75">
      <c r="A68" s="5">
        <v>44593.67708333333</v>
      </c>
      <c r="B68" s="6">
        <v>351.298767089844</v>
      </c>
    </row>
    <row r="69" spans="1:2" ht="12.75">
      <c r="A69" s="5">
        <v>44593.6875</v>
      </c>
      <c r="B69" s="6">
        <v>259.564239501953</v>
      </c>
    </row>
    <row r="70" spans="1:2" ht="12.75">
      <c r="A70" s="5">
        <v>44593.697916666664</v>
      </c>
      <c r="B70" s="6">
        <v>178.219512939453</v>
      </c>
    </row>
    <row r="71" spans="1:2" ht="12.75">
      <c r="A71" s="5">
        <v>44593.70833333333</v>
      </c>
      <c r="B71" s="6">
        <v>153.346237182617</v>
      </c>
    </row>
    <row r="72" spans="1:2" ht="12.75">
      <c r="A72" s="5">
        <v>44593.71875</v>
      </c>
      <c r="B72" s="6">
        <v>373.579467773438</v>
      </c>
    </row>
    <row r="73" spans="1:2" ht="12.75">
      <c r="A73" s="5">
        <v>44593.729166666664</v>
      </c>
      <c r="B73" s="6">
        <v>295.579254150391</v>
      </c>
    </row>
    <row r="74" spans="1:2" ht="12.75">
      <c r="A74" s="5">
        <v>44593.73958333333</v>
      </c>
      <c r="B74" s="6">
        <v>298.146423339844</v>
      </c>
    </row>
    <row r="75" spans="1:2" ht="12.75">
      <c r="A75" s="5">
        <v>44593.75</v>
      </c>
      <c r="B75" s="6">
        <v>334.443023681641</v>
      </c>
    </row>
    <row r="76" spans="1:2" ht="12.75">
      <c r="A76" s="5">
        <v>44593.760416666664</v>
      </c>
      <c r="B76" s="6">
        <v>285.756042480469</v>
      </c>
    </row>
    <row r="77" spans="1:2" ht="12.75">
      <c r="A77" s="5">
        <v>44593.77083333333</v>
      </c>
      <c r="B77" s="6">
        <v>322.446014404297</v>
      </c>
    </row>
    <row r="78" spans="1:2" ht="12.75">
      <c r="A78" s="5">
        <v>44593.78125</v>
      </c>
      <c r="B78" s="6">
        <v>353.223968505859</v>
      </c>
    </row>
    <row r="79" spans="1:2" ht="12.75">
      <c r="A79" s="5">
        <v>44593.791666666664</v>
      </c>
      <c r="B79" s="6">
        <v>349.916198730469</v>
      </c>
    </row>
    <row r="80" spans="1:2" ht="12.75">
      <c r="A80" s="5">
        <v>44593.80208333333</v>
      </c>
      <c r="B80" s="6">
        <v>401.109344482422</v>
      </c>
    </row>
    <row r="81" spans="1:2" ht="12.75">
      <c r="A81" s="5">
        <v>44593.8125</v>
      </c>
      <c r="B81" s="6">
        <v>373.599822998047</v>
      </c>
    </row>
    <row r="82" spans="1:2" ht="12.75">
      <c r="A82" s="5">
        <v>44593.822916666664</v>
      </c>
      <c r="B82" s="6">
        <v>330.317687988281</v>
      </c>
    </row>
    <row r="83" spans="1:2" ht="12.75">
      <c r="A83" s="5">
        <v>44593.83333333333</v>
      </c>
      <c r="B83" s="6">
        <v>371.184936523438</v>
      </c>
    </row>
    <row r="84" spans="1:2" ht="12.75">
      <c r="A84" s="5">
        <v>44593.84375</v>
      </c>
      <c r="B84" s="6">
        <v>489.571228027344</v>
      </c>
    </row>
    <row r="85" spans="1:2" ht="12.75">
      <c r="A85" s="5">
        <v>44593.854166666664</v>
      </c>
      <c r="B85" s="6">
        <v>547.369750976563</v>
      </c>
    </row>
    <row r="86" spans="1:2" ht="12.75">
      <c r="A86" s="5">
        <v>44593.86458333333</v>
      </c>
      <c r="B86" s="6">
        <v>591.8701171875</v>
      </c>
    </row>
    <row r="87" spans="1:2" ht="12.75">
      <c r="A87" s="5">
        <v>44593.875</v>
      </c>
      <c r="B87" s="6">
        <v>608.019653320313</v>
      </c>
    </row>
    <row r="88" spans="1:2" ht="12.75">
      <c r="A88" s="5">
        <v>44593.885416666664</v>
      </c>
      <c r="B88" s="6">
        <v>533.073120117188</v>
      </c>
    </row>
    <row r="89" spans="1:2" ht="12.75">
      <c r="A89" s="5">
        <v>44593.89583333333</v>
      </c>
      <c r="B89" s="6">
        <v>512.373291015625</v>
      </c>
    </row>
    <row r="90" spans="1:2" ht="12.75">
      <c r="A90" s="5">
        <v>44593.90625</v>
      </c>
      <c r="B90" s="6">
        <v>490.592498779297</v>
      </c>
    </row>
    <row r="91" spans="1:2" ht="12.75">
      <c r="A91" s="5">
        <v>44593.916666666664</v>
      </c>
      <c r="B91" s="6">
        <v>505.460815429688</v>
      </c>
    </row>
    <row r="92" spans="1:2" ht="12.75">
      <c r="A92" s="5">
        <v>44593.92708333333</v>
      </c>
      <c r="B92" s="6">
        <v>638.382080078125</v>
      </c>
    </row>
    <row r="93" spans="1:2" ht="12.75">
      <c r="A93" s="5">
        <v>44593.9375</v>
      </c>
      <c r="B93" s="6">
        <v>650.752746582031</v>
      </c>
    </row>
    <row r="94" spans="1:2" ht="12.75">
      <c r="A94" s="5">
        <v>44593.947916666664</v>
      </c>
      <c r="B94" s="6">
        <v>643.434814453125</v>
      </c>
    </row>
    <row r="95" spans="1:2" ht="12.75">
      <c r="A95" s="5">
        <v>44593.95833333333</v>
      </c>
      <c r="B95" s="6">
        <v>660.278686523438</v>
      </c>
    </row>
    <row r="96" spans="1:2" ht="12.75">
      <c r="A96" s="5">
        <v>44593.96875</v>
      </c>
      <c r="B96" s="6">
        <v>630.296936035156</v>
      </c>
    </row>
    <row r="97" spans="1:2" ht="12.75">
      <c r="A97" s="5">
        <v>44593.979166666664</v>
      </c>
      <c r="B97" s="6">
        <v>668.285949707031</v>
      </c>
    </row>
    <row r="98" spans="1:2" ht="12.75">
      <c r="A98" s="5">
        <v>44593.98958333333</v>
      </c>
      <c r="B98" s="6">
        <v>675.386169433594</v>
      </c>
    </row>
    <row r="99" spans="1:2" ht="12.75">
      <c r="A99" s="5">
        <v>44594</v>
      </c>
      <c r="B99" s="6">
        <v>687.848022460938</v>
      </c>
    </row>
    <row r="100" spans="1:2" ht="12.75">
      <c r="A100" s="5">
        <v>44594.010416666664</v>
      </c>
      <c r="B100" s="6">
        <v>658.820434570313</v>
      </c>
    </row>
    <row r="101" spans="1:2" ht="12.75">
      <c r="A101" s="5">
        <v>44594.02083333333</v>
      </c>
      <c r="B101" s="6">
        <v>690.967163085938</v>
      </c>
    </row>
    <row r="102" spans="1:2" ht="12.75">
      <c r="A102" s="5">
        <v>44594.03125</v>
      </c>
      <c r="B102" s="6">
        <v>740.623840332031</v>
      </c>
    </row>
    <row r="103" spans="1:2" ht="12.75">
      <c r="A103" s="5">
        <v>44594.041666666664</v>
      </c>
      <c r="B103" s="6">
        <v>772.119445800781</v>
      </c>
    </row>
    <row r="104" spans="1:2" ht="12.75">
      <c r="A104" s="5">
        <v>44594.05208333333</v>
      </c>
      <c r="B104" s="6">
        <v>806.669860839844</v>
      </c>
    </row>
    <row r="105" spans="1:2" ht="12.75">
      <c r="A105" s="5">
        <v>44594.0625</v>
      </c>
      <c r="B105" s="6">
        <v>801.165588378906</v>
      </c>
    </row>
    <row r="106" spans="1:2" ht="12.75">
      <c r="A106" s="5">
        <v>44594.072916666664</v>
      </c>
      <c r="B106" s="6">
        <v>808.2822265625</v>
      </c>
    </row>
    <row r="107" spans="1:2" ht="12.75">
      <c r="A107" s="5">
        <v>44594.08333333333</v>
      </c>
      <c r="B107" s="6">
        <v>786.490844726563</v>
      </c>
    </row>
    <row r="108" spans="1:2" ht="12.75">
      <c r="A108" s="5">
        <v>44594.09375</v>
      </c>
      <c r="B108" s="6">
        <v>830.747680664063</v>
      </c>
    </row>
    <row r="109" spans="1:2" ht="12.75">
      <c r="A109" s="5">
        <v>44594.104166666664</v>
      </c>
      <c r="B109" s="6">
        <v>866.654907226563</v>
      </c>
    </row>
    <row r="110" spans="1:2" ht="12.75">
      <c r="A110" s="5">
        <v>44594.11458333333</v>
      </c>
      <c r="B110" s="6">
        <v>819.605285644531</v>
      </c>
    </row>
    <row r="111" spans="1:2" ht="12.75">
      <c r="A111" s="5">
        <v>44594.125</v>
      </c>
      <c r="B111" s="6">
        <v>802.389404296875</v>
      </c>
    </row>
    <row r="112" spans="1:2" ht="12.75">
      <c r="A112" s="5">
        <v>44594.135416666664</v>
      </c>
      <c r="B112" s="6">
        <v>805.689331054688</v>
      </c>
    </row>
    <row r="113" spans="1:2" ht="12.75">
      <c r="A113" s="5">
        <v>44594.14583333333</v>
      </c>
      <c r="B113" s="6">
        <v>784.815368652344</v>
      </c>
    </row>
    <row r="114" spans="1:2" ht="12.75">
      <c r="A114" s="5">
        <v>44594.15625</v>
      </c>
      <c r="B114" s="6">
        <v>802.684631347656</v>
      </c>
    </row>
    <row r="115" spans="1:2" ht="12.75">
      <c r="A115" s="5">
        <v>44594.166666666664</v>
      </c>
      <c r="B115" s="6">
        <v>827.843444824219</v>
      </c>
    </row>
    <row r="116" spans="1:2" ht="12.75">
      <c r="A116" s="5">
        <v>44594.17708333333</v>
      </c>
      <c r="B116" s="6">
        <v>722.802673339844</v>
      </c>
    </row>
    <row r="117" spans="1:2" ht="12.75">
      <c r="A117" s="5">
        <v>44594.1875</v>
      </c>
      <c r="B117" s="6">
        <v>708.772094726563</v>
      </c>
    </row>
    <row r="118" spans="1:2" ht="12.75">
      <c r="A118" s="5">
        <v>44594.197916666664</v>
      </c>
      <c r="B118" s="6">
        <v>690.289306640625</v>
      </c>
    </row>
    <row r="119" spans="1:2" ht="12.75">
      <c r="A119" s="5">
        <v>44594.20833333333</v>
      </c>
      <c r="B119" s="6">
        <v>718.47900390625</v>
      </c>
    </row>
    <row r="120" spans="1:2" ht="12.75">
      <c r="A120" s="5">
        <v>44594.21875</v>
      </c>
      <c r="B120" s="6">
        <v>762.2861328125</v>
      </c>
    </row>
    <row r="121" spans="1:2" ht="12.75">
      <c r="A121" s="5">
        <v>44594.229166666664</v>
      </c>
      <c r="B121" s="6">
        <v>758.607299804688</v>
      </c>
    </row>
    <row r="122" spans="1:2" ht="12.75">
      <c r="A122" s="5">
        <v>44594.23958333333</v>
      </c>
      <c r="B122" s="6">
        <v>790.31298828125</v>
      </c>
    </row>
    <row r="123" spans="1:2" ht="12.75">
      <c r="A123" s="5">
        <v>44594.25</v>
      </c>
      <c r="B123" s="6">
        <v>747.729248046875</v>
      </c>
    </row>
    <row r="124" spans="1:2" ht="12.75">
      <c r="A124" s="5">
        <v>44594.260416666664</v>
      </c>
      <c r="B124" s="6">
        <v>639.296630859375</v>
      </c>
    </row>
    <row r="125" spans="1:2" ht="12.75">
      <c r="A125" s="5">
        <v>44594.27083333333</v>
      </c>
      <c r="B125" s="6">
        <v>621.652404785156</v>
      </c>
    </row>
    <row r="126" spans="1:2" ht="12.75">
      <c r="A126" s="5">
        <v>44594.28125</v>
      </c>
      <c r="B126" s="6">
        <v>645.97900390625</v>
      </c>
    </row>
    <row r="127" spans="1:2" ht="12.75">
      <c r="A127" s="5">
        <v>44594.291666666664</v>
      </c>
      <c r="B127" s="6">
        <v>688.969177246094</v>
      </c>
    </row>
    <row r="128" spans="1:2" ht="12.75">
      <c r="A128" s="5">
        <v>44594.30208333333</v>
      </c>
      <c r="B128" s="6">
        <v>787.031372070313</v>
      </c>
    </row>
    <row r="129" spans="1:2" ht="12.75">
      <c r="A129" s="5">
        <v>44594.3125</v>
      </c>
      <c r="B129" s="6">
        <v>922.502624511719</v>
      </c>
    </row>
    <row r="130" spans="1:2" ht="12.75">
      <c r="A130" s="5">
        <v>44594.322916666664</v>
      </c>
      <c r="B130" s="6">
        <v>1006.71057128906</v>
      </c>
    </row>
    <row r="131" spans="1:2" ht="12.75">
      <c r="A131" s="5">
        <v>44594.33333333333</v>
      </c>
      <c r="B131" s="6">
        <v>1131.83715820313</v>
      </c>
    </row>
    <row r="132" spans="1:2" ht="12.75">
      <c r="A132" s="5">
        <v>44594.34375</v>
      </c>
      <c r="B132" s="6">
        <v>1163.74926757813</v>
      </c>
    </row>
    <row r="133" spans="1:2" ht="12.75">
      <c r="A133" s="5">
        <v>44594.354166666664</v>
      </c>
      <c r="B133" s="6">
        <v>1181.43395996094</v>
      </c>
    </row>
    <row r="134" spans="1:2" ht="12.75">
      <c r="A134" s="5">
        <v>44594.36458333333</v>
      </c>
      <c r="B134" s="6">
        <v>1184.76025390625</v>
      </c>
    </row>
    <row r="135" spans="1:2" ht="12.75">
      <c r="A135" s="5">
        <v>44594.375</v>
      </c>
      <c r="B135" s="6">
        <v>1179.10363769531</v>
      </c>
    </row>
    <row r="136" spans="1:2" ht="12.75">
      <c r="A136" s="5">
        <v>44594.385416666664</v>
      </c>
      <c r="B136" s="6">
        <v>1093.03479003906</v>
      </c>
    </row>
    <row r="137" spans="1:2" ht="12.75">
      <c r="A137" s="5">
        <v>44594.39583333333</v>
      </c>
      <c r="B137" s="6">
        <v>1102.67224121094</v>
      </c>
    </row>
    <row r="138" spans="1:2" ht="12.75">
      <c r="A138" s="5">
        <v>44594.40625</v>
      </c>
      <c r="B138" s="6">
        <v>1098.41833496094</v>
      </c>
    </row>
    <row r="139" spans="1:2" ht="12.75">
      <c r="A139" s="5">
        <v>44594.416666666664</v>
      </c>
      <c r="B139" s="6">
        <v>1084.17761230469</v>
      </c>
    </row>
    <row r="140" spans="1:2" ht="12.75">
      <c r="A140" s="5">
        <v>44594.42708333333</v>
      </c>
      <c r="B140" s="6">
        <v>1178.7041015625</v>
      </c>
    </row>
    <row r="141" spans="1:2" ht="12.75">
      <c r="A141" s="5">
        <v>44594.4375</v>
      </c>
      <c r="B141" s="6">
        <v>1223.93432617188</v>
      </c>
    </row>
    <row r="142" spans="1:2" ht="12.75">
      <c r="A142" s="5">
        <v>44594.447916666664</v>
      </c>
      <c r="B142" s="6">
        <v>1233.4287109375</v>
      </c>
    </row>
    <row r="143" spans="1:2" ht="12.75">
      <c r="A143" s="5">
        <v>44594.45833333333</v>
      </c>
      <c r="B143" s="6">
        <v>1258.99462890625</v>
      </c>
    </row>
    <row r="144" spans="1:2" ht="12.75">
      <c r="A144" s="5">
        <v>44594.46875</v>
      </c>
      <c r="B144" s="6">
        <v>1253.99182128906</v>
      </c>
    </row>
    <row r="145" spans="1:2" ht="12.75">
      <c r="A145" s="5">
        <v>44594.479166666664</v>
      </c>
      <c r="B145" s="6">
        <v>1207.41967773438</v>
      </c>
    </row>
    <row r="146" spans="1:2" ht="12.75">
      <c r="A146" s="5">
        <v>44594.48958333333</v>
      </c>
      <c r="B146" s="6">
        <v>1250.73303222656</v>
      </c>
    </row>
    <row r="147" spans="1:2" ht="12.75">
      <c r="A147" s="5">
        <v>44594.5</v>
      </c>
      <c r="B147" s="6">
        <v>1231.66943359375</v>
      </c>
    </row>
    <row r="148" spans="1:2" ht="12.75">
      <c r="A148" s="5">
        <v>44594.510416666664</v>
      </c>
      <c r="B148" s="6">
        <v>1164.27197265625</v>
      </c>
    </row>
    <row r="149" spans="1:2" ht="12.75">
      <c r="A149" s="5">
        <v>44594.52083333333</v>
      </c>
      <c r="B149" s="6">
        <v>1175.41027832031</v>
      </c>
    </row>
    <row r="150" spans="1:2" ht="12.75">
      <c r="A150" s="5">
        <v>44594.53125</v>
      </c>
      <c r="B150" s="6">
        <v>1192.78637695313</v>
      </c>
    </row>
    <row r="151" spans="1:2" ht="12.75">
      <c r="A151" s="5">
        <v>44594.541666666664</v>
      </c>
      <c r="B151" s="6">
        <v>1188.44750976563</v>
      </c>
    </row>
    <row r="152" spans="1:2" ht="12.75">
      <c r="A152" s="5">
        <v>44594.55208333333</v>
      </c>
      <c r="B152" s="6">
        <v>1180.24182128906</v>
      </c>
    </row>
    <row r="153" spans="1:2" ht="12.75">
      <c r="A153" s="5">
        <v>44594.5625</v>
      </c>
      <c r="B153" s="6">
        <v>1189.13354492188</v>
      </c>
    </row>
    <row r="154" spans="1:2" ht="12.75">
      <c r="A154" s="5">
        <v>44594.572916666664</v>
      </c>
      <c r="B154" s="6">
        <v>1194.98962402344</v>
      </c>
    </row>
    <row r="155" spans="1:2" ht="12.75">
      <c r="A155" s="5">
        <v>44594.58333333333</v>
      </c>
      <c r="B155" s="6">
        <v>1251.65185546875</v>
      </c>
    </row>
    <row r="156" spans="1:2" ht="12.75">
      <c r="A156" s="5">
        <v>44594.59375</v>
      </c>
      <c r="B156" s="6">
        <v>1226.28564453125</v>
      </c>
    </row>
    <row r="157" spans="1:2" ht="12.75">
      <c r="A157" s="5">
        <v>44594.604166666664</v>
      </c>
      <c r="B157" s="6">
        <v>1251.02319335938</v>
      </c>
    </row>
    <row r="158" spans="1:2" ht="12.75">
      <c r="A158" s="5">
        <v>44594.61458333333</v>
      </c>
      <c r="B158" s="6">
        <v>1260.07080078125</v>
      </c>
    </row>
    <row r="159" spans="1:2" ht="12.75">
      <c r="A159" s="5">
        <v>44594.625</v>
      </c>
      <c r="B159" s="6">
        <v>1196.3017578125</v>
      </c>
    </row>
    <row r="160" spans="1:2" ht="12.75">
      <c r="A160" s="5">
        <v>44594.635416666664</v>
      </c>
      <c r="B160" s="6">
        <v>984.94482421875</v>
      </c>
    </row>
    <row r="161" spans="1:2" ht="12.75">
      <c r="A161" s="5">
        <v>44594.64583333333</v>
      </c>
      <c r="B161" s="6">
        <v>838.368225097656</v>
      </c>
    </row>
    <row r="162" spans="1:2" ht="12.75">
      <c r="A162" s="5">
        <v>44594.65625</v>
      </c>
      <c r="B162" s="6">
        <v>927.252624511719</v>
      </c>
    </row>
    <row r="163" spans="1:2" ht="12.75">
      <c r="A163" s="5">
        <v>44594.666666666664</v>
      </c>
      <c r="B163" s="6">
        <v>918.026977539063</v>
      </c>
    </row>
    <row r="164" spans="1:2" ht="12.75">
      <c r="A164" s="5">
        <v>44594.67708333333</v>
      </c>
      <c r="B164" s="6">
        <v>784.575622558594</v>
      </c>
    </row>
    <row r="165" spans="1:2" ht="12.75">
      <c r="A165" s="5">
        <v>44594.6875</v>
      </c>
      <c r="B165" s="6">
        <v>613.116943359375</v>
      </c>
    </row>
    <row r="166" spans="1:2" ht="12.75">
      <c r="A166" s="5">
        <v>44594.697916666664</v>
      </c>
      <c r="B166" s="6">
        <v>497.037841796875</v>
      </c>
    </row>
    <row r="167" spans="1:2" ht="12.75">
      <c r="A167" s="5">
        <v>44594.70833333333</v>
      </c>
      <c r="B167" s="6">
        <v>589.586242675781</v>
      </c>
    </row>
    <row r="168" spans="1:2" ht="12.75">
      <c r="A168" s="5">
        <v>44594.71875</v>
      </c>
      <c r="B168" s="6">
        <v>670.915649414063</v>
      </c>
    </row>
    <row r="169" spans="1:2" ht="12.75">
      <c r="A169" s="5">
        <v>44594.729166666664</v>
      </c>
      <c r="B169" s="6">
        <v>710.848022460938</v>
      </c>
    </row>
    <row r="170" spans="1:2" ht="12.75">
      <c r="A170" s="5">
        <v>44594.73958333333</v>
      </c>
      <c r="B170" s="6">
        <v>737.779479980469</v>
      </c>
    </row>
    <row r="171" spans="1:2" ht="12.75">
      <c r="A171" s="5">
        <v>44594.75</v>
      </c>
      <c r="B171" s="6">
        <v>731.585205078125</v>
      </c>
    </row>
    <row r="172" spans="1:2" ht="12.75">
      <c r="A172" s="5">
        <v>44594.760416666664</v>
      </c>
      <c r="B172" s="6">
        <v>750.294860839844</v>
      </c>
    </row>
    <row r="173" spans="1:2" ht="12.75">
      <c r="A173" s="5">
        <v>44594.77083333333</v>
      </c>
      <c r="B173" s="6">
        <v>709.605102539063</v>
      </c>
    </row>
    <row r="174" spans="1:2" ht="12.75">
      <c r="A174" s="5">
        <v>44594.78125</v>
      </c>
      <c r="B174" s="6">
        <v>690.841430664063</v>
      </c>
    </row>
    <row r="175" spans="1:2" ht="12.75">
      <c r="A175" s="5">
        <v>44594.791666666664</v>
      </c>
      <c r="B175" s="6">
        <v>639.192199707031</v>
      </c>
    </row>
    <row r="176" spans="1:2" ht="12.75">
      <c r="A176" s="5">
        <v>44594.80208333333</v>
      </c>
      <c r="B176" s="6">
        <v>649.369812011719</v>
      </c>
    </row>
    <row r="177" spans="1:2" ht="12.75">
      <c r="A177" s="5">
        <v>44594.8125</v>
      </c>
      <c r="B177" s="6">
        <v>595.897888183594</v>
      </c>
    </row>
    <row r="178" spans="1:2" ht="12.75">
      <c r="A178" s="5">
        <v>44594.822916666664</v>
      </c>
      <c r="B178" s="6">
        <v>589.331970214844</v>
      </c>
    </row>
    <row r="179" spans="1:2" ht="12.75">
      <c r="A179" s="5">
        <v>44594.83333333333</v>
      </c>
      <c r="B179" s="6">
        <v>555.653869628906</v>
      </c>
    </row>
    <row r="180" spans="1:2" ht="12.75">
      <c r="A180" s="5">
        <v>44594.84375</v>
      </c>
      <c r="B180" s="6">
        <v>559.280029296875</v>
      </c>
    </row>
    <row r="181" spans="1:2" ht="12.75">
      <c r="A181" s="5">
        <v>44594.854166666664</v>
      </c>
      <c r="B181" s="6">
        <v>516.143005371094</v>
      </c>
    </row>
    <row r="182" spans="1:2" ht="12.75">
      <c r="A182" s="5">
        <v>44594.86458333333</v>
      </c>
      <c r="B182" s="6">
        <v>483.877960205078</v>
      </c>
    </row>
    <row r="183" spans="1:2" ht="12.75">
      <c r="A183" s="5">
        <v>44594.875</v>
      </c>
      <c r="B183" s="6">
        <v>536.762329101563</v>
      </c>
    </row>
    <row r="184" spans="1:2" ht="12.75">
      <c r="A184" s="5">
        <v>44594.885416666664</v>
      </c>
      <c r="B184" s="6">
        <v>486.517456054688</v>
      </c>
    </row>
    <row r="185" spans="1:2" ht="12.75">
      <c r="A185" s="5">
        <v>44594.89583333333</v>
      </c>
      <c r="B185" s="6">
        <v>489.401245117188</v>
      </c>
    </row>
    <row r="186" spans="1:2" ht="12.75">
      <c r="A186" s="5">
        <v>44594.90625</v>
      </c>
      <c r="B186" s="6">
        <v>512.941345214844</v>
      </c>
    </row>
    <row r="187" spans="1:2" ht="12.75">
      <c r="A187" s="5">
        <v>44594.916666666664</v>
      </c>
      <c r="B187" s="6">
        <v>533.6015625</v>
      </c>
    </row>
    <row r="188" spans="1:2" ht="12.75">
      <c r="A188" s="5">
        <v>44594.92708333333</v>
      </c>
      <c r="B188" s="6">
        <v>613.784301757813</v>
      </c>
    </row>
    <row r="189" spans="1:2" ht="12.75">
      <c r="A189" s="5">
        <v>44594.9375</v>
      </c>
      <c r="B189" s="6">
        <v>633.7861328125</v>
      </c>
    </row>
    <row r="190" spans="1:2" ht="12.75">
      <c r="A190" s="5">
        <v>44594.947916666664</v>
      </c>
      <c r="B190" s="6">
        <v>571.174255371094</v>
      </c>
    </row>
    <row r="191" spans="1:2" ht="12.75">
      <c r="A191" s="5">
        <v>44594.95833333333</v>
      </c>
      <c r="B191" s="6">
        <v>544.465759277344</v>
      </c>
    </row>
    <row r="192" spans="1:2" ht="12.75">
      <c r="A192" s="5">
        <v>44594.96875</v>
      </c>
      <c r="B192" s="6">
        <v>655.081787109375</v>
      </c>
    </row>
    <row r="193" spans="1:2" ht="12.75">
      <c r="A193" s="5">
        <v>44594.979166666664</v>
      </c>
      <c r="B193" s="6">
        <v>652.563110351563</v>
      </c>
    </row>
    <row r="194" spans="1:2" ht="12.75">
      <c r="A194" s="5">
        <v>44594.98958333333</v>
      </c>
      <c r="B194" s="6">
        <v>611.027038574219</v>
      </c>
    </row>
    <row r="195" spans="1:2" ht="12.75">
      <c r="A195" s="5">
        <v>44595</v>
      </c>
      <c r="B195" s="6">
        <v>657.941101074219</v>
      </c>
    </row>
    <row r="196" spans="1:2" ht="12.75">
      <c r="A196" s="5">
        <v>44595.010416666664</v>
      </c>
      <c r="B196" s="6">
        <v>758.037719726563</v>
      </c>
    </row>
    <row r="197" spans="1:2" ht="12.75">
      <c r="A197" s="5">
        <v>44595.02083333333</v>
      </c>
      <c r="B197" s="6">
        <v>776.298217773438</v>
      </c>
    </row>
    <row r="198" spans="1:2" ht="12.75">
      <c r="A198" s="5">
        <v>44595.03125</v>
      </c>
      <c r="B198" s="6">
        <v>741.658508300781</v>
      </c>
    </row>
    <row r="199" spans="1:2" ht="12.75">
      <c r="A199" s="5">
        <v>44595.041666666664</v>
      </c>
      <c r="B199" s="6">
        <v>702.497192382813</v>
      </c>
    </row>
    <row r="200" spans="1:2" ht="12.75">
      <c r="A200" s="5">
        <v>44595.05208333333</v>
      </c>
      <c r="B200" s="6">
        <v>696.716918945313</v>
      </c>
    </row>
    <row r="201" spans="1:2" ht="12.75">
      <c r="A201" s="5">
        <v>44595.0625</v>
      </c>
      <c r="B201" s="6">
        <v>728.781982421875</v>
      </c>
    </row>
    <row r="202" spans="1:2" ht="12.75">
      <c r="A202" s="5">
        <v>44595.072916666664</v>
      </c>
      <c r="B202" s="6">
        <v>715.990661621094</v>
      </c>
    </row>
    <row r="203" spans="1:2" ht="12.75">
      <c r="A203" s="5">
        <v>44595.08333333333</v>
      </c>
      <c r="B203" s="6">
        <v>678.388916015625</v>
      </c>
    </row>
    <row r="204" spans="1:2" ht="12.75">
      <c r="A204" s="5">
        <v>44595.09375</v>
      </c>
      <c r="B204" s="6">
        <v>778.250732421875</v>
      </c>
    </row>
    <row r="205" spans="1:2" ht="12.75">
      <c r="A205" s="5">
        <v>44595.104166666664</v>
      </c>
      <c r="B205" s="6">
        <v>766.748840332031</v>
      </c>
    </row>
    <row r="206" spans="1:2" ht="12.75">
      <c r="A206" s="5">
        <v>44595.11458333333</v>
      </c>
      <c r="B206" s="6">
        <v>697.871032714844</v>
      </c>
    </row>
    <row r="207" spans="1:2" ht="12.75">
      <c r="A207" s="5">
        <v>44595.125</v>
      </c>
      <c r="B207" s="6">
        <v>688.276733398438</v>
      </c>
    </row>
    <row r="208" spans="1:2" ht="12.75">
      <c r="A208" s="5">
        <v>44595.135416666664</v>
      </c>
      <c r="B208" s="6">
        <v>639.534423828125</v>
      </c>
    </row>
    <row r="209" spans="1:2" ht="12.75">
      <c r="A209" s="5">
        <v>44595.14583333333</v>
      </c>
      <c r="B209" s="6">
        <v>643.409606933594</v>
      </c>
    </row>
    <row r="210" spans="1:2" ht="12.75">
      <c r="A210" s="5">
        <v>44595.15625</v>
      </c>
      <c r="B210" s="6">
        <v>640.443664550781</v>
      </c>
    </row>
    <row r="211" spans="1:2" ht="12.75">
      <c r="A211" s="5">
        <v>44595.166666666664</v>
      </c>
      <c r="B211" s="6">
        <v>625.072998046875</v>
      </c>
    </row>
    <row r="212" spans="1:2" ht="12.75">
      <c r="A212" s="5">
        <v>44595.17708333333</v>
      </c>
      <c r="B212" s="6">
        <v>537.8369140625</v>
      </c>
    </row>
    <row r="213" spans="1:2" ht="12.75">
      <c r="A213" s="5">
        <v>44595.1875</v>
      </c>
      <c r="B213" s="6">
        <v>504.560577392578</v>
      </c>
    </row>
    <row r="214" spans="1:2" ht="12.75">
      <c r="A214" s="5">
        <v>44595.197916666664</v>
      </c>
      <c r="B214" s="6">
        <v>523.506103515625</v>
      </c>
    </row>
    <row r="215" spans="1:2" ht="12.75">
      <c r="A215" s="5">
        <v>44595.20833333333</v>
      </c>
      <c r="B215" s="6">
        <v>549.380859375</v>
      </c>
    </row>
    <row r="216" spans="1:2" ht="12.75">
      <c r="A216" s="5">
        <v>44595.21875</v>
      </c>
      <c r="B216" s="6">
        <v>487.539184570313</v>
      </c>
    </row>
    <row r="217" spans="1:2" ht="12.75">
      <c r="A217" s="5">
        <v>44595.229166666664</v>
      </c>
      <c r="B217" s="6">
        <v>412.121673583984</v>
      </c>
    </row>
    <row r="218" spans="1:2" ht="12.75">
      <c r="A218" s="5">
        <v>44595.23958333333</v>
      </c>
      <c r="B218" s="6">
        <v>444.490875244141</v>
      </c>
    </row>
    <row r="219" spans="1:2" ht="12.75">
      <c r="A219" s="5">
        <v>44595.25</v>
      </c>
      <c r="B219" s="6">
        <v>415.581298828125</v>
      </c>
    </row>
    <row r="220" spans="1:2" ht="12.75">
      <c r="A220" s="5">
        <v>44595.260416666664</v>
      </c>
      <c r="B220" s="6">
        <v>261.289276123047</v>
      </c>
    </row>
    <row r="221" spans="1:2" ht="12.75">
      <c r="A221" s="5">
        <v>44595.27083333333</v>
      </c>
      <c r="B221" s="6">
        <v>203.741516113281</v>
      </c>
    </row>
    <row r="222" spans="1:2" ht="12.75">
      <c r="A222" s="5">
        <v>44595.28125</v>
      </c>
      <c r="B222" s="6">
        <v>189.135040283203</v>
      </c>
    </row>
    <row r="223" spans="1:2" ht="12.75">
      <c r="A223" s="5">
        <v>44595.291666666664</v>
      </c>
      <c r="B223" s="6">
        <v>242.547439575195</v>
      </c>
    </row>
    <row r="224" spans="1:2" ht="12.75">
      <c r="A224" s="5">
        <v>44595.30208333333</v>
      </c>
      <c r="B224" s="6">
        <v>358.849487304688</v>
      </c>
    </row>
    <row r="225" spans="1:2" ht="12.75">
      <c r="A225" s="5">
        <v>44595.3125</v>
      </c>
      <c r="B225" s="6">
        <v>504.047912597656</v>
      </c>
    </row>
    <row r="226" spans="1:2" ht="12.75">
      <c r="A226" s="5">
        <v>44595.322916666664</v>
      </c>
      <c r="B226" s="6">
        <v>618.168884277344</v>
      </c>
    </row>
    <row r="227" spans="1:2" ht="12.75">
      <c r="A227" s="5">
        <v>44595.33333333333</v>
      </c>
      <c r="B227" s="6">
        <v>699.4873046875</v>
      </c>
    </row>
    <row r="228" spans="1:2" ht="12.75">
      <c r="A228" s="5">
        <v>44595.34375</v>
      </c>
      <c r="B228" s="6">
        <v>869.019165039063</v>
      </c>
    </row>
    <row r="229" spans="1:2" ht="12.75">
      <c r="A229" s="5">
        <v>44595.354166666664</v>
      </c>
      <c r="B229" s="6">
        <v>1066.40502929688</v>
      </c>
    </row>
    <row r="230" spans="1:2" ht="12.75">
      <c r="A230" s="5">
        <v>44595.36458333333</v>
      </c>
      <c r="B230" s="6">
        <v>1100.01489257813</v>
      </c>
    </row>
    <row r="231" spans="1:2" ht="12.75">
      <c r="A231" s="5">
        <v>44595.375</v>
      </c>
      <c r="B231" s="6">
        <v>1143.48425292969</v>
      </c>
    </row>
    <row r="232" spans="1:2" ht="12.75">
      <c r="A232" s="5">
        <v>44595.385416666664</v>
      </c>
      <c r="B232" s="6">
        <v>1135.70776367188</v>
      </c>
    </row>
    <row r="233" spans="1:2" ht="12.75">
      <c r="A233" s="5">
        <v>44595.39583333333</v>
      </c>
      <c r="B233" s="6">
        <v>1146.87780761719</v>
      </c>
    </row>
    <row r="234" spans="1:2" ht="12.75">
      <c r="A234" s="5">
        <v>44595.40625</v>
      </c>
      <c r="B234" s="6">
        <v>1182.08801269531</v>
      </c>
    </row>
    <row r="235" spans="1:2" ht="12.75">
      <c r="A235" s="5">
        <v>44595.416666666664</v>
      </c>
      <c r="B235" s="6">
        <v>1154.93286132813</v>
      </c>
    </row>
    <row r="236" spans="1:2" ht="12.75">
      <c r="A236" s="5">
        <v>44595.42708333333</v>
      </c>
      <c r="B236" s="6">
        <v>1289.99353027344</v>
      </c>
    </row>
    <row r="237" spans="1:2" ht="12.75">
      <c r="A237" s="5">
        <v>44595.4375</v>
      </c>
      <c r="B237" s="6">
        <v>1292.18310546875</v>
      </c>
    </row>
    <row r="238" spans="1:2" ht="12.75">
      <c r="A238" s="5">
        <v>44595.447916666664</v>
      </c>
      <c r="B238" s="6">
        <v>1289.67126464844</v>
      </c>
    </row>
    <row r="239" spans="1:2" ht="12.75">
      <c r="A239" s="5">
        <v>44595.45833333333</v>
      </c>
      <c r="B239" s="6">
        <v>1269.17932128906</v>
      </c>
    </row>
    <row r="240" spans="1:2" ht="12.75">
      <c r="A240" s="5">
        <v>44595.46875</v>
      </c>
      <c r="B240" s="6">
        <v>1380.41857910156</v>
      </c>
    </row>
    <row r="241" spans="1:2" ht="12.75">
      <c r="A241" s="5">
        <v>44595.479166666664</v>
      </c>
      <c r="B241" s="6">
        <v>1406.4638671875</v>
      </c>
    </row>
    <row r="242" spans="1:2" ht="12.75">
      <c r="A242" s="5">
        <v>44595.48958333333</v>
      </c>
      <c r="B242" s="6">
        <v>1430.31030273438</v>
      </c>
    </row>
    <row r="243" spans="1:2" ht="12.75">
      <c r="A243" s="5">
        <v>44595.5</v>
      </c>
      <c r="B243" s="6">
        <v>1425.80383300781</v>
      </c>
    </row>
    <row r="244" spans="1:2" ht="12.75">
      <c r="A244" s="5">
        <v>44595.510416666664</v>
      </c>
      <c r="B244" s="6">
        <v>1443.05786132813</v>
      </c>
    </row>
    <row r="245" spans="1:2" ht="12.75">
      <c r="A245" s="5">
        <v>44595.52083333333</v>
      </c>
      <c r="B245" s="6">
        <v>1434.021484375</v>
      </c>
    </row>
    <row r="246" spans="1:2" ht="12.75">
      <c r="A246" s="5">
        <v>44595.53125</v>
      </c>
      <c r="B246" s="6">
        <v>1448.48510742188</v>
      </c>
    </row>
    <row r="247" spans="1:2" ht="12.75">
      <c r="A247" s="5">
        <v>44595.541666666664</v>
      </c>
      <c r="B247" s="6">
        <v>1478.83361816406</v>
      </c>
    </row>
    <row r="248" spans="1:2" ht="12.75">
      <c r="A248" s="5">
        <v>44595.55208333333</v>
      </c>
      <c r="B248" s="6">
        <v>1465.05090332031</v>
      </c>
    </row>
    <row r="249" spans="1:2" ht="12.75">
      <c r="A249" s="5">
        <v>44595.5625</v>
      </c>
      <c r="B249" s="6">
        <v>1437.89404296875</v>
      </c>
    </row>
    <row r="250" spans="1:2" ht="12.75">
      <c r="A250" s="5">
        <v>44595.572916666664</v>
      </c>
      <c r="B250" s="6">
        <v>1395.01293945313</v>
      </c>
    </row>
    <row r="251" spans="1:2" ht="12.75">
      <c r="A251" s="5">
        <v>44595.58333333333</v>
      </c>
      <c r="B251" s="6">
        <v>1377.79516601563</v>
      </c>
    </row>
    <row r="252" spans="1:2" ht="12.75">
      <c r="A252" s="5">
        <v>44595.59375</v>
      </c>
      <c r="B252" s="6">
        <v>1399.087890625</v>
      </c>
    </row>
    <row r="253" spans="1:2" ht="12.75">
      <c r="A253" s="5">
        <v>44595.604166666664</v>
      </c>
      <c r="B253" s="6">
        <v>1398.26831054688</v>
      </c>
    </row>
    <row r="254" spans="1:2" ht="12.75">
      <c r="A254" s="5">
        <v>44595.61458333333</v>
      </c>
      <c r="B254" s="6">
        <v>1344.11950683594</v>
      </c>
    </row>
    <row r="255" spans="1:2" ht="12.75">
      <c r="A255" s="5">
        <v>44595.625</v>
      </c>
      <c r="B255" s="6">
        <v>1374.03637695313</v>
      </c>
    </row>
    <row r="256" spans="1:2" ht="12.75">
      <c r="A256" s="5">
        <v>44595.635416666664</v>
      </c>
      <c r="B256" s="6">
        <v>1183.93432617188</v>
      </c>
    </row>
    <row r="257" spans="1:2" ht="12.75">
      <c r="A257" s="5">
        <v>44595.64583333333</v>
      </c>
      <c r="B257" s="6">
        <v>979.255249023438</v>
      </c>
    </row>
    <row r="258" spans="1:2" ht="12.75">
      <c r="A258" s="5">
        <v>44595.65625</v>
      </c>
      <c r="B258" s="6">
        <v>916.017517089844</v>
      </c>
    </row>
    <row r="259" spans="1:2" ht="12.75">
      <c r="A259" s="5">
        <v>44595.666666666664</v>
      </c>
      <c r="B259" s="6">
        <v>939.638305664063</v>
      </c>
    </row>
    <row r="260" spans="1:2" ht="12.75">
      <c r="A260" s="5">
        <v>44595.67708333333</v>
      </c>
      <c r="B260" s="6">
        <v>841.132568359375</v>
      </c>
    </row>
    <row r="261" spans="1:2" ht="12.75">
      <c r="A261" s="5">
        <v>44595.6875</v>
      </c>
      <c r="B261" s="6">
        <v>573.159484863281</v>
      </c>
    </row>
    <row r="262" spans="1:2" ht="12.75">
      <c r="A262" s="5">
        <v>44595.697916666664</v>
      </c>
      <c r="B262" s="6">
        <v>517.986450195313</v>
      </c>
    </row>
    <row r="263" spans="1:2" ht="12.75">
      <c r="A263" s="5">
        <v>44595.70833333333</v>
      </c>
      <c r="B263" s="6">
        <v>510.605743408203</v>
      </c>
    </row>
    <row r="264" spans="1:2" ht="12.75">
      <c r="A264" s="5">
        <v>44595.71875</v>
      </c>
      <c r="B264" s="6">
        <v>457.361663818359</v>
      </c>
    </row>
    <row r="265" spans="1:2" ht="12.75">
      <c r="A265" s="5">
        <v>44595.729166666664</v>
      </c>
      <c r="B265" s="6">
        <v>367.918853759766</v>
      </c>
    </row>
    <row r="266" spans="1:2" ht="12.75">
      <c r="A266" s="5">
        <v>44595.73958333333</v>
      </c>
      <c r="B266" s="6">
        <v>467.149261474609</v>
      </c>
    </row>
    <row r="267" spans="1:2" ht="12.75">
      <c r="A267" s="5">
        <v>44595.75</v>
      </c>
      <c r="B267" s="6">
        <v>473.258087158203</v>
      </c>
    </row>
    <row r="268" spans="1:2" ht="12.75">
      <c r="A268" s="5">
        <v>44595.760416666664</v>
      </c>
      <c r="B268" s="6">
        <v>531.389831542969</v>
      </c>
    </row>
    <row r="269" spans="1:2" ht="12.75">
      <c r="A269" s="5">
        <v>44595.77083333333</v>
      </c>
      <c r="B269" s="6">
        <v>540.839782714844</v>
      </c>
    </row>
    <row r="270" spans="1:2" ht="12.75">
      <c r="A270" s="5">
        <v>44595.78125</v>
      </c>
      <c r="B270" s="6">
        <v>473.889862060547</v>
      </c>
    </row>
    <row r="271" spans="1:2" ht="12.75">
      <c r="A271" s="5">
        <v>44595.791666666664</v>
      </c>
      <c r="B271" s="6">
        <v>494.328979492188</v>
      </c>
    </row>
    <row r="272" spans="1:2" ht="12.75">
      <c r="A272" s="5">
        <v>44595.80208333333</v>
      </c>
      <c r="B272" s="6">
        <v>584.091979980469</v>
      </c>
    </row>
    <row r="273" spans="1:2" ht="12.75">
      <c r="A273" s="5">
        <v>44595.8125</v>
      </c>
      <c r="B273" s="6">
        <v>581.028869628906</v>
      </c>
    </row>
    <row r="274" spans="1:2" ht="12.75">
      <c r="A274" s="5">
        <v>44595.822916666664</v>
      </c>
      <c r="B274" s="6">
        <v>540.335815429688</v>
      </c>
    </row>
    <row r="275" spans="1:2" ht="12.75">
      <c r="A275" s="5">
        <v>44595.83333333333</v>
      </c>
      <c r="B275" s="6">
        <v>538.071899414063</v>
      </c>
    </row>
    <row r="276" spans="1:2" ht="12.75">
      <c r="A276" s="5">
        <v>44595.84375</v>
      </c>
      <c r="B276" s="6">
        <v>558.79345703125</v>
      </c>
    </row>
    <row r="277" spans="1:2" ht="12.75">
      <c r="A277" s="5">
        <v>44595.854166666664</v>
      </c>
      <c r="B277" s="6">
        <v>592.11767578125</v>
      </c>
    </row>
    <row r="278" spans="1:2" ht="12.75">
      <c r="A278" s="5">
        <v>44595.86458333333</v>
      </c>
      <c r="B278" s="6">
        <v>549.028503417969</v>
      </c>
    </row>
    <row r="279" spans="1:2" ht="12.75">
      <c r="A279" s="5">
        <v>44595.875</v>
      </c>
      <c r="B279" s="6">
        <v>531.159301757813</v>
      </c>
    </row>
    <row r="280" spans="1:2" ht="12.75">
      <c r="A280" s="5">
        <v>44595.885416666664</v>
      </c>
      <c r="B280" s="6">
        <v>600.207580566406</v>
      </c>
    </row>
    <row r="281" spans="1:2" ht="12.75">
      <c r="A281" s="5">
        <v>44595.89583333333</v>
      </c>
      <c r="B281" s="6">
        <v>610.618774414063</v>
      </c>
    </row>
    <row r="282" spans="1:2" ht="12.75">
      <c r="A282" s="5">
        <v>44595.90625</v>
      </c>
      <c r="B282" s="6">
        <v>599.531677246094</v>
      </c>
    </row>
    <row r="283" spans="1:2" ht="12.75">
      <c r="A283" s="5">
        <v>44595.916666666664</v>
      </c>
      <c r="B283" s="6">
        <v>578.298767089844</v>
      </c>
    </row>
    <row r="284" spans="1:2" ht="12.75">
      <c r="A284" s="5">
        <v>44595.92708333333</v>
      </c>
      <c r="B284" s="6">
        <v>710.128112792969</v>
      </c>
    </row>
    <row r="285" spans="1:2" ht="12.75">
      <c r="A285" s="5">
        <v>44595.9375</v>
      </c>
      <c r="B285" s="6">
        <v>707.8505859375</v>
      </c>
    </row>
    <row r="286" spans="1:2" ht="12.75">
      <c r="A286" s="5">
        <v>44595.947916666664</v>
      </c>
      <c r="B286" s="6">
        <v>655.852966308594</v>
      </c>
    </row>
    <row r="287" spans="1:2" ht="12.75">
      <c r="A287" s="5">
        <v>44595.95833333333</v>
      </c>
      <c r="B287" s="6">
        <v>623.683227539063</v>
      </c>
    </row>
    <row r="288" spans="1:2" ht="12.75">
      <c r="A288" s="5">
        <v>44595.96875</v>
      </c>
      <c r="B288" s="6">
        <v>648.53271484375</v>
      </c>
    </row>
    <row r="289" spans="1:2" ht="12.75">
      <c r="A289" s="5">
        <v>44595.979166666664</v>
      </c>
      <c r="B289" s="6">
        <v>718.508666992188</v>
      </c>
    </row>
    <row r="290" spans="1:2" ht="12.75">
      <c r="A290" s="5">
        <v>44595.98958333333</v>
      </c>
      <c r="B290" s="6">
        <v>695.311401367188</v>
      </c>
    </row>
    <row r="291" spans="1:2" ht="12.75">
      <c r="A291" s="5">
        <v>44596</v>
      </c>
      <c r="B291" s="6">
        <v>680.115966796875</v>
      </c>
    </row>
    <row r="292" spans="1:2" ht="12.75">
      <c r="A292" s="5">
        <v>44596.010416666664</v>
      </c>
      <c r="B292" s="6">
        <v>662.253784179688</v>
      </c>
    </row>
    <row r="293" spans="1:2" ht="12.75">
      <c r="A293" s="5">
        <v>44596.02083333333</v>
      </c>
      <c r="B293" s="6">
        <v>663.08349609375</v>
      </c>
    </row>
    <row r="294" spans="1:2" ht="12.75">
      <c r="A294" s="5">
        <v>44596.03125</v>
      </c>
      <c r="B294" s="6">
        <v>680.218505859375</v>
      </c>
    </row>
    <row r="295" spans="1:2" ht="12.75">
      <c r="A295" s="5">
        <v>44596.041666666664</v>
      </c>
      <c r="B295" s="6">
        <v>693.552001953125</v>
      </c>
    </row>
    <row r="296" spans="1:2" ht="12.75">
      <c r="A296" s="5">
        <v>44596.05208333333</v>
      </c>
      <c r="B296" s="6">
        <v>707.430725097656</v>
      </c>
    </row>
    <row r="297" spans="1:2" ht="12.75">
      <c r="A297" s="5">
        <v>44596.0625</v>
      </c>
      <c r="B297" s="6">
        <v>702.074890136719</v>
      </c>
    </row>
    <row r="298" spans="1:2" ht="12.75">
      <c r="A298" s="5">
        <v>44596.072916666664</v>
      </c>
      <c r="B298" s="6">
        <v>681.051879882813</v>
      </c>
    </row>
    <row r="299" spans="1:2" ht="12.75">
      <c r="A299" s="5">
        <v>44596.08333333333</v>
      </c>
      <c r="B299" s="6">
        <v>700.914733886719</v>
      </c>
    </row>
    <row r="300" spans="1:2" ht="12.75">
      <c r="A300" s="5">
        <v>44596.09375</v>
      </c>
      <c r="B300" s="6">
        <v>642.075622558594</v>
      </c>
    </row>
    <row r="301" spans="1:2" ht="12.75">
      <c r="A301" s="5">
        <v>44596.104166666664</v>
      </c>
      <c r="B301" s="6">
        <v>650.536865234375</v>
      </c>
    </row>
    <row r="302" spans="1:2" ht="12.75">
      <c r="A302" s="5">
        <v>44596.11458333333</v>
      </c>
      <c r="B302" s="6">
        <v>675.575256347656</v>
      </c>
    </row>
    <row r="303" spans="1:2" ht="12.75">
      <c r="A303" s="5">
        <v>44596.125</v>
      </c>
      <c r="B303" s="6">
        <v>648.736755371094</v>
      </c>
    </row>
    <row r="304" spans="1:2" ht="12.75">
      <c r="A304" s="5">
        <v>44596.135416666664</v>
      </c>
      <c r="B304" s="6">
        <v>614.931701660156</v>
      </c>
    </row>
    <row r="305" spans="1:2" ht="12.75">
      <c r="A305" s="5">
        <v>44596.14583333333</v>
      </c>
      <c r="B305" s="6">
        <v>635.277526855469</v>
      </c>
    </row>
    <row r="306" spans="1:2" ht="12.75">
      <c r="A306" s="5">
        <v>44596.15625</v>
      </c>
      <c r="B306" s="6">
        <v>611.682373046875</v>
      </c>
    </row>
    <row r="307" spans="1:2" ht="12.75">
      <c r="A307" s="5">
        <v>44596.166666666664</v>
      </c>
      <c r="B307" s="6">
        <v>600.503662109375</v>
      </c>
    </row>
    <row r="308" spans="1:2" ht="12.75">
      <c r="A308" s="5">
        <v>44596.17708333333</v>
      </c>
      <c r="B308" s="6">
        <v>503.973815917969</v>
      </c>
    </row>
    <row r="309" spans="1:2" ht="12.75">
      <c r="A309" s="5">
        <v>44596.1875</v>
      </c>
      <c r="B309" s="6">
        <v>498.829986572266</v>
      </c>
    </row>
    <row r="310" spans="1:2" ht="12.75">
      <c r="A310" s="5">
        <v>44596.197916666664</v>
      </c>
      <c r="B310" s="6">
        <v>543.495544433594</v>
      </c>
    </row>
    <row r="311" spans="1:2" ht="12.75">
      <c r="A311" s="5">
        <v>44596.20833333333</v>
      </c>
      <c r="B311" s="6">
        <v>558.035461425781</v>
      </c>
    </row>
    <row r="312" spans="1:2" ht="12.75">
      <c r="A312" s="5">
        <v>44596.21875</v>
      </c>
      <c r="B312" s="6">
        <v>389.021728515625</v>
      </c>
    </row>
    <row r="313" spans="1:2" ht="12.75">
      <c r="A313" s="5">
        <v>44596.229166666664</v>
      </c>
      <c r="B313" s="6">
        <v>402.024841308594</v>
      </c>
    </row>
    <row r="314" spans="1:2" ht="12.75">
      <c r="A314" s="5">
        <v>44596.23958333333</v>
      </c>
      <c r="B314" s="6">
        <v>386.906890869141</v>
      </c>
    </row>
    <row r="315" spans="1:2" ht="12.75">
      <c r="A315" s="5">
        <v>44596.25</v>
      </c>
      <c r="B315" s="6">
        <v>328.885498046875</v>
      </c>
    </row>
    <row r="316" spans="1:2" ht="12.75">
      <c r="A316" s="5">
        <v>44596.260416666664</v>
      </c>
      <c r="B316" s="6">
        <v>304.547424316406</v>
      </c>
    </row>
    <row r="317" spans="1:2" ht="12.75">
      <c r="A317" s="5">
        <v>44596.27083333333</v>
      </c>
      <c r="B317" s="6">
        <v>314.709503173828</v>
      </c>
    </row>
    <row r="318" spans="1:2" ht="12.75">
      <c r="A318" s="5">
        <v>44596.28125</v>
      </c>
      <c r="B318" s="6">
        <v>383.283813476563</v>
      </c>
    </row>
    <row r="319" spans="1:2" ht="12.75">
      <c r="A319" s="5">
        <v>44596.291666666664</v>
      </c>
      <c r="B319" s="6">
        <v>453.221557617188</v>
      </c>
    </row>
    <row r="320" spans="1:2" ht="12.75">
      <c r="A320" s="5">
        <v>44596.30208333333</v>
      </c>
      <c r="B320" s="6">
        <v>600.115417480469</v>
      </c>
    </row>
    <row r="321" spans="1:2" ht="12.75">
      <c r="A321" s="5">
        <v>44596.3125</v>
      </c>
      <c r="B321" s="6">
        <v>818.085266113281</v>
      </c>
    </row>
    <row r="322" spans="1:2" ht="12.75">
      <c r="A322" s="5">
        <v>44596.322916666664</v>
      </c>
      <c r="B322" s="6">
        <v>936.353271484375</v>
      </c>
    </row>
    <row r="323" spans="1:2" ht="12.75">
      <c r="A323" s="5">
        <v>44596.33333333333</v>
      </c>
      <c r="B323" s="6">
        <v>1057.71301269531</v>
      </c>
    </row>
    <row r="324" spans="1:2" ht="12.75">
      <c r="A324" s="5">
        <v>44596.34375</v>
      </c>
      <c r="B324" s="6">
        <v>1156.21325683594</v>
      </c>
    </row>
    <row r="325" spans="1:2" ht="12.75">
      <c r="A325" s="5">
        <v>44596.354166666664</v>
      </c>
      <c r="B325" s="6">
        <v>1245.45092773438</v>
      </c>
    </row>
    <row r="326" spans="1:2" ht="12.75">
      <c r="A326" s="5">
        <v>44596.36458333333</v>
      </c>
      <c r="B326" s="6">
        <v>1209.32543945313</v>
      </c>
    </row>
    <row r="327" spans="1:2" ht="12.75">
      <c r="A327" s="5">
        <v>44596.375</v>
      </c>
      <c r="B327" s="6">
        <v>1128.46569824219</v>
      </c>
    </row>
    <row r="328" spans="1:2" ht="12.75">
      <c r="A328" s="5">
        <v>44596.385416666664</v>
      </c>
      <c r="B328" s="6">
        <v>1095.23120117188</v>
      </c>
    </row>
    <row r="329" spans="1:2" ht="12.75">
      <c r="A329" s="5">
        <v>44596.39583333333</v>
      </c>
      <c r="B329" s="6">
        <v>1071.42114257813</v>
      </c>
    </row>
    <row r="330" spans="1:2" ht="12.75">
      <c r="A330" s="5">
        <v>44596.40625</v>
      </c>
      <c r="B330" s="6">
        <v>1105.50512695313</v>
      </c>
    </row>
    <row r="331" spans="1:2" ht="12.75">
      <c r="A331" s="5">
        <v>44596.416666666664</v>
      </c>
      <c r="B331" s="6">
        <v>1059.08459472656</v>
      </c>
    </row>
    <row r="332" spans="1:2" ht="12.75">
      <c r="A332" s="5">
        <v>44596.42708333333</v>
      </c>
      <c r="B332" s="6">
        <v>1109.46826171875</v>
      </c>
    </row>
    <row r="333" spans="1:2" ht="12.75">
      <c r="A333" s="5">
        <v>44596.4375</v>
      </c>
      <c r="B333" s="6">
        <v>1114.32067871094</v>
      </c>
    </row>
    <row r="334" spans="1:2" ht="12.75">
      <c r="A334" s="5">
        <v>44596.447916666664</v>
      </c>
      <c r="B334" s="6">
        <v>1022.81982421875</v>
      </c>
    </row>
    <row r="335" spans="1:2" ht="12.75">
      <c r="A335" s="5">
        <v>44596.45833333333</v>
      </c>
      <c r="B335" s="6">
        <v>895.889709472656</v>
      </c>
    </row>
    <row r="336" spans="1:2" ht="12.75">
      <c r="A336" s="5">
        <v>44596.46875</v>
      </c>
      <c r="B336" s="6">
        <v>893.609680175781</v>
      </c>
    </row>
    <row r="337" spans="1:2" ht="12.75">
      <c r="A337" s="5">
        <v>44596.479166666664</v>
      </c>
      <c r="B337" s="6">
        <v>858.890686035156</v>
      </c>
    </row>
    <row r="338" spans="1:2" ht="12.75">
      <c r="A338" s="5">
        <v>44596.48958333333</v>
      </c>
      <c r="B338" s="6">
        <v>875.872741699219</v>
      </c>
    </row>
    <row r="339" spans="1:2" ht="12.75">
      <c r="A339" s="5">
        <v>44596.5</v>
      </c>
      <c r="B339" s="6">
        <v>856.331665039063</v>
      </c>
    </row>
    <row r="340" spans="1:2" ht="12.75">
      <c r="A340" s="5">
        <v>44596.510416666664</v>
      </c>
      <c r="B340" s="6">
        <v>835.972412109375</v>
      </c>
    </row>
    <row r="341" spans="1:2" ht="12.75">
      <c r="A341" s="5">
        <v>44596.52083333333</v>
      </c>
      <c r="B341" s="6">
        <v>822.894287109375</v>
      </c>
    </row>
    <row r="342" spans="1:2" ht="12.75">
      <c r="A342" s="5">
        <v>44596.53125</v>
      </c>
      <c r="B342" s="6">
        <v>860.689025878906</v>
      </c>
    </row>
    <row r="343" spans="1:2" ht="12.75">
      <c r="A343" s="5">
        <v>44596.541666666664</v>
      </c>
      <c r="B343" s="6">
        <v>866.608215332031</v>
      </c>
    </row>
    <row r="344" spans="1:2" ht="12.75">
      <c r="A344" s="5">
        <v>44596.55208333333</v>
      </c>
      <c r="B344" s="6">
        <v>839.158996582031</v>
      </c>
    </row>
    <row r="345" spans="1:2" ht="12.75">
      <c r="A345" s="5">
        <v>44596.5625</v>
      </c>
      <c r="B345" s="6">
        <v>796.468383789063</v>
      </c>
    </row>
    <row r="346" spans="1:2" ht="12.75">
      <c r="A346" s="5">
        <v>44596.572916666664</v>
      </c>
      <c r="B346" s="6">
        <v>756.389221191406</v>
      </c>
    </row>
    <row r="347" spans="1:2" ht="12.75">
      <c r="A347" s="5">
        <v>44596.58333333333</v>
      </c>
      <c r="B347" s="6">
        <v>784.665832519531</v>
      </c>
    </row>
    <row r="348" spans="1:2" ht="12.75">
      <c r="A348" s="5">
        <v>44596.59375</v>
      </c>
      <c r="B348" s="6">
        <v>865.910888671875</v>
      </c>
    </row>
    <row r="349" spans="1:2" ht="12.75">
      <c r="A349" s="5">
        <v>44596.604166666664</v>
      </c>
      <c r="B349" s="6">
        <v>883.361694335938</v>
      </c>
    </row>
    <row r="350" spans="1:2" ht="12.75">
      <c r="A350" s="5">
        <v>44596.61458333333</v>
      </c>
      <c r="B350" s="6">
        <v>877.306701660156</v>
      </c>
    </row>
    <row r="351" spans="1:2" ht="12.75">
      <c r="A351" s="5">
        <v>44596.625</v>
      </c>
      <c r="B351" s="6">
        <v>873.990966796875</v>
      </c>
    </row>
    <row r="352" spans="1:2" ht="12.75">
      <c r="A352" s="5">
        <v>44596.635416666664</v>
      </c>
      <c r="B352" s="6">
        <v>780.73291015625</v>
      </c>
    </row>
    <row r="353" spans="1:2" ht="12.75">
      <c r="A353" s="5">
        <v>44596.64583333333</v>
      </c>
      <c r="B353" s="6">
        <v>629.763854980469</v>
      </c>
    </row>
    <row r="354" spans="1:2" ht="12.75">
      <c r="A354" s="5">
        <v>44596.65625</v>
      </c>
      <c r="B354" s="6">
        <v>492.234527587891</v>
      </c>
    </row>
    <row r="355" spans="1:2" ht="12.75">
      <c r="A355" s="5">
        <v>44596.666666666664</v>
      </c>
      <c r="B355" s="6">
        <v>500.091583251953</v>
      </c>
    </row>
    <row r="356" spans="1:2" ht="12.75">
      <c r="A356" s="5">
        <v>44596.67708333333</v>
      </c>
      <c r="B356" s="6">
        <v>453.807983398438</v>
      </c>
    </row>
    <row r="357" spans="1:2" ht="12.75">
      <c r="A357" s="5">
        <v>44596.6875</v>
      </c>
      <c r="B357" s="6">
        <v>345.736663818359</v>
      </c>
    </row>
    <row r="358" spans="1:2" ht="12.75">
      <c r="A358" s="5">
        <v>44596.697916666664</v>
      </c>
      <c r="B358" s="6">
        <v>345.353759765625</v>
      </c>
    </row>
    <row r="359" spans="1:2" ht="12.75">
      <c r="A359" s="5">
        <v>44596.70833333333</v>
      </c>
      <c r="B359" s="6">
        <v>303.917083740234</v>
      </c>
    </row>
    <row r="360" spans="1:2" ht="12.75">
      <c r="A360" s="5">
        <v>44596.71875</v>
      </c>
      <c r="B360" s="6">
        <v>283.163635253906</v>
      </c>
    </row>
    <row r="361" spans="1:2" ht="12.75">
      <c r="A361" s="5">
        <v>44596.729166666664</v>
      </c>
      <c r="B361" s="6">
        <v>270.172576904297</v>
      </c>
    </row>
    <row r="362" spans="1:2" ht="12.75">
      <c r="A362" s="5">
        <v>44596.73958333333</v>
      </c>
      <c r="B362" s="6">
        <v>287.256378173828</v>
      </c>
    </row>
    <row r="363" spans="1:2" ht="12.75">
      <c r="A363" s="5">
        <v>44596.75</v>
      </c>
      <c r="B363" s="6">
        <v>286.350891113281</v>
      </c>
    </row>
    <row r="364" spans="1:2" ht="12.75">
      <c r="A364" s="5">
        <v>44596.760416666664</v>
      </c>
      <c r="B364" s="6">
        <v>289.891479492188</v>
      </c>
    </row>
    <row r="365" spans="1:2" ht="12.75">
      <c r="A365" s="5">
        <v>44596.77083333333</v>
      </c>
      <c r="B365" s="6">
        <v>240.082000732422</v>
      </c>
    </row>
    <row r="366" spans="1:2" ht="12.75">
      <c r="A366" s="5">
        <v>44596.78125</v>
      </c>
      <c r="B366" s="6">
        <v>222.237838745117</v>
      </c>
    </row>
    <row r="367" spans="1:2" ht="12.75">
      <c r="A367" s="5">
        <v>44596.791666666664</v>
      </c>
      <c r="B367" s="6">
        <v>293.062591552734</v>
      </c>
    </row>
    <row r="368" spans="1:2" ht="12.75">
      <c r="A368" s="5">
        <v>44596.80208333333</v>
      </c>
      <c r="B368" s="6">
        <v>425.692810058594</v>
      </c>
    </row>
    <row r="369" spans="1:2" ht="12.75">
      <c r="A369" s="5">
        <v>44596.8125</v>
      </c>
      <c r="B369" s="6">
        <v>432.507019042969</v>
      </c>
    </row>
    <row r="370" spans="1:2" ht="12.75">
      <c r="A370" s="5">
        <v>44596.822916666664</v>
      </c>
      <c r="B370" s="6">
        <v>437.819915771484</v>
      </c>
    </row>
    <row r="371" spans="1:2" ht="12.75">
      <c r="A371" s="5">
        <v>44596.83333333333</v>
      </c>
      <c r="B371" s="6">
        <v>483.639678955078</v>
      </c>
    </row>
    <row r="372" spans="1:2" ht="12.75">
      <c r="A372" s="5">
        <v>44596.84375</v>
      </c>
      <c r="B372" s="6">
        <v>542.391174316406</v>
      </c>
    </row>
    <row r="373" spans="1:2" ht="12.75">
      <c r="A373" s="5">
        <v>44596.854166666664</v>
      </c>
      <c r="B373" s="6">
        <v>506.830993652344</v>
      </c>
    </row>
    <row r="374" spans="1:2" ht="12.75">
      <c r="A374" s="5">
        <v>44596.86458333333</v>
      </c>
      <c r="B374" s="6">
        <v>519.397705078125</v>
      </c>
    </row>
    <row r="375" spans="1:2" ht="12.75">
      <c r="A375" s="5">
        <v>44596.875</v>
      </c>
      <c r="B375" s="6">
        <v>499.931518554688</v>
      </c>
    </row>
    <row r="376" spans="1:2" ht="12.75">
      <c r="A376" s="5">
        <v>44596.885416666664</v>
      </c>
      <c r="B376" s="6">
        <v>506.756439208984</v>
      </c>
    </row>
    <row r="377" spans="1:2" ht="12.75">
      <c r="A377" s="5">
        <v>44596.89583333333</v>
      </c>
      <c r="B377" s="6">
        <v>439.085968017578</v>
      </c>
    </row>
    <row r="378" spans="1:2" ht="12.75">
      <c r="A378" s="5">
        <v>44596.90625</v>
      </c>
      <c r="B378" s="6">
        <v>436.809906005859</v>
      </c>
    </row>
    <row r="379" spans="1:2" ht="12.75">
      <c r="A379" s="5">
        <v>44596.916666666664</v>
      </c>
      <c r="B379" s="6">
        <v>415.34716796875</v>
      </c>
    </row>
    <row r="380" spans="1:2" ht="12.75">
      <c r="A380" s="5">
        <v>44596.92708333333</v>
      </c>
      <c r="B380" s="6">
        <v>650.028625488281</v>
      </c>
    </row>
    <row r="381" spans="1:2" ht="12.75">
      <c r="A381" s="5">
        <v>44596.9375</v>
      </c>
      <c r="B381" s="6">
        <v>638.028930664063</v>
      </c>
    </row>
    <row r="382" spans="1:2" ht="12.75">
      <c r="A382" s="5">
        <v>44596.947916666664</v>
      </c>
      <c r="B382" s="6">
        <v>557.32470703125</v>
      </c>
    </row>
    <row r="383" spans="1:2" ht="12.75">
      <c r="A383" s="5">
        <v>44596.95833333333</v>
      </c>
      <c r="B383" s="6">
        <v>525.470520019531</v>
      </c>
    </row>
    <row r="384" spans="1:2" ht="12.75">
      <c r="A384" s="5">
        <v>44596.96875</v>
      </c>
      <c r="B384" s="6">
        <v>553.219848632813</v>
      </c>
    </row>
    <row r="385" spans="1:2" ht="12.75">
      <c r="A385" s="5">
        <v>44596.979166666664</v>
      </c>
      <c r="B385" s="6">
        <v>607.674926757813</v>
      </c>
    </row>
    <row r="386" spans="1:2" ht="12.75">
      <c r="A386" s="5">
        <v>44596.98958333333</v>
      </c>
      <c r="B386" s="6">
        <v>632.453857421875</v>
      </c>
    </row>
    <row r="387" spans="1:2" ht="12.75">
      <c r="A387" s="5">
        <v>44597</v>
      </c>
      <c r="B387" s="6">
        <v>634.234802246094</v>
      </c>
    </row>
    <row r="388" spans="1:2" ht="12.75">
      <c r="A388" s="5">
        <v>44597.010416666664</v>
      </c>
      <c r="B388" s="6">
        <v>681.474853515625</v>
      </c>
    </row>
    <row r="389" spans="1:2" ht="12.75">
      <c r="A389" s="5">
        <v>44597.02083333333</v>
      </c>
      <c r="B389" s="6">
        <v>704.486572265625</v>
      </c>
    </row>
    <row r="390" spans="1:2" ht="12.75">
      <c r="A390" s="5">
        <v>44597.03125</v>
      </c>
      <c r="B390" s="6">
        <v>670.840515136719</v>
      </c>
    </row>
    <row r="391" spans="1:2" ht="12.75">
      <c r="A391" s="5">
        <v>44597.041666666664</v>
      </c>
      <c r="B391" s="6">
        <v>627.4443359375</v>
      </c>
    </row>
    <row r="392" spans="1:2" ht="12.75">
      <c r="A392" s="5">
        <v>44597.05208333333</v>
      </c>
      <c r="B392" s="6">
        <v>640.415771484375</v>
      </c>
    </row>
    <row r="393" spans="1:2" ht="12.75">
      <c r="A393" s="5">
        <v>44597.0625</v>
      </c>
      <c r="B393" s="6">
        <v>615.497741699219</v>
      </c>
    </row>
    <row r="394" spans="1:2" ht="12.75">
      <c r="A394" s="5">
        <v>44597.072916666664</v>
      </c>
      <c r="B394" s="6">
        <v>662.390686035156</v>
      </c>
    </row>
    <row r="395" spans="1:2" ht="12.75">
      <c r="A395" s="5">
        <v>44597.08333333333</v>
      </c>
      <c r="B395" s="6">
        <v>702.079956054688</v>
      </c>
    </row>
    <row r="396" spans="1:2" ht="12.75">
      <c r="A396" s="5">
        <v>44597.09375</v>
      </c>
      <c r="B396" s="6">
        <v>762.106811523438</v>
      </c>
    </row>
    <row r="397" spans="1:2" ht="12.75">
      <c r="A397" s="5">
        <v>44597.104166666664</v>
      </c>
      <c r="B397" s="6">
        <v>803.097473144531</v>
      </c>
    </row>
    <row r="398" spans="1:2" ht="12.75">
      <c r="A398" s="5">
        <v>44597.11458333333</v>
      </c>
      <c r="B398" s="6">
        <v>782.606994628906</v>
      </c>
    </row>
    <row r="399" spans="1:2" ht="12.75">
      <c r="A399" s="5">
        <v>44597.125</v>
      </c>
      <c r="B399" s="6">
        <v>803.291137695313</v>
      </c>
    </row>
    <row r="400" spans="1:2" ht="12.75">
      <c r="A400" s="5">
        <v>44597.135416666664</v>
      </c>
      <c r="B400" s="6">
        <v>839.945678710938</v>
      </c>
    </row>
    <row r="401" spans="1:2" ht="12.75">
      <c r="A401" s="5">
        <v>44597.14583333333</v>
      </c>
      <c r="B401" s="6">
        <v>863.208862304688</v>
      </c>
    </row>
    <row r="402" spans="1:2" ht="12.75">
      <c r="A402" s="5">
        <v>44597.15625</v>
      </c>
      <c r="B402" s="6">
        <v>909.173828125</v>
      </c>
    </row>
    <row r="403" spans="1:2" ht="12.75">
      <c r="A403" s="5">
        <v>44597.166666666664</v>
      </c>
      <c r="B403" s="6">
        <v>919.597045898438</v>
      </c>
    </row>
    <row r="404" spans="1:2" ht="12.75">
      <c r="A404" s="5">
        <v>44597.17708333333</v>
      </c>
      <c r="B404" s="6">
        <v>903.43701171875</v>
      </c>
    </row>
    <row r="405" spans="1:2" ht="12.75">
      <c r="A405" s="5">
        <v>44597.1875</v>
      </c>
      <c r="B405" s="6">
        <v>860.471252441406</v>
      </c>
    </row>
    <row r="406" spans="1:2" ht="12.75">
      <c r="A406" s="5">
        <v>44597.197916666664</v>
      </c>
      <c r="B406" s="6">
        <v>881.895324707031</v>
      </c>
    </row>
    <row r="407" spans="1:2" ht="12.75">
      <c r="A407" s="5">
        <v>44597.20833333333</v>
      </c>
      <c r="B407" s="6">
        <v>882.932800292969</v>
      </c>
    </row>
    <row r="408" spans="1:2" ht="12.75">
      <c r="A408" s="5">
        <v>44597.21875</v>
      </c>
      <c r="B408" s="6">
        <v>811.504150390625</v>
      </c>
    </row>
    <row r="409" spans="1:2" ht="12.75">
      <c r="A409" s="5">
        <v>44597.229166666664</v>
      </c>
      <c r="B409" s="6">
        <v>755.71728515625</v>
      </c>
    </row>
    <row r="410" spans="1:2" ht="12.75">
      <c r="A410" s="5">
        <v>44597.23958333333</v>
      </c>
      <c r="B410" s="6">
        <v>759.748657226563</v>
      </c>
    </row>
    <row r="411" spans="1:2" ht="12.75">
      <c r="A411" s="5">
        <v>44597.25</v>
      </c>
      <c r="B411" s="6">
        <v>758.341918945313</v>
      </c>
    </row>
    <row r="412" spans="1:2" ht="12.75">
      <c r="A412" s="5">
        <v>44597.260416666664</v>
      </c>
      <c r="B412" s="6">
        <v>809.418823242188</v>
      </c>
    </row>
    <row r="413" spans="1:2" ht="12.75">
      <c r="A413" s="5">
        <v>44597.27083333333</v>
      </c>
      <c r="B413" s="6">
        <v>850.894409179688</v>
      </c>
    </row>
    <row r="414" spans="1:2" ht="12.75">
      <c r="A414" s="5">
        <v>44597.28125</v>
      </c>
      <c r="B414" s="6">
        <v>919.287841796875</v>
      </c>
    </row>
    <row r="415" spans="1:2" ht="12.75">
      <c r="A415" s="5">
        <v>44597.291666666664</v>
      </c>
      <c r="B415" s="6">
        <v>887.683532714844</v>
      </c>
    </row>
    <row r="416" spans="1:2" ht="12.75">
      <c r="A416" s="5">
        <v>44597.30208333333</v>
      </c>
      <c r="B416" s="6">
        <v>955.598266601563</v>
      </c>
    </row>
    <row r="417" spans="1:2" ht="12.75">
      <c r="A417" s="5">
        <v>44597.3125</v>
      </c>
      <c r="B417" s="6">
        <v>1016.75128173828</v>
      </c>
    </row>
    <row r="418" spans="1:2" ht="12.75">
      <c r="A418" s="5">
        <v>44597.322916666664</v>
      </c>
      <c r="B418" s="6">
        <v>1108.74865722656</v>
      </c>
    </row>
    <row r="419" spans="1:2" ht="12.75">
      <c r="A419" s="5">
        <v>44597.33333333333</v>
      </c>
      <c r="B419" s="6">
        <v>1156.875</v>
      </c>
    </row>
    <row r="420" spans="1:2" ht="12.75">
      <c r="A420" s="5">
        <v>44597.34375</v>
      </c>
      <c r="B420" s="6">
        <v>1227.75988769531</v>
      </c>
    </row>
    <row r="421" spans="1:2" ht="12.75">
      <c r="A421" s="5">
        <v>44597.354166666664</v>
      </c>
      <c r="B421" s="6">
        <v>1336.44970703125</v>
      </c>
    </row>
    <row r="422" spans="1:2" ht="12.75">
      <c r="A422" s="5">
        <v>44597.36458333333</v>
      </c>
      <c r="B422" s="6">
        <v>1289.05725097656</v>
      </c>
    </row>
    <row r="423" spans="1:2" ht="12.75">
      <c r="A423" s="5">
        <v>44597.375</v>
      </c>
      <c r="B423" s="6">
        <v>1248.94897460938</v>
      </c>
    </row>
    <row r="424" spans="1:2" ht="12.75">
      <c r="A424" s="5">
        <v>44597.385416666664</v>
      </c>
      <c r="B424" s="6">
        <v>1139.46704101563</v>
      </c>
    </row>
    <row r="425" spans="1:2" ht="12.75">
      <c r="A425" s="5">
        <v>44597.39583333333</v>
      </c>
      <c r="B425" s="6">
        <v>1081.11975097656</v>
      </c>
    </row>
    <row r="426" spans="1:2" ht="12.75">
      <c r="A426" s="5">
        <v>44597.40625</v>
      </c>
      <c r="B426" s="6">
        <v>1017.35791015625</v>
      </c>
    </row>
    <row r="427" spans="1:2" ht="12.75">
      <c r="A427" s="5">
        <v>44597.416666666664</v>
      </c>
      <c r="B427" s="6">
        <v>1055.673828125</v>
      </c>
    </row>
    <row r="428" spans="1:2" ht="12.75">
      <c r="A428" s="5">
        <v>44597.42708333333</v>
      </c>
      <c r="B428" s="6">
        <v>1039.642578125</v>
      </c>
    </row>
    <row r="429" spans="1:2" ht="12.75">
      <c r="A429" s="5">
        <v>44597.4375</v>
      </c>
      <c r="B429" s="6">
        <v>1041.0830078125</v>
      </c>
    </row>
    <row r="430" spans="1:2" ht="12.75">
      <c r="A430" s="5">
        <v>44597.447916666664</v>
      </c>
      <c r="B430" s="6">
        <v>1035.57006835938</v>
      </c>
    </row>
    <row r="431" spans="1:2" ht="12.75">
      <c r="A431" s="5">
        <v>44597.45833333333</v>
      </c>
      <c r="B431" s="6">
        <v>1054.44445800781</v>
      </c>
    </row>
    <row r="432" spans="1:2" ht="12.75">
      <c r="A432" s="5">
        <v>44597.46875</v>
      </c>
      <c r="B432" s="6">
        <v>972.524291992188</v>
      </c>
    </row>
    <row r="433" spans="1:2" ht="12.75">
      <c r="A433" s="5">
        <v>44597.479166666664</v>
      </c>
      <c r="B433" s="6">
        <v>941.05859375</v>
      </c>
    </row>
    <row r="434" spans="1:2" ht="12.75">
      <c r="A434" s="5">
        <v>44597.48958333333</v>
      </c>
      <c r="B434" s="6">
        <v>962.204284667969</v>
      </c>
    </row>
    <row r="435" spans="1:2" ht="12.75">
      <c r="A435" s="5">
        <v>44597.5</v>
      </c>
      <c r="B435" s="6">
        <v>991.489929199219</v>
      </c>
    </row>
    <row r="436" spans="1:2" ht="12.75">
      <c r="A436" s="5">
        <v>44597.510416666664</v>
      </c>
      <c r="B436" s="6">
        <v>1020.54052734375</v>
      </c>
    </row>
    <row r="437" spans="1:2" ht="12.75">
      <c r="A437" s="5">
        <v>44597.52083333333</v>
      </c>
      <c r="B437" s="6">
        <v>1013.97198486328</v>
      </c>
    </row>
    <row r="438" spans="1:2" ht="12.75">
      <c r="A438" s="5">
        <v>44597.53125</v>
      </c>
      <c r="B438" s="6">
        <v>986.410949707031</v>
      </c>
    </row>
    <row r="439" spans="1:2" ht="12.75">
      <c r="A439" s="5">
        <v>44597.541666666664</v>
      </c>
      <c r="B439" s="6">
        <v>947.996765136719</v>
      </c>
    </row>
    <row r="440" spans="1:2" ht="12.75">
      <c r="A440" s="5">
        <v>44597.55208333333</v>
      </c>
      <c r="B440" s="6">
        <v>953.318969726563</v>
      </c>
    </row>
    <row r="441" spans="1:2" ht="12.75">
      <c r="A441" s="5">
        <v>44597.5625</v>
      </c>
      <c r="B441" s="6">
        <v>950.272888183594</v>
      </c>
    </row>
    <row r="442" spans="1:2" ht="12.75">
      <c r="A442" s="5">
        <v>44597.572916666664</v>
      </c>
      <c r="B442" s="6">
        <v>946.87890625</v>
      </c>
    </row>
    <row r="443" spans="1:2" ht="12.75">
      <c r="A443" s="5">
        <v>44597.58333333333</v>
      </c>
      <c r="B443" s="6">
        <v>896.231018066406</v>
      </c>
    </row>
    <row r="444" spans="1:2" ht="12.75">
      <c r="A444" s="5">
        <v>44597.59375</v>
      </c>
      <c r="B444" s="6">
        <v>953.994323730469</v>
      </c>
    </row>
    <row r="445" spans="1:2" ht="12.75">
      <c r="A445" s="5">
        <v>44597.604166666664</v>
      </c>
      <c r="B445" s="6">
        <v>916.964477539063</v>
      </c>
    </row>
    <row r="446" spans="1:2" ht="12.75">
      <c r="A446" s="5">
        <v>44597.61458333333</v>
      </c>
      <c r="B446" s="6">
        <v>849.092346191406</v>
      </c>
    </row>
    <row r="447" spans="1:2" ht="12.75">
      <c r="A447" s="5">
        <v>44597.625</v>
      </c>
      <c r="B447" s="6">
        <v>811.607238769531</v>
      </c>
    </row>
    <row r="448" spans="1:2" ht="12.75">
      <c r="A448" s="5">
        <v>44597.635416666664</v>
      </c>
      <c r="B448" s="6">
        <v>802.476196289063</v>
      </c>
    </row>
    <row r="449" spans="1:2" ht="12.75">
      <c r="A449" s="5">
        <v>44597.64583333333</v>
      </c>
      <c r="B449" s="6">
        <v>693.749572753906</v>
      </c>
    </row>
    <row r="450" spans="1:2" ht="12.75">
      <c r="A450" s="5">
        <v>44597.65625</v>
      </c>
      <c r="B450" s="6">
        <v>688.790588378906</v>
      </c>
    </row>
    <row r="451" spans="1:2" ht="12.75">
      <c r="A451" s="5">
        <v>44597.666666666664</v>
      </c>
      <c r="B451" s="6">
        <v>594.031127929688</v>
      </c>
    </row>
    <row r="452" spans="1:2" ht="12.75">
      <c r="A452" s="5">
        <v>44597.67708333333</v>
      </c>
      <c r="B452" s="6">
        <v>634.807006835938</v>
      </c>
    </row>
    <row r="453" spans="1:2" ht="12.75">
      <c r="A453" s="5">
        <v>44597.6875</v>
      </c>
      <c r="B453" s="6">
        <v>492.342498779297</v>
      </c>
    </row>
    <row r="454" spans="1:2" ht="12.75">
      <c r="A454" s="5">
        <v>44597.697916666664</v>
      </c>
      <c r="B454" s="6">
        <v>509.305206298828</v>
      </c>
    </row>
    <row r="455" spans="1:2" ht="12.75">
      <c r="A455" s="5">
        <v>44597.70833333333</v>
      </c>
      <c r="B455" s="6">
        <v>543.393310546875</v>
      </c>
    </row>
    <row r="456" spans="1:2" ht="12.75">
      <c r="A456" s="5">
        <v>44597.71875</v>
      </c>
      <c r="B456" s="6">
        <v>559.050048828125</v>
      </c>
    </row>
    <row r="457" spans="1:2" ht="12.75">
      <c r="A457" s="5">
        <v>44597.729166666664</v>
      </c>
      <c r="B457" s="6">
        <v>678.636657714844</v>
      </c>
    </row>
    <row r="458" spans="1:2" ht="12.75">
      <c r="A458" s="5">
        <v>44597.73958333333</v>
      </c>
      <c r="B458" s="6">
        <v>751.018798828125</v>
      </c>
    </row>
    <row r="459" spans="1:2" ht="12.75">
      <c r="A459" s="5">
        <v>44597.75</v>
      </c>
      <c r="B459" s="6">
        <v>821.581604003906</v>
      </c>
    </row>
    <row r="460" spans="1:2" ht="12.75">
      <c r="A460" s="5">
        <v>44597.760416666664</v>
      </c>
      <c r="B460" s="6">
        <v>813.026489257813</v>
      </c>
    </row>
    <row r="461" spans="1:2" ht="12.75">
      <c r="A461" s="5">
        <v>44597.77083333333</v>
      </c>
      <c r="B461" s="6">
        <v>795.411865234375</v>
      </c>
    </row>
    <row r="462" spans="1:2" ht="12.75">
      <c r="A462" s="5">
        <v>44597.78125</v>
      </c>
      <c r="B462" s="6">
        <v>773.754760742188</v>
      </c>
    </row>
    <row r="463" spans="1:2" ht="12.75">
      <c r="A463" s="5">
        <v>44597.791666666664</v>
      </c>
      <c r="B463" s="6">
        <v>768.33251953125</v>
      </c>
    </row>
    <row r="464" spans="1:2" ht="12.75">
      <c r="A464" s="5">
        <v>44597.80208333333</v>
      </c>
      <c r="B464" s="6">
        <v>773.088806152344</v>
      </c>
    </row>
    <row r="465" spans="1:2" ht="12.75">
      <c r="A465" s="5">
        <v>44597.8125</v>
      </c>
      <c r="B465" s="6">
        <v>690.493774414063</v>
      </c>
    </row>
    <row r="466" spans="1:2" ht="12.75">
      <c r="A466" s="5">
        <v>44597.822916666664</v>
      </c>
      <c r="B466" s="6">
        <v>667.94970703125</v>
      </c>
    </row>
    <row r="467" spans="1:2" ht="12.75">
      <c r="A467" s="5">
        <v>44597.83333333333</v>
      </c>
      <c r="B467" s="6">
        <v>711.819030761719</v>
      </c>
    </row>
    <row r="468" spans="1:2" ht="12.75">
      <c r="A468" s="5">
        <v>44597.84375</v>
      </c>
      <c r="B468" s="6">
        <v>841.9541015625</v>
      </c>
    </row>
    <row r="469" spans="1:2" ht="12.75">
      <c r="A469" s="5">
        <v>44597.854166666664</v>
      </c>
      <c r="B469" s="6">
        <v>904.479553222656</v>
      </c>
    </row>
    <row r="470" spans="1:2" ht="12.75">
      <c r="A470" s="5">
        <v>44597.86458333333</v>
      </c>
      <c r="B470" s="6">
        <v>821.109680175781</v>
      </c>
    </row>
    <row r="471" spans="1:2" ht="12.75">
      <c r="A471" s="5">
        <v>44597.875</v>
      </c>
      <c r="B471" s="6">
        <v>783.712707519531</v>
      </c>
    </row>
    <row r="472" spans="1:2" ht="12.75">
      <c r="A472" s="5">
        <v>44597.885416666664</v>
      </c>
      <c r="B472" s="6">
        <v>743.207092285156</v>
      </c>
    </row>
    <row r="473" spans="1:2" ht="12.75">
      <c r="A473" s="5">
        <v>44597.89583333333</v>
      </c>
      <c r="B473" s="6">
        <v>702.007995605469</v>
      </c>
    </row>
    <row r="474" spans="1:2" ht="12.75">
      <c r="A474" s="5">
        <v>44597.90625</v>
      </c>
      <c r="B474" s="6">
        <v>683.814819335938</v>
      </c>
    </row>
    <row r="475" spans="1:2" ht="12.75">
      <c r="A475" s="5">
        <v>44597.916666666664</v>
      </c>
      <c r="B475" s="6">
        <v>620.220336914063</v>
      </c>
    </row>
    <row r="476" spans="1:2" ht="12.75">
      <c r="A476" s="5">
        <v>44597.92708333333</v>
      </c>
      <c r="B476" s="6">
        <v>670.26708984375</v>
      </c>
    </row>
    <row r="477" spans="1:2" ht="12.75">
      <c r="A477" s="5">
        <v>44597.9375</v>
      </c>
      <c r="B477" s="6">
        <v>668.556335449219</v>
      </c>
    </row>
    <row r="478" spans="1:2" ht="12.75">
      <c r="A478" s="5">
        <v>44597.947916666664</v>
      </c>
      <c r="B478" s="6">
        <v>684.899475097656</v>
      </c>
    </row>
    <row r="479" spans="1:2" ht="12.75">
      <c r="A479" s="5">
        <v>44597.95833333333</v>
      </c>
      <c r="B479" s="6">
        <v>715.936218261719</v>
      </c>
    </row>
    <row r="480" spans="1:2" ht="12.75">
      <c r="A480" s="5">
        <v>44597.96875</v>
      </c>
      <c r="B480" s="6">
        <v>767.720336914063</v>
      </c>
    </row>
    <row r="481" spans="1:2" ht="12.75">
      <c r="A481" s="5">
        <v>44597.979166666664</v>
      </c>
      <c r="B481" s="6">
        <v>780.037658691406</v>
      </c>
    </row>
    <row r="482" spans="1:2" ht="12.75">
      <c r="A482" s="5">
        <v>44597.98958333333</v>
      </c>
      <c r="B482" s="6">
        <v>745.985229492188</v>
      </c>
    </row>
    <row r="483" spans="1:2" ht="12.75">
      <c r="A483" s="5">
        <v>44598</v>
      </c>
      <c r="B483" s="6">
        <v>731.758117675781</v>
      </c>
    </row>
    <row r="484" spans="1:2" ht="12.75">
      <c r="A484" s="5">
        <v>44598.010416666664</v>
      </c>
      <c r="B484" s="6">
        <v>868.874450683594</v>
      </c>
    </row>
    <row r="485" spans="1:2" ht="12.75">
      <c r="A485" s="5">
        <v>44598.02083333333</v>
      </c>
      <c r="B485" s="6">
        <v>940.984985351563</v>
      </c>
    </row>
    <row r="486" spans="1:2" ht="12.75">
      <c r="A486" s="5">
        <v>44598.03125</v>
      </c>
      <c r="B486" s="6">
        <v>953.149597167969</v>
      </c>
    </row>
    <row r="487" spans="1:2" ht="12.75">
      <c r="A487" s="5">
        <v>44598.041666666664</v>
      </c>
      <c r="B487" s="6">
        <v>993.325317382813</v>
      </c>
    </row>
    <row r="488" spans="1:2" ht="12.75">
      <c r="A488" s="5">
        <v>44598.05208333333</v>
      </c>
      <c r="B488" s="6">
        <v>1020.93627929688</v>
      </c>
    </row>
    <row r="489" spans="1:2" ht="12.75">
      <c r="A489" s="5">
        <v>44598.0625</v>
      </c>
      <c r="B489" s="6">
        <v>925.974060058594</v>
      </c>
    </row>
    <row r="490" spans="1:2" ht="12.75">
      <c r="A490" s="5">
        <v>44598.072916666664</v>
      </c>
      <c r="B490" s="6">
        <v>878.026000976563</v>
      </c>
    </row>
    <row r="491" spans="1:2" ht="12.75">
      <c r="A491" s="5">
        <v>44598.08333333333</v>
      </c>
      <c r="B491" s="6">
        <v>854.280395507813</v>
      </c>
    </row>
    <row r="492" spans="1:2" ht="12.75">
      <c r="A492" s="5">
        <v>44598.09375</v>
      </c>
      <c r="B492" s="6">
        <v>896.993347167969</v>
      </c>
    </row>
    <row r="493" spans="1:2" ht="12.75">
      <c r="A493" s="5">
        <v>44598.104166666664</v>
      </c>
      <c r="B493" s="6">
        <v>933.623413085938</v>
      </c>
    </row>
    <row r="494" spans="1:2" ht="12.75">
      <c r="A494" s="5">
        <v>44598.11458333333</v>
      </c>
      <c r="B494" s="6">
        <v>905.437927246094</v>
      </c>
    </row>
    <row r="495" spans="1:2" ht="12.75">
      <c r="A495" s="5">
        <v>44598.125</v>
      </c>
      <c r="B495" s="6">
        <v>991.46630859375</v>
      </c>
    </row>
    <row r="496" spans="1:2" ht="12.75">
      <c r="A496" s="5">
        <v>44598.135416666664</v>
      </c>
      <c r="B496" s="6">
        <v>946.38623046875</v>
      </c>
    </row>
    <row r="497" spans="1:2" ht="12.75">
      <c r="A497" s="5">
        <v>44598.14583333333</v>
      </c>
      <c r="B497" s="6">
        <v>980.345947265625</v>
      </c>
    </row>
    <row r="498" spans="1:2" ht="12.75">
      <c r="A498" s="5">
        <v>44598.15625</v>
      </c>
      <c r="B498" s="6">
        <v>1026.39245605469</v>
      </c>
    </row>
    <row r="499" spans="1:2" ht="12.75">
      <c r="A499" s="5">
        <v>44598.166666666664</v>
      </c>
      <c r="B499" s="6">
        <v>1084.88647460938</v>
      </c>
    </row>
    <row r="500" spans="1:2" ht="12.75">
      <c r="A500" s="5">
        <v>44598.17708333333</v>
      </c>
      <c r="B500" s="6">
        <v>1049.74328613281</v>
      </c>
    </row>
    <row r="501" spans="1:2" ht="12.75">
      <c r="A501" s="5">
        <v>44598.1875</v>
      </c>
      <c r="B501" s="6">
        <v>1093.6552734375</v>
      </c>
    </row>
    <row r="502" spans="1:2" ht="12.75">
      <c r="A502" s="5">
        <v>44598.197916666664</v>
      </c>
      <c r="B502" s="6">
        <v>1141.76452636719</v>
      </c>
    </row>
    <row r="503" spans="1:2" ht="12.75">
      <c r="A503" s="5">
        <v>44598.20833333333</v>
      </c>
      <c r="B503" s="6">
        <v>1131.07666015625</v>
      </c>
    </row>
    <row r="504" spans="1:2" ht="12.75">
      <c r="A504" s="5">
        <v>44598.21875</v>
      </c>
      <c r="B504" s="6">
        <v>1168.74072265625</v>
      </c>
    </row>
    <row r="505" spans="1:2" ht="12.75">
      <c r="A505" s="5">
        <v>44598.229166666664</v>
      </c>
      <c r="B505" s="6">
        <v>1152.47033691406</v>
      </c>
    </row>
    <row r="506" spans="1:2" ht="12.75">
      <c r="A506" s="5">
        <v>44598.23958333333</v>
      </c>
      <c r="B506" s="6">
        <v>1133.44299316406</v>
      </c>
    </row>
    <row r="507" spans="1:2" ht="12.75">
      <c r="A507" s="5">
        <v>44598.25</v>
      </c>
      <c r="B507" s="6">
        <v>1167.70959472656</v>
      </c>
    </row>
    <row r="508" spans="1:2" ht="12.75">
      <c r="A508" s="5">
        <v>44598.260416666664</v>
      </c>
      <c r="B508" s="6">
        <v>1112.41088867188</v>
      </c>
    </row>
    <row r="509" spans="1:2" ht="12.75">
      <c r="A509" s="5">
        <v>44598.27083333333</v>
      </c>
      <c r="B509" s="6">
        <v>1098.48608398438</v>
      </c>
    </row>
    <row r="510" spans="1:2" ht="12.75">
      <c r="A510" s="5">
        <v>44598.28125</v>
      </c>
      <c r="B510" s="6">
        <v>1141.68920898438</v>
      </c>
    </row>
    <row r="511" spans="1:2" ht="12.75">
      <c r="A511" s="5">
        <v>44598.291666666664</v>
      </c>
      <c r="B511" s="6">
        <v>1181.47827148438</v>
      </c>
    </row>
    <row r="512" spans="1:2" ht="12.75">
      <c r="A512" s="5">
        <v>44598.30208333333</v>
      </c>
      <c r="B512" s="6">
        <v>1227.03918457031</v>
      </c>
    </row>
    <row r="513" spans="1:2" ht="12.75">
      <c r="A513" s="5">
        <v>44598.3125</v>
      </c>
      <c r="B513" s="6">
        <v>1265.76623535156</v>
      </c>
    </row>
    <row r="514" spans="1:2" ht="12.75">
      <c r="A514" s="5">
        <v>44598.322916666664</v>
      </c>
      <c r="B514" s="6">
        <v>1292.89123535156</v>
      </c>
    </row>
    <row r="515" spans="1:2" ht="12.75">
      <c r="A515" s="5">
        <v>44598.33333333333</v>
      </c>
      <c r="B515" s="6">
        <v>1392.58288574219</v>
      </c>
    </row>
    <row r="516" spans="1:2" ht="12.75">
      <c r="A516" s="5">
        <v>44598.34375</v>
      </c>
      <c r="B516" s="6">
        <v>1419.53503417969</v>
      </c>
    </row>
    <row r="517" spans="1:2" ht="12.75">
      <c r="A517" s="5">
        <v>44598.354166666664</v>
      </c>
      <c r="B517" s="6">
        <v>1479.59423828125</v>
      </c>
    </row>
    <row r="518" spans="1:2" ht="12.75">
      <c r="A518" s="5">
        <v>44598.36458333333</v>
      </c>
      <c r="B518" s="6">
        <v>1430.6259765625</v>
      </c>
    </row>
    <row r="519" spans="1:2" ht="12.75">
      <c r="A519" s="5">
        <v>44598.375</v>
      </c>
      <c r="B519" s="6">
        <v>1285.40368652344</v>
      </c>
    </row>
    <row r="520" spans="1:2" ht="12.75">
      <c r="A520" s="5">
        <v>44598.385416666664</v>
      </c>
      <c r="B520" s="6">
        <v>1085.82592773438</v>
      </c>
    </row>
    <row r="521" spans="1:2" ht="12.75">
      <c r="A521" s="5">
        <v>44598.39583333333</v>
      </c>
      <c r="B521" s="6">
        <v>923.356750488281</v>
      </c>
    </row>
    <row r="522" spans="1:2" ht="12.75">
      <c r="A522" s="5">
        <v>44598.40625</v>
      </c>
      <c r="B522" s="6">
        <v>874.109191894531</v>
      </c>
    </row>
    <row r="523" spans="1:2" ht="12.75">
      <c r="A523" s="5">
        <v>44598.416666666664</v>
      </c>
      <c r="B523" s="6">
        <v>848.588012695313</v>
      </c>
    </row>
    <row r="524" spans="1:2" ht="12.75">
      <c r="A524" s="5">
        <v>44598.42708333333</v>
      </c>
      <c r="B524" s="6">
        <v>835.994445800781</v>
      </c>
    </row>
    <row r="525" spans="1:2" ht="12.75">
      <c r="A525" s="5">
        <v>44598.4375</v>
      </c>
      <c r="B525" s="6">
        <v>806.48681640625</v>
      </c>
    </row>
    <row r="526" spans="1:2" ht="12.75">
      <c r="A526" s="5">
        <v>44598.447916666664</v>
      </c>
      <c r="B526" s="6">
        <v>791.117126464844</v>
      </c>
    </row>
    <row r="527" spans="1:2" ht="12.75">
      <c r="A527" s="5">
        <v>44598.45833333333</v>
      </c>
      <c r="B527" s="6">
        <v>771.289306640625</v>
      </c>
    </row>
    <row r="528" spans="1:2" ht="12.75">
      <c r="A528" s="5">
        <v>44598.46875</v>
      </c>
      <c r="B528" s="6">
        <v>719.718994140625</v>
      </c>
    </row>
    <row r="529" spans="1:2" ht="12.75">
      <c r="A529" s="5">
        <v>44598.479166666664</v>
      </c>
      <c r="B529" s="6">
        <v>725.349670410156</v>
      </c>
    </row>
    <row r="530" spans="1:2" ht="12.75">
      <c r="A530" s="5">
        <v>44598.48958333333</v>
      </c>
      <c r="B530" s="6">
        <v>783.781188964844</v>
      </c>
    </row>
    <row r="531" spans="1:2" ht="12.75">
      <c r="A531" s="5">
        <v>44598.5</v>
      </c>
      <c r="B531" s="6">
        <v>757.447021484375</v>
      </c>
    </row>
    <row r="532" spans="1:2" ht="12.75">
      <c r="A532" s="5">
        <v>44598.510416666664</v>
      </c>
      <c r="B532" s="6">
        <v>779.390319824219</v>
      </c>
    </row>
    <row r="533" spans="1:2" ht="12.75">
      <c r="A533" s="5">
        <v>44598.52083333333</v>
      </c>
      <c r="B533" s="6">
        <v>791.655517578125</v>
      </c>
    </row>
    <row r="534" spans="1:2" ht="12.75">
      <c r="A534" s="5">
        <v>44598.53125</v>
      </c>
      <c r="B534" s="6">
        <v>796.462585449219</v>
      </c>
    </row>
    <row r="535" spans="1:2" ht="12.75">
      <c r="A535" s="5">
        <v>44598.541666666664</v>
      </c>
      <c r="B535" s="6">
        <v>855.088806152344</v>
      </c>
    </row>
    <row r="536" spans="1:2" ht="12.75">
      <c r="A536" s="5">
        <v>44598.55208333333</v>
      </c>
      <c r="B536" s="6">
        <v>906.235534667969</v>
      </c>
    </row>
    <row r="537" spans="1:2" ht="12.75">
      <c r="A537" s="5">
        <v>44598.5625</v>
      </c>
      <c r="B537" s="6">
        <v>924.580444335938</v>
      </c>
    </row>
    <row r="538" spans="1:2" ht="12.75">
      <c r="A538" s="5">
        <v>44598.572916666664</v>
      </c>
      <c r="B538" s="6">
        <v>914.452331542969</v>
      </c>
    </row>
    <row r="539" spans="1:2" ht="12.75">
      <c r="A539" s="5">
        <v>44598.58333333333</v>
      </c>
      <c r="B539" s="6">
        <v>925.321411132813</v>
      </c>
    </row>
    <row r="540" spans="1:2" ht="12.75">
      <c r="A540" s="5">
        <v>44598.59375</v>
      </c>
      <c r="B540" s="6">
        <v>910.484008789063</v>
      </c>
    </row>
    <row r="541" spans="1:2" ht="12.75">
      <c r="A541" s="5">
        <v>44598.604166666664</v>
      </c>
      <c r="B541" s="6">
        <v>863.050109863281</v>
      </c>
    </row>
    <row r="542" spans="1:2" ht="12.75">
      <c r="A542" s="5">
        <v>44598.61458333333</v>
      </c>
      <c r="B542" s="6">
        <v>814.076782226563</v>
      </c>
    </row>
    <row r="543" spans="1:2" ht="12.75">
      <c r="A543" s="5">
        <v>44598.625</v>
      </c>
      <c r="B543" s="6">
        <v>813.560119628906</v>
      </c>
    </row>
    <row r="544" spans="1:2" ht="12.75">
      <c r="A544" s="5">
        <v>44598.635416666664</v>
      </c>
      <c r="B544" s="6">
        <v>872.072998046875</v>
      </c>
    </row>
    <row r="545" spans="1:2" ht="12.75">
      <c r="A545" s="5">
        <v>44598.64583333333</v>
      </c>
      <c r="B545" s="6">
        <v>784.443725585938</v>
      </c>
    </row>
    <row r="546" spans="1:2" ht="12.75">
      <c r="A546" s="5">
        <v>44598.65625</v>
      </c>
      <c r="B546" s="6">
        <v>692.888671875</v>
      </c>
    </row>
    <row r="547" spans="1:2" ht="12.75">
      <c r="A547" s="5">
        <v>44598.666666666664</v>
      </c>
      <c r="B547" s="6">
        <v>612.211547851563</v>
      </c>
    </row>
    <row r="548" spans="1:2" ht="12.75">
      <c r="A548" s="5">
        <v>44598.67708333333</v>
      </c>
      <c r="B548" s="6">
        <v>537.308471679688</v>
      </c>
    </row>
    <row r="549" spans="1:2" ht="12.75">
      <c r="A549" s="5">
        <v>44598.6875</v>
      </c>
      <c r="B549" s="6">
        <v>439.811950683594</v>
      </c>
    </row>
    <row r="550" spans="1:2" ht="12.75">
      <c r="A550" s="5">
        <v>44598.697916666664</v>
      </c>
      <c r="B550" s="6">
        <v>410.921447753906</v>
      </c>
    </row>
    <row r="551" spans="1:2" ht="12.75">
      <c r="A551" s="5">
        <v>44598.70833333333</v>
      </c>
      <c r="B551" s="6">
        <v>556.036376953125</v>
      </c>
    </row>
    <row r="552" spans="1:2" ht="12.75">
      <c r="A552" s="5">
        <v>44598.71875</v>
      </c>
      <c r="B552" s="6">
        <v>642.827026367188</v>
      </c>
    </row>
    <row r="553" spans="1:2" ht="12.75">
      <c r="A553" s="5">
        <v>44598.729166666664</v>
      </c>
      <c r="B553" s="6">
        <v>712.579162597656</v>
      </c>
    </row>
    <row r="554" spans="1:2" ht="12.75">
      <c r="A554" s="5">
        <v>44598.73958333333</v>
      </c>
      <c r="B554" s="6">
        <v>817.38818359375</v>
      </c>
    </row>
    <row r="555" spans="1:2" ht="12.75">
      <c r="A555" s="5">
        <v>44598.75</v>
      </c>
      <c r="B555" s="6">
        <v>866.437866210938</v>
      </c>
    </row>
    <row r="556" spans="1:2" ht="12.75">
      <c r="A556" s="5">
        <v>44598.760416666664</v>
      </c>
      <c r="B556" s="6">
        <v>876.706237792969</v>
      </c>
    </row>
    <row r="557" spans="1:2" ht="12.75">
      <c r="A557" s="5">
        <v>44598.77083333333</v>
      </c>
      <c r="B557" s="6">
        <v>837.575256347656</v>
      </c>
    </row>
    <row r="558" spans="1:2" ht="12.75">
      <c r="A558" s="5">
        <v>44598.78125</v>
      </c>
      <c r="B558" s="6">
        <v>823.384094238281</v>
      </c>
    </row>
    <row r="559" spans="1:2" ht="12.75">
      <c r="A559" s="5">
        <v>44598.791666666664</v>
      </c>
      <c r="B559" s="6">
        <v>762.889404296875</v>
      </c>
    </row>
    <row r="560" spans="1:2" ht="12.75">
      <c r="A560" s="5">
        <v>44598.80208333333</v>
      </c>
      <c r="B560" s="6">
        <v>760.958435058594</v>
      </c>
    </row>
    <row r="561" spans="1:2" ht="12.75">
      <c r="A561" s="5">
        <v>44598.8125</v>
      </c>
      <c r="B561" s="6">
        <v>787.583129882813</v>
      </c>
    </row>
    <row r="562" spans="1:2" ht="12.75">
      <c r="A562" s="5">
        <v>44598.822916666664</v>
      </c>
      <c r="B562" s="6">
        <v>752.803344726563</v>
      </c>
    </row>
    <row r="563" spans="1:2" ht="12.75">
      <c r="A563" s="5">
        <v>44598.83333333333</v>
      </c>
      <c r="B563" s="6">
        <v>755.121765136719</v>
      </c>
    </row>
    <row r="564" spans="1:2" ht="12.75">
      <c r="A564" s="5">
        <v>44598.84375</v>
      </c>
      <c r="B564" s="6">
        <v>850.753601074219</v>
      </c>
    </row>
    <row r="565" spans="1:2" ht="12.75">
      <c r="A565" s="5">
        <v>44598.854166666664</v>
      </c>
      <c r="B565" s="6">
        <v>883.793701171875</v>
      </c>
    </row>
    <row r="566" spans="1:2" ht="12.75">
      <c r="A566" s="5">
        <v>44598.86458333333</v>
      </c>
      <c r="B566" s="6">
        <v>900.214416503906</v>
      </c>
    </row>
    <row r="567" spans="1:2" ht="12.75">
      <c r="A567" s="5">
        <v>44598.875</v>
      </c>
      <c r="B567" s="6">
        <v>877.733520507813</v>
      </c>
    </row>
    <row r="568" spans="1:2" ht="12.75">
      <c r="A568" s="5">
        <v>44598.885416666664</v>
      </c>
      <c r="B568" s="6">
        <v>893.6474609375</v>
      </c>
    </row>
    <row r="569" spans="1:2" ht="12.75">
      <c r="A569" s="5">
        <v>44598.89583333333</v>
      </c>
      <c r="B569" s="6">
        <v>793.027648925781</v>
      </c>
    </row>
    <row r="570" spans="1:2" ht="12.75">
      <c r="A570" s="5">
        <v>44598.90625</v>
      </c>
      <c r="B570" s="6">
        <v>735.071899414063</v>
      </c>
    </row>
    <row r="571" spans="1:2" ht="12.75">
      <c r="A571" s="5">
        <v>44598.916666666664</v>
      </c>
      <c r="B571" s="6">
        <v>719.68017578125</v>
      </c>
    </row>
    <row r="572" spans="1:2" ht="12.75">
      <c r="A572" s="5">
        <v>44598.92708333333</v>
      </c>
      <c r="B572" s="6">
        <v>838.586608886719</v>
      </c>
    </row>
    <row r="573" spans="1:2" ht="12.75">
      <c r="A573" s="5">
        <v>44598.9375</v>
      </c>
      <c r="B573" s="6">
        <v>866.119689941406</v>
      </c>
    </row>
    <row r="574" spans="1:2" ht="12.75">
      <c r="A574" s="5">
        <v>44598.947916666664</v>
      </c>
      <c r="B574" s="6">
        <v>821.933410644531</v>
      </c>
    </row>
    <row r="575" spans="1:2" ht="12.75">
      <c r="A575" s="5">
        <v>44598.95833333333</v>
      </c>
      <c r="B575" s="6">
        <v>779.981262207031</v>
      </c>
    </row>
    <row r="576" spans="1:2" ht="12.75">
      <c r="A576" s="5">
        <v>44598.96875</v>
      </c>
      <c r="B576" s="6">
        <v>852.228515625</v>
      </c>
    </row>
    <row r="577" spans="1:2" ht="12.75">
      <c r="A577" s="5">
        <v>44598.979166666664</v>
      </c>
      <c r="B577" s="6">
        <v>833.604797363281</v>
      </c>
    </row>
    <row r="578" spans="1:2" ht="12.75">
      <c r="A578" s="5">
        <v>44598.98958333333</v>
      </c>
      <c r="B578" s="6">
        <v>795.361145019531</v>
      </c>
    </row>
    <row r="579" spans="1:2" ht="12.75">
      <c r="A579" s="5">
        <v>44599</v>
      </c>
      <c r="B579" s="6">
        <v>802.64599609375</v>
      </c>
    </row>
    <row r="580" spans="1:2" ht="12.75">
      <c r="A580" s="5">
        <v>44599.010416666664</v>
      </c>
      <c r="B580" s="6">
        <v>702.850646972656</v>
      </c>
    </row>
    <row r="581" spans="1:2" ht="12.75">
      <c r="A581" s="5">
        <v>44599.02083333333</v>
      </c>
      <c r="B581" s="6">
        <v>648.997924804688</v>
      </c>
    </row>
    <row r="582" spans="1:2" ht="12.75">
      <c r="A582" s="5">
        <v>44599.03125</v>
      </c>
      <c r="B582" s="6">
        <v>664.740112304688</v>
      </c>
    </row>
    <row r="583" spans="1:2" ht="12.75">
      <c r="A583" s="5">
        <v>44599.041666666664</v>
      </c>
      <c r="B583" s="6">
        <v>696.306884765625</v>
      </c>
    </row>
    <row r="584" spans="1:2" ht="12.75">
      <c r="A584" s="5">
        <v>44599.05208333333</v>
      </c>
      <c r="B584" s="6">
        <v>735.810729980469</v>
      </c>
    </row>
    <row r="585" spans="1:2" ht="12.75">
      <c r="A585" s="5">
        <v>44599.0625</v>
      </c>
      <c r="B585" s="6">
        <v>673.715454101563</v>
      </c>
    </row>
    <row r="586" spans="1:2" ht="12.75">
      <c r="A586" s="5">
        <v>44599.072916666664</v>
      </c>
      <c r="B586" s="6">
        <v>670.330444335938</v>
      </c>
    </row>
    <row r="587" spans="1:2" ht="12.75">
      <c r="A587" s="5">
        <v>44599.08333333333</v>
      </c>
      <c r="B587" s="6">
        <v>709.93603515625</v>
      </c>
    </row>
    <row r="588" spans="1:2" ht="12.75">
      <c r="A588" s="5">
        <v>44599.09375</v>
      </c>
      <c r="B588" s="6">
        <v>668.147521972656</v>
      </c>
    </row>
    <row r="589" spans="1:2" ht="12.75">
      <c r="A589" s="5">
        <v>44599.104166666664</v>
      </c>
      <c r="B589" s="6">
        <v>719.145874023438</v>
      </c>
    </row>
    <row r="590" spans="1:2" ht="12.75">
      <c r="A590" s="5">
        <v>44599.11458333333</v>
      </c>
      <c r="B590" s="6">
        <v>737.44384765625</v>
      </c>
    </row>
    <row r="591" spans="1:2" ht="12.75">
      <c r="A591" s="5">
        <v>44599.125</v>
      </c>
      <c r="B591" s="6">
        <v>747.427368164063</v>
      </c>
    </row>
    <row r="592" spans="1:2" ht="12.75">
      <c r="A592" s="5">
        <v>44599.135416666664</v>
      </c>
      <c r="B592" s="6">
        <v>761.009338378906</v>
      </c>
    </row>
    <row r="593" spans="1:2" ht="12.75">
      <c r="A593" s="5">
        <v>44599.14583333333</v>
      </c>
      <c r="B593" s="6">
        <v>768.796325683594</v>
      </c>
    </row>
    <row r="594" spans="1:2" ht="12.75">
      <c r="A594" s="5">
        <v>44599.15625</v>
      </c>
      <c r="B594" s="6">
        <v>774.721496582031</v>
      </c>
    </row>
    <row r="595" spans="1:2" ht="12.75">
      <c r="A595" s="5">
        <v>44599.166666666664</v>
      </c>
      <c r="B595" s="6">
        <v>805.104187011719</v>
      </c>
    </row>
    <row r="596" spans="1:2" ht="12.75">
      <c r="A596" s="5">
        <v>44599.17708333333</v>
      </c>
      <c r="B596" s="6">
        <v>768.205688476563</v>
      </c>
    </row>
    <row r="597" spans="1:2" ht="12.75">
      <c r="A597" s="5">
        <v>44599.1875</v>
      </c>
      <c r="B597" s="6">
        <v>714.65283203125</v>
      </c>
    </row>
    <row r="598" spans="1:2" ht="12.75">
      <c r="A598" s="5">
        <v>44599.197916666664</v>
      </c>
      <c r="B598" s="6">
        <v>755.109008789063</v>
      </c>
    </row>
    <row r="599" spans="1:2" ht="12.75">
      <c r="A599" s="5">
        <v>44599.20833333333</v>
      </c>
      <c r="B599" s="6">
        <v>785.095703125</v>
      </c>
    </row>
    <row r="600" spans="1:2" ht="12.75">
      <c r="A600" s="5">
        <v>44599.21875</v>
      </c>
      <c r="B600" s="6">
        <v>680.432006835938</v>
      </c>
    </row>
    <row r="601" spans="1:2" ht="12.75">
      <c r="A601" s="5">
        <v>44599.229166666664</v>
      </c>
      <c r="B601" s="6">
        <v>665.00634765625</v>
      </c>
    </row>
    <row r="602" spans="1:2" ht="12.75">
      <c r="A602" s="5">
        <v>44599.23958333333</v>
      </c>
      <c r="B602" s="6">
        <v>665.890075683594</v>
      </c>
    </row>
    <row r="603" spans="1:2" ht="12.75">
      <c r="A603" s="5">
        <v>44599.25</v>
      </c>
      <c r="B603" s="6">
        <v>639.527954101563</v>
      </c>
    </row>
    <row r="604" spans="1:2" ht="12.75">
      <c r="A604" s="5">
        <v>44599.260416666664</v>
      </c>
      <c r="B604" s="6">
        <v>531.838256835938</v>
      </c>
    </row>
    <row r="605" spans="1:2" ht="12.75">
      <c r="A605" s="5">
        <v>44599.27083333333</v>
      </c>
      <c r="B605" s="6">
        <v>523.592224121094</v>
      </c>
    </row>
    <row r="606" spans="1:2" ht="12.75">
      <c r="A606" s="5">
        <v>44599.28125</v>
      </c>
      <c r="B606" s="6">
        <v>594.801635742188</v>
      </c>
    </row>
    <row r="607" spans="1:2" ht="12.75">
      <c r="A607" s="5">
        <v>44599.291666666664</v>
      </c>
      <c r="B607" s="6">
        <v>631.092224121094</v>
      </c>
    </row>
    <row r="608" spans="1:2" ht="12.75">
      <c r="A608" s="5">
        <v>44599.30208333333</v>
      </c>
      <c r="B608" s="6">
        <v>966.631042480469</v>
      </c>
    </row>
    <row r="609" spans="1:2" ht="12.75">
      <c r="A609" s="5">
        <v>44599.3125</v>
      </c>
      <c r="B609" s="6">
        <v>1211.96496582031</v>
      </c>
    </row>
    <row r="610" spans="1:2" ht="12.75">
      <c r="A610" s="5">
        <v>44599.322916666664</v>
      </c>
      <c r="B610" s="6">
        <v>1265.17016601563</v>
      </c>
    </row>
    <row r="611" spans="1:2" ht="12.75">
      <c r="A611" s="5">
        <v>44599.33333333333</v>
      </c>
      <c r="B611" s="6">
        <v>1393.86987304688</v>
      </c>
    </row>
    <row r="612" spans="1:2" ht="12.75">
      <c r="A612" s="5">
        <v>44599.34375</v>
      </c>
      <c r="B612" s="6">
        <v>1373.96423339844</v>
      </c>
    </row>
    <row r="613" spans="1:2" ht="12.75">
      <c r="A613" s="5">
        <v>44599.354166666664</v>
      </c>
      <c r="B613" s="6">
        <v>1332.52514648438</v>
      </c>
    </row>
    <row r="614" spans="1:2" ht="12.75">
      <c r="A614" s="5">
        <v>44599.36458333333</v>
      </c>
      <c r="B614" s="6">
        <v>1196.45361328125</v>
      </c>
    </row>
    <row r="615" spans="1:2" ht="12.75">
      <c r="A615" s="5">
        <v>44599.375</v>
      </c>
      <c r="B615" s="6">
        <v>1150.4658203125</v>
      </c>
    </row>
    <row r="616" spans="1:2" ht="12.75">
      <c r="A616" s="5">
        <v>44599.385416666664</v>
      </c>
      <c r="B616" s="6">
        <v>1148.24108886719</v>
      </c>
    </row>
    <row r="617" spans="1:2" ht="12.75">
      <c r="A617" s="5">
        <v>44599.39583333333</v>
      </c>
      <c r="B617" s="6">
        <v>1227.21594238281</v>
      </c>
    </row>
    <row r="618" spans="1:2" ht="12.75">
      <c r="A618" s="5">
        <v>44599.40625</v>
      </c>
      <c r="B618" s="6">
        <v>1250.05151367188</v>
      </c>
    </row>
    <row r="619" spans="1:2" ht="12.75">
      <c r="A619" s="5">
        <v>44599.416666666664</v>
      </c>
      <c r="B619" s="6">
        <v>1201.37329101563</v>
      </c>
    </row>
    <row r="620" spans="1:2" ht="12.75">
      <c r="A620" s="5">
        <v>44599.42708333333</v>
      </c>
      <c r="B620" s="6">
        <v>1205.91772460938</v>
      </c>
    </row>
    <row r="621" spans="1:2" ht="12.75">
      <c r="A621" s="5">
        <v>44599.4375</v>
      </c>
      <c r="B621" s="6">
        <v>1186.876953125</v>
      </c>
    </row>
    <row r="622" spans="1:2" ht="12.75">
      <c r="A622" s="5">
        <v>44599.447916666664</v>
      </c>
      <c r="B622" s="6">
        <v>1120.17407226563</v>
      </c>
    </row>
    <row r="623" spans="1:2" ht="12.75">
      <c r="A623" s="5">
        <v>44599.45833333333</v>
      </c>
      <c r="B623" s="6">
        <v>1123.275390625</v>
      </c>
    </row>
    <row r="624" spans="1:2" ht="12.75">
      <c r="A624" s="5">
        <v>44599.46875</v>
      </c>
      <c r="B624" s="6">
        <v>1149.37634277344</v>
      </c>
    </row>
    <row r="625" spans="1:2" ht="12.75">
      <c r="A625" s="5">
        <v>44599.479166666664</v>
      </c>
      <c r="B625" s="6">
        <v>1166.44067382813</v>
      </c>
    </row>
    <row r="626" spans="1:2" ht="12.75">
      <c r="A626" s="5">
        <v>44599.48958333333</v>
      </c>
      <c r="B626" s="6">
        <v>1126.30480957031</v>
      </c>
    </row>
    <row r="627" spans="1:2" ht="12.75">
      <c r="A627" s="5">
        <v>44599.5</v>
      </c>
      <c r="B627" s="6">
        <v>1044.390625</v>
      </c>
    </row>
    <row r="628" spans="1:2" ht="12.75">
      <c r="A628" s="5">
        <v>44599.510416666664</v>
      </c>
      <c r="B628" s="6">
        <v>1062.90405273438</v>
      </c>
    </row>
    <row r="629" spans="1:2" ht="12.75">
      <c r="A629" s="5">
        <v>44599.52083333333</v>
      </c>
      <c r="B629" s="6">
        <v>1047.61450195313</v>
      </c>
    </row>
    <row r="630" spans="1:2" ht="12.75">
      <c r="A630" s="5">
        <v>44599.53125</v>
      </c>
      <c r="B630" s="6">
        <v>1016.76867675781</v>
      </c>
    </row>
    <row r="631" spans="1:2" ht="12.75">
      <c r="A631" s="5">
        <v>44599.541666666664</v>
      </c>
      <c r="B631" s="6">
        <v>1007.23028564453</v>
      </c>
    </row>
    <row r="632" spans="1:2" ht="12.75">
      <c r="A632" s="5">
        <v>44599.55208333333</v>
      </c>
      <c r="B632" s="6">
        <v>1039.78833007813</v>
      </c>
    </row>
    <row r="633" spans="1:2" ht="12.75">
      <c r="A633" s="5">
        <v>44599.5625</v>
      </c>
      <c r="B633" s="6">
        <v>1002.96752929688</v>
      </c>
    </row>
    <row r="634" spans="1:2" ht="12.75">
      <c r="A634" s="5">
        <v>44599.572916666664</v>
      </c>
      <c r="B634" s="6">
        <v>920.369506835938</v>
      </c>
    </row>
    <row r="635" spans="1:2" ht="12.75">
      <c r="A635" s="5">
        <v>44599.58333333333</v>
      </c>
      <c r="B635" s="6">
        <v>853.512084960938</v>
      </c>
    </row>
    <row r="636" spans="1:2" ht="12.75">
      <c r="A636" s="5">
        <v>44599.59375</v>
      </c>
      <c r="B636" s="6">
        <v>857.737609863281</v>
      </c>
    </row>
    <row r="637" spans="1:2" ht="12.75">
      <c r="A637" s="5">
        <v>44599.604166666664</v>
      </c>
      <c r="B637" s="6">
        <v>872.149597167969</v>
      </c>
    </row>
    <row r="638" spans="1:2" ht="12.75">
      <c r="A638" s="5">
        <v>44599.61458333333</v>
      </c>
      <c r="B638" s="6">
        <v>859.62109375</v>
      </c>
    </row>
    <row r="639" spans="1:2" ht="12.75">
      <c r="A639" s="5">
        <v>44599.625</v>
      </c>
      <c r="B639" s="6">
        <v>835.758178710938</v>
      </c>
    </row>
    <row r="640" spans="1:2" ht="12.75">
      <c r="A640" s="5">
        <v>44599.635416666664</v>
      </c>
      <c r="B640" s="6">
        <v>780.759765625</v>
      </c>
    </row>
    <row r="641" spans="1:2" ht="12.75">
      <c r="A641" s="5">
        <v>44599.64583333333</v>
      </c>
      <c r="B641" s="6">
        <v>723.652465820313</v>
      </c>
    </row>
    <row r="642" spans="1:2" ht="12.75">
      <c r="A642" s="5">
        <v>44599.65625</v>
      </c>
      <c r="B642" s="6">
        <v>699.241882324219</v>
      </c>
    </row>
    <row r="643" spans="1:2" ht="12.75">
      <c r="A643" s="5">
        <v>44599.666666666664</v>
      </c>
      <c r="B643" s="6">
        <v>636.853698730469</v>
      </c>
    </row>
    <row r="644" spans="1:2" ht="12.75">
      <c r="A644" s="5">
        <v>44599.67708333333</v>
      </c>
      <c r="B644" s="6">
        <v>519.364990234375</v>
      </c>
    </row>
    <row r="645" spans="1:2" ht="12.75">
      <c r="A645" s="5">
        <v>44599.6875</v>
      </c>
      <c r="B645" s="6">
        <v>343.261474609375</v>
      </c>
    </row>
    <row r="646" spans="1:2" ht="12.75">
      <c r="A646" s="5">
        <v>44599.697916666664</v>
      </c>
      <c r="B646" s="6">
        <v>315.789642333984</v>
      </c>
    </row>
    <row r="647" spans="1:2" ht="12.75">
      <c r="A647" s="5">
        <v>44599.70833333333</v>
      </c>
      <c r="B647" s="6">
        <v>344.201232910156</v>
      </c>
    </row>
    <row r="648" spans="1:2" ht="12.75">
      <c r="A648" s="5">
        <v>44599.71875</v>
      </c>
      <c r="B648" s="6">
        <v>442.965911865234</v>
      </c>
    </row>
    <row r="649" spans="1:2" ht="12.75">
      <c r="A649" s="5">
        <v>44599.729166666664</v>
      </c>
      <c r="B649" s="6">
        <v>520.364074707031</v>
      </c>
    </row>
    <row r="650" spans="1:2" ht="12.75">
      <c r="A650" s="5">
        <v>44599.73958333333</v>
      </c>
      <c r="B650" s="6">
        <v>544.783447265625</v>
      </c>
    </row>
    <row r="651" spans="1:2" ht="12.75">
      <c r="A651" s="5">
        <v>44599.75</v>
      </c>
      <c r="B651" s="6">
        <v>681.033020019531</v>
      </c>
    </row>
    <row r="652" spans="1:2" ht="12.75">
      <c r="A652" s="5">
        <v>44599.760416666664</v>
      </c>
      <c r="B652" s="6">
        <v>821.107421875</v>
      </c>
    </row>
    <row r="653" spans="1:2" ht="12.75">
      <c r="A653" s="5">
        <v>44599.77083333333</v>
      </c>
      <c r="B653" s="6">
        <v>855.650207519531</v>
      </c>
    </row>
    <row r="654" spans="1:2" ht="12.75">
      <c r="A654" s="5">
        <v>44599.78125</v>
      </c>
      <c r="B654" s="6">
        <v>907.507507324219</v>
      </c>
    </row>
    <row r="655" spans="1:2" ht="12.75">
      <c r="A655" s="5">
        <v>44599.791666666664</v>
      </c>
      <c r="B655" s="6">
        <v>905.412902832031</v>
      </c>
    </row>
    <row r="656" spans="1:2" ht="12.75">
      <c r="A656" s="5">
        <v>44599.80208333333</v>
      </c>
      <c r="B656" s="6">
        <v>928.367919921875</v>
      </c>
    </row>
    <row r="657" spans="1:2" ht="12.75">
      <c r="A657" s="5">
        <v>44599.8125</v>
      </c>
      <c r="B657" s="6">
        <v>929.678588867188</v>
      </c>
    </row>
    <row r="658" spans="1:2" ht="12.75">
      <c r="A658" s="5">
        <v>44599.822916666664</v>
      </c>
      <c r="B658" s="6">
        <v>840.017700195313</v>
      </c>
    </row>
    <row r="659" spans="1:2" ht="12.75">
      <c r="A659" s="5">
        <v>44599.83333333333</v>
      </c>
      <c r="B659" s="6">
        <v>855.037048339844</v>
      </c>
    </row>
    <row r="660" spans="1:2" ht="12.75">
      <c r="A660" s="5">
        <v>44599.84375</v>
      </c>
      <c r="B660" s="6">
        <v>945.723083496094</v>
      </c>
    </row>
    <row r="661" spans="1:2" ht="12.75">
      <c r="A661" s="5">
        <v>44599.854166666664</v>
      </c>
      <c r="B661" s="6">
        <v>992.052551269531</v>
      </c>
    </row>
    <row r="662" spans="1:2" ht="12.75">
      <c r="A662" s="5">
        <v>44599.86458333333</v>
      </c>
      <c r="B662" s="6">
        <v>1069.43408203125</v>
      </c>
    </row>
    <row r="663" spans="1:2" ht="12.75">
      <c r="A663" s="5">
        <v>44599.875</v>
      </c>
      <c r="B663" s="6">
        <v>1049.29565429688</v>
      </c>
    </row>
    <row r="664" spans="1:2" ht="12.75">
      <c r="A664" s="5">
        <v>44599.885416666664</v>
      </c>
      <c r="B664" s="6">
        <v>998.162780761719</v>
      </c>
    </row>
    <row r="665" spans="1:2" ht="12.75">
      <c r="A665" s="5">
        <v>44599.89583333333</v>
      </c>
      <c r="B665" s="6">
        <v>902.908874511719</v>
      </c>
    </row>
    <row r="666" spans="1:2" ht="12.75">
      <c r="A666" s="5">
        <v>44599.90625</v>
      </c>
      <c r="B666" s="6">
        <v>846.902038574219</v>
      </c>
    </row>
    <row r="667" spans="1:2" ht="12.75">
      <c r="A667" s="5">
        <v>44599.916666666664</v>
      </c>
      <c r="B667" s="6">
        <v>868.808776855469</v>
      </c>
    </row>
    <row r="668" spans="1:2" ht="12.75">
      <c r="A668" s="5">
        <v>44599.92708333333</v>
      </c>
      <c r="B668" s="6">
        <v>853.37353515625</v>
      </c>
    </row>
    <row r="669" spans="1:2" ht="12.75">
      <c r="A669" s="5">
        <v>44599.9375</v>
      </c>
      <c r="B669" s="6">
        <v>834.92431640625</v>
      </c>
    </row>
    <row r="670" spans="1:2" ht="12.75">
      <c r="A670" s="5">
        <v>44599.947916666664</v>
      </c>
      <c r="B670" s="6">
        <v>843.910827636719</v>
      </c>
    </row>
    <row r="671" spans="1:2" ht="12.75">
      <c r="A671" s="5">
        <v>44599.95833333333</v>
      </c>
      <c r="B671" s="6">
        <v>843.268920898438</v>
      </c>
    </row>
    <row r="672" spans="1:2" ht="12.75">
      <c r="A672" s="5">
        <v>44599.96875</v>
      </c>
      <c r="B672" s="6">
        <v>924.299560546875</v>
      </c>
    </row>
    <row r="673" spans="1:2" ht="12.75">
      <c r="A673" s="5">
        <v>44599.979166666664</v>
      </c>
      <c r="B673" s="6">
        <v>942.296325683594</v>
      </c>
    </row>
    <row r="674" spans="1:2" ht="12.75">
      <c r="A674" s="5">
        <v>44599.98958333333</v>
      </c>
      <c r="B674" s="6">
        <v>912.251647949219</v>
      </c>
    </row>
    <row r="675" spans="1:2" ht="12.75">
      <c r="A675" s="5">
        <v>44600</v>
      </c>
      <c r="B675" s="6">
        <v>962.986267089844</v>
      </c>
    </row>
    <row r="676" spans="1:2" ht="12.75">
      <c r="A676" s="5">
        <v>44600.010416666664</v>
      </c>
      <c r="B676" s="6">
        <v>1011.46508789063</v>
      </c>
    </row>
    <row r="677" spans="1:2" ht="12.75">
      <c r="A677" s="5">
        <v>44600.02083333333</v>
      </c>
      <c r="B677" s="6">
        <v>1070.15454101563</v>
      </c>
    </row>
    <row r="678" spans="1:2" ht="12.75">
      <c r="A678" s="5">
        <v>44600.03125</v>
      </c>
      <c r="B678" s="6">
        <v>1048.85729980469</v>
      </c>
    </row>
    <row r="679" spans="1:2" ht="12.75">
      <c r="A679" s="5">
        <v>44600.041666666664</v>
      </c>
      <c r="B679" s="6">
        <v>1028.90087890625</v>
      </c>
    </row>
    <row r="680" spans="1:2" ht="12.75">
      <c r="A680" s="5">
        <v>44600.05208333333</v>
      </c>
      <c r="B680" s="6">
        <v>1066.29650878906</v>
      </c>
    </row>
    <row r="681" spans="1:2" ht="12.75">
      <c r="A681" s="5">
        <v>44600.0625</v>
      </c>
      <c r="B681" s="6">
        <v>1117.16198730469</v>
      </c>
    </row>
    <row r="682" spans="1:2" ht="12.75">
      <c r="A682" s="5">
        <v>44600.072916666664</v>
      </c>
      <c r="B682" s="6">
        <v>1070.84741210938</v>
      </c>
    </row>
    <row r="683" spans="1:2" ht="12.75">
      <c r="A683" s="5">
        <v>44600.08333333333</v>
      </c>
      <c r="B683" s="6">
        <v>1025.8095703125</v>
      </c>
    </row>
    <row r="684" spans="1:2" ht="12.75">
      <c r="A684" s="5">
        <v>44600.09375</v>
      </c>
      <c r="B684" s="6">
        <v>1092.61022949219</v>
      </c>
    </row>
    <row r="685" spans="1:2" ht="12.75">
      <c r="A685" s="5">
        <v>44600.104166666664</v>
      </c>
      <c r="B685" s="6">
        <v>1067.85876464844</v>
      </c>
    </row>
    <row r="686" spans="1:2" ht="12.75">
      <c r="A686" s="5">
        <v>44600.11458333333</v>
      </c>
      <c r="B686" s="6">
        <v>1043.40576171875</v>
      </c>
    </row>
    <row r="687" spans="1:2" ht="12.75">
      <c r="A687" s="5">
        <v>44600.125</v>
      </c>
      <c r="B687" s="6">
        <v>1059.45092773438</v>
      </c>
    </row>
    <row r="688" spans="1:2" ht="12.75">
      <c r="A688" s="5">
        <v>44600.135416666664</v>
      </c>
      <c r="B688" s="6">
        <v>1034.009765625</v>
      </c>
    </row>
    <row r="689" spans="1:2" ht="12.75">
      <c r="A689" s="5">
        <v>44600.14583333333</v>
      </c>
      <c r="B689" s="6">
        <v>1089.14001464844</v>
      </c>
    </row>
    <row r="690" spans="1:2" ht="12.75">
      <c r="A690" s="5">
        <v>44600.15625</v>
      </c>
      <c r="B690" s="6">
        <v>1096.58630371094</v>
      </c>
    </row>
    <row r="691" spans="1:2" ht="12.75">
      <c r="A691" s="5">
        <v>44600.166666666664</v>
      </c>
      <c r="B691" s="6">
        <v>1101.96423339844</v>
      </c>
    </row>
    <row r="692" spans="1:2" ht="12.75">
      <c r="A692" s="5">
        <v>44600.17708333333</v>
      </c>
      <c r="B692" s="6">
        <v>1039.72619628906</v>
      </c>
    </row>
    <row r="693" spans="1:2" ht="12.75">
      <c r="A693" s="5">
        <v>44600.1875</v>
      </c>
      <c r="B693" s="6">
        <v>1047.44494628906</v>
      </c>
    </row>
    <row r="694" spans="1:2" ht="12.75">
      <c r="A694" s="5">
        <v>44600.197916666664</v>
      </c>
      <c r="B694" s="6">
        <v>1024.04272460938</v>
      </c>
    </row>
    <row r="695" spans="1:2" ht="12.75">
      <c r="A695" s="5">
        <v>44600.20833333333</v>
      </c>
      <c r="B695" s="6">
        <v>1005.40826416016</v>
      </c>
    </row>
    <row r="696" spans="1:2" ht="12.75">
      <c r="A696" s="5">
        <v>44600.21875</v>
      </c>
      <c r="B696" s="6">
        <v>1000.14605712891</v>
      </c>
    </row>
    <row r="697" spans="1:2" ht="12.75">
      <c r="A697" s="5">
        <v>44600.229166666664</v>
      </c>
      <c r="B697" s="6">
        <v>1015.04779052734</v>
      </c>
    </row>
    <row r="698" spans="1:2" ht="12.75">
      <c r="A698" s="5">
        <v>44600.23958333333</v>
      </c>
      <c r="B698" s="6">
        <v>999.392333984375</v>
      </c>
    </row>
    <row r="699" spans="1:2" ht="12.75">
      <c r="A699" s="5">
        <v>44600.25</v>
      </c>
      <c r="B699" s="6">
        <v>986.951904296875</v>
      </c>
    </row>
    <row r="700" spans="1:2" ht="12.75">
      <c r="A700" s="5">
        <v>44600.260416666664</v>
      </c>
      <c r="B700" s="6">
        <v>974.96337890625</v>
      </c>
    </row>
    <row r="701" spans="1:2" ht="12.75">
      <c r="A701" s="5">
        <v>44600.27083333333</v>
      </c>
      <c r="B701" s="6">
        <v>1013.96282958984</v>
      </c>
    </row>
    <row r="702" spans="1:2" ht="12.75">
      <c r="A702" s="5">
        <v>44600.28125</v>
      </c>
      <c r="B702" s="6">
        <v>1059.71618652344</v>
      </c>
    </row>
    <row r="703" spans="1:2" ht="12.75">
      <c r="A703" s="5">
        <v>44600.291666666664</v>
      </c>
      <c r="B703" s="6">
        <v>1167.70837402344</v>
      </c>
    </row>
    <row r="704" spans="1:2" ht="12.75">
      <c r="A704" s="5">
        <v>44600.30208333333</v>
      </c>
      <c r="B704" s="6">
        <v>1160.57275390625</v>
      </c>
    </row>
    <row r="705" spans="1:2" ht="12.75">
      <c r="A705" s="5">
        <v>44600.3125</v>
      </c>
      <c r="B705" s="6">
        <v>1316.5517578125</v>
      </c>
    </row>
    <row r="706" spans="1:2" ht="12.75">
      <c r="A706" s="5">
        <v>44600.322916666664</v>
      </c>
      <c r="B706" s="6">
        <v>1420.29418945313</v>
      </c>
    </row>
    <row r="707" spans="1:2" ht="12.75">
      <c r="A707" s="5">
        <v>44600.33333333333</v>
      </c>
      <c r="B707" s="6">
        <v>1602.513671875</v>
      </c>
    </row>
    <row r="708" spans="1:2" ht="12.75">
      <c r="A708" s="5">
        <v>44600.34375</v>
      </c>
      <c r="B708" s="6">
        <v>1546.74536132813</v>
      </c>
    </row>
    <row r="709" spans="1:2" ht="12.75">
      <c r="A709" s="5">
        <v>44600.354166666664</v>
      </c>
      <c r="B709" s="6">
        <v>1564.37646484375</v>
      </c>
    </row>
    <row r="710" spans="1:2" ht="12.75">
      <c r="A710" s="5">
        <v>44600.36458333333</v>
      </c>
      <c r="B710" s="6">
        <v>1499.59643554688</v>
      </c>
    </row>
    <row r="711" spans="1:2" ht="12.75">
      <c r="A711" s="5">
        <v>44600.375</v>
      </c>
      <c r="B711" s="6">
        <v>1405.41955566406</v>
      </c>
    </row>
    <row r="712" spans="1:2" ht="12.75">
      <c r="A712" s="5">
        <v>44600.385416666664</v>
      </c>
      <c r="B712" s="6">
        <v>1300.43664550781</v>
      </c>
    </row>
    <row r="713" spans="1:2" ht="12.75">
      <c r="A713" s="5">
        <v>44600.39583333333</v>
      </c>
      <c r="B713" s="6">
        <v>1222.32580566406</v>
      </c>
    </row>
    <row r="714" spans="1:2" ht="12.75">
      <c r="A714" s="5">
        <v>44600.40625</v>
      </c>
      <c r="B714" s="6">
        <v>1100.43823242188</v>
      </c>
    </row>
    <row r="715" spans="1:2" ht="12.75">
      <c r="A715" s="5">
        <v>44600.416666666664</v>
      </c>
      <c r="B715" s="6">
        <v>1146.33874511719</v>
      </c>
    </row>
    <row r="716" spans="1:2" ht="12.75">
      <c r="A716" s="5">
        <v>44600.42708333333</v>
      </c>
      <c r="B716" s="6">
        <v>1231.08764648438</v>
      </c>
    </row>
    <row r="717" spans="1:2" ht="12.75">
      <c r="A717" s="5">
        <v>44600.4375</v>
      </c>
      <c r="B717" s="6">
        <v>1312.05895996094</v>
      </c>
    </row>
    <row r="718" spans="1:2" ht="12.75">
      <c r="A718" s="5">
        <v>44600.447916666664</v>
      </c>
      <c r="B718" s="6">
        <v>1369.37280273438</v>
      </c>
    </row>
    <row r="719" spans="1:2" ht="12.75">
      <c r="A719" s="5">
        <v>44600.45833333333</v>
      </c>
      <c r="B719" s="6">
        <v>1396.67895507813</v>
      </c>
    </row>
    <row r="720" spans="1:2" ht="12.75">
      <c r="A720" s="5">
        <v>44600.46875</v>
      </c>
      <c r="B720" s="6">
        <v>1307.59887695313</v>
      </c>
    </row>
    <row r="721" spans="1:2" ht="12.75">
      <c r="A721" s="5">
        <v>44600.479166666664</v>
      </c>
      <c r="B721" s="6">
        <v>1262.92370605469</v>
      </c>
    </row>
    <row r="722" spans="1:2" ht="12.75">
      <c r="A722" s="5">
        <v>44600.48958333333</v>
      </c>
      <c r="B722" s="6">
        <v>1258.65051269531</v>
      </c>
    </row>
    <row r="723" spans="1:2" ht="12.75">
      <c r="A723" s="5">
        <v>44600.5</v>
      </c>
      <c r="B723" s="6">
        <v>1275.16564941406</v>
      </c>
    </row>
    <row r="724" spans="1:2" ht="12.75">
      <c r="A724" s="5">
        <v>44600.510416666664</v>
      </c>
      <c r="B724" s="6">
        <v>1289.84020996094</v>
      </c>
    </row>
    <row r="725" spans="1:2" ht="12.75">
      <c r="A725" s="5">
        <v>44600.52083333333</v>
      </c>
      <c r="B725" s="6">
        <v>1232.53601074219</v>
      </c>
    </row>
    <row r="726" spans="1:2" ht="12.75">
      <c r="A726" s="5">
        <v>44600.53125</v>
      </c>
      <c r="B726" s="6">
        <v>1204.86975097656</v>
      </c>
    </row>
    <row r="727" spans="1:2" ht="12.75">
      <c r="A727" s="5">
        <v>44600.541666666664</v>
      </c>
      <c r="B727" s="6">
        <v>1176.43225097656</v>
      </c>
    </row>
    <row r="728" spans="1:2" ht="12.75">
      <c r="A728" s="5">
        <v>44600.55208333333</v>
      </c>
      <c r="B728" s="6">
        <v>1121.97802734375</v>
      </c>
    </row>
    <row r="729" spans="1:2" ht="12.75">
      <c r="A729" s="5">
        <v>44600.5625</v>
      </c>
      <c r="B729" s="6">
        <v>1092.93505859375</v>
      </c>
    </row>
    <row r="730" spans="1:2" ht="12.75">
      <c r="A730" s="5">
        <v>44600.572916666664</v>
      </c>
      <c r="B730" s="6">
        <v>1090.06579589844</v>
      </c>
    </row>
    <row r="731" spans="1:2" ht="12.75">
      <c r="A731" s="5">
        <v>44600.58333333333</v>
      </c>
      <c r="B731" s="6">
        <v>1068.34448242188</v>
      </c>
    </row>
    <row r="732" spans="1:2" ht="12.75">
      <c r="A732" s="5">
        <v>44600.59375</v>
      </c>
      <c r="B732" s="6">
        <v>1073.59887695313</v>
      </c>
    </row>
    <row r="733" spans="1:2" ht="12.75">
      <c r="A733" s="5">
        <v>44600.604166666664</v>
      </c>
      <c r="B733" s="6">
        <v>1084.41809082031</v>
      </c>
    </row>
    <row r="734" spans="1:2" ht="12.75">
      <c r="A734" s="5">
        <v>44600.61458333333</v>
      </c>
      <c r="B734" s="6">
        <v>1140.57165527344</v>
      </c>
    </row>
    <row r="735" spans="1:2" ht="12.75">
      <c r="A735" s="5">
        <v>44600.625</v>
      </c>
      <c r="B735" s="6">
        <v>1205.92346191406</v>
      </c>
    </row>
    <row r="736" spans="1:2" ht="12.75">
      <c r="A736" s="5">
        <v>44600.635416666664</v>
      </c>
      <c r="B736" s="6">
        <v>1148.427734375</v>
      </c>
    </row>
    <row r="737" spans="1:2" ht="12.75">
      <c r="A737" s="5">
        <v>44600.64583333333</v>
      </c>
      <c r="B737" s="6">
        <v>991.209594726563</v>
      </c>
    </row>
    <row r="738" spans="1:2" ht="12.75">
      <c r="A738" s="5">
        <v>44600.65625</v>
      </c>
      <c r="B738" s="6">
        <v>894.073425292969</v>
      </c>
    </row>
    <row r="739" spans="1:2" ht="12.75">
      <c r="A739" s="5">
        <v>44600.666666666664</v>
      </c>
      <c r="B739" s="6">
        <v>867.823974609375</v>
      </c>
    </row>
    <row r="740" spans="1:2" ht="12.75">
      <c r="A740" s="5">
        <v>44600.67708333333</v>
      </c>
      <c r="B740" s="6">
        <v>747.604187011719</v>
      </c>
    </row>
    <row r="741" spans="1:2" ht="12.75">
      <c r="A741" s="5">
        <v>44600.6875</v>
      </c>
      <c r="B741" s="6">
        <v>615.83984375</v>
      </c>
    </row>
    <row r="742" spans="1:2" ht="12.75">
      <c r="A742" s="5">
        <v>44600.697916666664</v>
      </c>
      <c r="B742" s="6">
        <v>682.918212890625</v>
      </c>
    </row>
    <row r="743" spans="1:2" ht="12.75">
      <c r="A743" s="5">
        <v>44600.70833333333</v>
      </c>
      <c r="B743" s="6">
        <v>700.655517578125</v>
      </c>
    </row>
    <row r="744" spans="1:2" ht="12.75">
      <c r="A744" s="5">
        <v>44600.71875</v>
      </c>
      <c r="B744" s="6">
        <v>823.864562988281</v>
      </c>
    </row>
    <row r="745" spans="1:2" ht="12.75">
      <c r="A745" s="5">
        <v>44600.729166666664</v>
      </c>
      <c r="B745" s="6">
        <v>897.723083496094</v>
      </c>
    </row>
    <row r="746" spans="1:2" ht="12.75">
      <c r="A746" s="5">
        <v>44600.73958333333</v>
      </c>
      <c r="B746" s="6">
        <v>929.586486816406</v>
      </c>
    </row>
    <row r="747" spans="1:2" ht="12.75">
      <c r="A747" s="5">
        <v>44600.75</v>
      </c>
      <c r="B747" s="6">
        <v>936.724792480469</v>
      </c>
    </row>
    <row r="748" spans="1:2" ht="12.75">
      <c r="A748" s="5">
        <v>44600.760416666664</v>
      </c>
      <c r="B748" s="6">
        <v>985.041748046875</v>
      </c>
    </row>
    <row r="749" spans="1:2" ht="12.75">
      <c r="A749" s="5">
        <v>44600.77083333333</v>
      </c>
      <c r="B749" s="6">
        <v>1028.09887695313</v>
      </c>
    </row>
    <row r="750" spans="1:2" ht="12.75">
      <c r="A750" s="5">
        <v>44600.78125</v>
      </c>
      <c r="B750" s="6">
        <v>1066.55615234375</v>
      </c>
    </row>
    <row r="751" spans="1:2" ht="12.75">
      <c r="A751" s="5">
        <v>44600.791666666664</v>
      </c>
      <c r="B751" s="6">
        <v>1076.56909179688</v>
      </c>
    </row>
    <row r="752" spans="1:2" ht="12.75">
      <c r="A752" s="5">
        <v>44600.80208333333</v>
      </c>
      <c r="B752" s="6">
        <v>1070.38000488281</v>
      </c>
    </row>
    <row r="753" spans="1:2" ht="12.75">
      <c r="A753" s="5">
        <v>44600.8125</v>
      </c>
      <c r="B753" s="6">
        <v>1009.88073730469</v>
      </c>
    </row>
    <row r="754" spans="1:2" ht="12.75">
      <c r="A754" s="5">
        <v>44600.822916666664</v>
      </c>
      <c r="B754" s="6">
        <v>999.195922851563</v>
      </c>
    </row>
    <row r="755" spans="1:2" ht="12.75">
      <c r="A755" s="5">
        <v>44600.83333333333</v>
      </c>
      <c r="B755" s="6">
        <v>1036.705078125</v>
      </c>
    </row>
    <row r="756" spans="1:2" ht="12.75">
      <c r="A756" s="5">
        <v>44600.84375</v>
      </c>
      <c r="B756" s="6">
        <v>1017.72686767578</v>
      </c>
    </row>
    <row r="757" spans="1:2" ht="12.75">
      <c r="A757" s="5">
        <v>44600.854166666664</v>
      </c>
      <c r="B757" s="6">
        <v>1010.84063720703</v>
      </c>
    </row>
    <row r="758" spans="1:2" ht="12.75">
      <c r="A758" s="5">
        <v>44600.86458333333</v>
      </c>
      <c r="B758" s="6">
        <v>1015.06799316406</v>
      </c>
    </row>
    <row r="759" spans="1:2" ht="12.75">
      <c r="A759" s="5">
        <v>44600.875</v>
      </c>
      <c r="B759" s="6">
        <v>967.017700195313</v>
      </c>
    </row>
    <row r="760" spans="1:2" ht="12.75">
      <c r="A760" s="5">
        <v>44600.885416666664</v>
      </c>
      <c r="B760" s="6">
        <v>883.910827636719</v>
      </c>
    </row>
    <row r="761" spans="1:2" ht="12.75">
      <c r="A761" s="5">
        <v>44600.89583333333</v>
      </c>
      <c r="B761" s="6">
        <v>918.816650390625</v>
      </c>
    </row>
    <row r="762" spans="1:2" ht="12.75">
      <c r="A762" s="5">
        <v>44600.90625</v>
      </c>
      <c r="B762" s="6">
        <v>925.097351074219</v>
      </c>
    </row>
    <row r="763" spans="1:2" ht="12.75">
      <c r="A763" s="5">
        <v>44600.916666666664</v>
      </c>
      <c r="B763" s="6">
        <v>864.90234375</v>
      </c>
    </row>
    <row r="764" spans="1:2" ht="12.75">
      <c r="A764" s="5">
        <v>44600.92708333333</v>
      </c>
      <c r="B764" s="6">
        <v>870.818969726563</v>
      </c>
    </row>
    <row r="765" spans="1:2" ht="12.75">
      <c r="A765" s="5">
        <v>44600.9375</v>
      </c>
      <c r="B765" s="6">
        <v>861.735961914063</v>
      </c>
    </row>
    <row r="766" spans="1:2" ht="12.75">
      <c r="A766" s="5">
        <v>44600.947916666664</v>
      </c>
      <c r="B766" s="6">
        <v>895.859558105469</v>
      </c>
    </row>
    <row r="767" spans="1:2" ht="12.75">
      <c r="A767" s="5">
        <v>44600.95833333333</v>
      </c>
      <c r="B767" s="6">
        <v>888.374206542969</v>
      </c>
    </row>
    <row r="768" spans="1:2" ht="12.75">
      <c r="A768" s="5">
        <v>44600.96875</v>
      </c>
      <c r="B768" s="6">
        <v>932.57568359375</v>
      </c>
    </row>
    <row r="769" spans="1:2" ht="12.75">
      <c r="A769" s="5">
        <v>44600.979166666664</v>
      </c>
      <c r="B769" s="6">
        <v>919.813720703125</v>
      </c>
    </row>
    <row r="770" spans="1:2" ht="12.75">
      <c r="A770" s="5">
        <v>44600.98958333333</v>
      </c>
      <c r="B770" s="6">
        <v>917.303955078125</v>
      </c>
    </row>
    <row r="771" spans="1:2" ht="12.75">
      <c r="A771" s="5">
        <v>44601</v>
      </c>
      <c r="B771" s="6">
        <v>953.377502441406</v>
      </c>
    </row>
    <row r="772" spans="1:2" ht="12.75">
      <c r="A772" s="5">
        <v>44601.010416666664</v>
      </c>
      <c r="B772" s="6">
        <v>975.546508789063</v>
      </c>
    </row>
    <row r="773" spans="1:2" ht="12.75">
      <c r="A773" s="5">
        <v>44601.02083333333</v>
      </c>
      <c r="B773" s="6">
        <v>954.09375</v>
      </c>
    </row>
    <row r="774" spans="1:2" ht="12.75">
      <c r="A774" s="5">
        <v>44601.03125</v>
      </c>
      <c r="B774" s="6">
        <v>895.264221191406</v>
      </c>
    </row>
    <row r="775" spans="1:2" ht="12.75">
      <c r="A775" s="5">
        <v>44601.041666666664</v>
      </c>
      <c r="B775" s="6">
        <v>876.293518066406</v>
      </c>
    </row>
    <row r="776" spans="1:2" ht="12.75">
      <c r="A776" s="5">
        <v>44601.05208333333</v>
      </c>
      <c r="B776" s="6">
        <v>950.918640136719</v>
      </c>
    </row>
    <row r="777" spans="1:2" ht="12.75">
      <c r="A777" s="5">
        <v>44601.0625</v>
      </c>
      <c r="B777" s="6">
        <v>995.854125976563</v>
      </c>
    </row>
    <row r="778" spans="1:2" ht="12.75">
      <c r="A778" s="5">
        <v>44601.072916666664</v>
      </c>
      <c r="B778" s="6">
        <v>1018.64630126953</v>
      </c>
    </row>
    <row r="779" spans="1:2" ht="12.75">
      <c r="A779" s="5">
        <v>44601.08333333333</v>
      </c>
      <c r="B779" s="6">
        <v>1017.697265625</v>
      </c>
    </row>
    <row r="780" spans="1:2" ht="12.75">
      <c r="A780" s="5">
        <v>44601.09375</v>
      </c>
      <c r="B780" s="6">
        <v>985.668579101563</v>
      </c>
    </row>
    <row r="781" spans="1:2" ht="12.75">
      <c r="A781" s="5">
        <v>44601.104166666664</v>
      </c>
      <c r="B781" s="6">
        <v>1066.49499511719</v>
      </c>
    </row>
    <row r="782" spans="1:2" ht="12.75">
      <c r="A782" s="5">
        <v>44601.11458333333</v>
      </c>
      <c r="B782" s="6">
        <v>1089.49877929688</v>
      </c>
    </row>
    <row r="783" spans="1:2" ht="12.75">
      <c r="A783" s="5">
        <v>44601.125</v>
      </c>
      <c r="B783" s="6">
        <v>1050.69152832031</v>
      </c>
    </row>
    <row r="784" spans="1:2" ht="12.75">
      <c r="A784" s="5">
        <v>44601.135416666664</v>
      </c>
      <c r="B784" s="6">
        <v>1035.31884765625</v>
      </c>
    </row>
    <row r="785" spans="1:2" ht="12.75">
      <c r="A785" s="5">
        <v>44601.14583333333</v>
      </c>
      <c r="B785" s="6">
        <v>1088.96655273438</v>
      </c>
    </row>
    <row r="786" spans="1:2" ht="12.75">
      <c r="A786" s="5">
        <v>44601.15625</v>
      </c>
      <c r="B786" s="6">
        <v>1047.6669921875</v>
      </c>
    </row>
    <row r="787" spans="1:2" ht="12.75">
      <c r="A787" s="5">
        <v>44601.166666666664</v>
      </c>
      <c r="B787" s="6">
        <v>1085.45239257813</v>
      </c>
    </row>
    <row r="788" spans="1:2" ht="12.75">
      <c r="A788" s="5">
        <v>44601.17708333333</v>
      </c>
      <c r="B788" s="6">
        <v>1000.55841064453</v>
      </c>
    </row>
    <row r="789" spans="1:2" ht="12.75">
      <c r="A789" s="5">
        <v>44601.1875</v>
      </c>
      <c r="B789" s="6">
        <v>1026.48449707031</v>
      </c>
    </row>
    <row r="790" spans="1:2" ht="12.75">
      <c r="A790" s="5">
        <v>44601.197916666664</v>
      </c>
      <c r="B790" s="6">
        <v>1077.7802734375</v>
      </c>
    </row>
    <row r="791" spans="1:2" ht="12.75">
      <c r="A791" s="5">
        <v>44601.20833333333</v>
      </c>
      <c r="B791" s="6">
        <v>1090.76281738281</v>
      </c>
    </row>
    <row r="792" spans="1:2" ht="12.75">
      <c r="A792" s="5">
        <v>44601.21875</v>
      </c>
      <c r="B792" s="6">
        <v>981.430297851563</v>
      </c>
    </row>
    <row r="793" spans="1:2" ht="12.75">
      <c r="A793" s="5">
        <v>44601.229166666664</v>
      </c>
      <c r="B793" s="6">
        <v>1006.46221923828</v>
      </c>
    </row>
    <row r="794" spans="1:2" ht="12.75">
      <c r="A794" s="5">
        <v>44601.23958333333</v>
      </c>
      <c r="B794" s="6">
        <v>1005.41094970703</v>
      </c>
    </row>
    <row r="795" spans="1:2" ht="12.75">
      <c r="A795" s="5">
        <v>44601.25</v>
      </c>
      <c r="B795" s="6">
        <v>1102.50183105469</v>
      </c>
    </row>
    <row r="796" spans="1:2" ht="12.75">
      <c r="A796" s="5">
        <v>44601.260416666664</v>
      </c>
      <c r="B796" s="6">
        <v>1081.27270507813</v>
      </c>
    </row>
    <row r="797" spans="1:2" ht="12.75">
      <c r="A797" s="5">
        <v>44601.27083333333</v>
      </c>
      <c r="B797" s="6">
        <v>1027.89514160156</v>
      </c>
    </row>
    <row r="798" spans="1:2" ht="12.75">
      <c r="A798" s="5">
        <v>44601.28125</v>
      </c>
      <c r="B798" s="6">
        <v>1028.25268554688</v>
      </c>
    </row>
    <row r="799" spans="1:2" ht="12.75">
      <c r="A799" s="5">
        <v>44601.291666666664</v>
      </c>
      <c r="B799" s="6">
        <v>1121.01147460938</v>
      </c>
    </row>
    <row r="800" spans="1:2" ht="12.75">
      <c r="A800" s="5">
        <v>44601.30208333333</v>
      </c>
      <c r="B800" s="6">
        <v>1216.73608398438</v>
      </c>
    </row>
    <row r="801" spans="1:2" ht="12.75">
      <c r="A801" s="5">
        <v>44601.3125</v>
      </c>
      <c r="B801" s="6">
        <v>1273.02209472656</v>
      </c>
    </row>
    <row r="802" spans="1:2" ht="12.75">
      <c r="A802" s="5">
        <v>44601.322916666664</v>
      </c>
      <c r="B802" s="6">
        <v>1332.52062988281</v>
      </c>
    </row>
    <row r="803" spans="1:2" ht="12.75">
      <c r="A803" s="5">
        <v>44601.33333333333</v>
      </c>
      <c r="B803" s="6">
        <v>1408.48486328125</v>
      </c>
    </row>
    <row r="804" spans="1:2" ht="12.75">
      <c r="A804" s="5">
        <v>44601.34375</v>
      </c>
      <c r="B804" s="6">
        <v>1411.21667480469</v>
      </c>
    </row>
    <row r="805" spans="1:2" ht="12.75">
      <c r="A805" s="5">
        <v>44601.354166666664</v>
      </c>
      <c r="B805" s="6">
        <v>1460.67895507813</v>
      </c>
    </row>
    <row r="806" spans="1:2" ht="12.75">
      <c r="A806" s="5">
        <v>44601.36458333333</v>
      </c>
      <c r="B806" s="6">
        <v>1456.92309570313</v>
      </c>
    </row>
    <row r="807" spans="1:2" ht="12.75">
      <c r="A807" s="5">
        <v>44601.375</v>
      </c>
      <c r="B807" s="6">
        <v>1301.55969238281</v>
      </c>
    </row>
    <row r="808" spans="1:2" ht="12.75">
      <c r="A808" s="5">
        <v>44601.385416666664</v>
      </c>
      <c r="B808" s="6">
        <v>1227.55908203125</v>
      </c>
    </row>
    <row r="809" spans="1:2" ht="12.75">
      <c r="A809" s="5">
        <v>44601.39583333333</v>
      </c>
      <c r="B809" s="6">
        <v>1075.57531738281</v>
      </c>
    </row>
    <row r="810" spans="1:2" ht="12.75">
      <c r="A810" s="5">
        <v>44601.40625</v>
      </c>
      <c r="B810" s="6">
        <v>1150.07653808594</v>
      </c>
    </row>
    <row r="811" spans="1:2" ht="12.75">
      <c r="A811" s="5">
        <v>44601.416666666664</v>
      </c>
      <c r="B811" s="6">
        <v>1134.19799804688</v>
      </c>
    </row>
    <row r="812" spans="1:2" ht="12.75">
      <c r="A812" s="5">
        <v>44601.42708333333</v>
      </c>
      <c r="B812" s="6">
        <v>1115.25231933594</v>
      </c>
    </row>
    <row r="813" spans="1:2" ht="12.75">
      <c r="A813" s="5">
        <v>44601.4375</v>
      </c>
      <c r="B813" s="6">
        <v>1118.39904785156</v>
      </c>
    </row>
    <row r="814" spans="1:2" ht="12.75">
      <c r="A814" s="5">
        <v>44601.447916666664</v>
      </c>
      <c r="B814" s="6">
        <v>1144.36181640625</v>
      </c>
    </row>
    <row r="815" spans="1:2" ht="12.75">
      <c r="A815" s="5">
        <v>44601.45833333333</v>
      </c>
      <c r="B815" s="6">
        <v>1132.8310546875</v>
      </c>
    </row>
    <row r="816" spans="1:2" ht="12.75">
      <c r="A816" s="5">
        <v>44601.46875</v>
      </c>
      <c r="B816" s="6">
        <v>1164.03820800781</v>
      </c>
    </row>
    <row r="817" spans="1:2" ht="12.75">
      <c r="A817" s="5">
        <v>44601.479166666664</v>
      </c>
      <c r="B817" s="6">
        <v>1152.15490722656</v>
      </c>
    </row>
    <row r="818" spans="1:2" ht="12.75">
      <c r="A818" s="5">
        <v>44601.48958333333</v>
      </c>
      <c r="B818" s="6">
        <v>1155.2314453125</v>
      </c>
    </row>
    <row r="819" spans="1:2" ht="12.75">
      <c r="A819" s="5">
        <v>44601.5</v>
      </c>
      <c r="B819" s="6">
        <v>1177.23767089844</v>
      </c>
    </row>
    <row r="820" spans="1:2" ht="12.75">
      <c r="A820" s="5">
        <v>44601.510416666664</v>
      </c>
      <c r="B820" s="6">
        <v>1215.93835449219</v>
      </c>
    </row>
    <row r="821" spans="1:2" ht="12.75">
      <c r="A821" s="5">
        <v>44601.52083333333</v>
      </c>
      <c r="B821" s="6">
        <v>1129.50048828125</v>
      </c>
    </row>
    <row r="822" spans="1:2" ht="12.75">
      <c r="A822" s="5">
        <v>44601.53125</v>
      </c>
      <c r="B822" s="6">
        <v>1124.71484375</v>
      </c>
    </row>
    <row r="823" spans="1:2" ht="12.75">
      <c r="A823" s="5">
        <v>44601.541666666664</v>
      </c>
      <c r="B823" s="6">
        <v>1118.49890136719</v>
      </c>
    </row>
    <row r="824" spans="1:2" ht="12.75">
      <c r="A824" s="5">
        <v>44601.55208333333</v>
      </c>
      <c r="B824" s="6">
        <v>1162.87390136719</v>
      </c>
    </row>
    <row r="825" spans="1:2" ht="12.75">
      <c r="A825" s="5">
        <v>44601.5625</v>
      </c>
      <c r="B825" s="6">
        <v>1177.20520019531</v>
      </c>
    </row>
    <row r="826" spans="1:2" ht="12.75">
      <c r="A826" s="5">
        <v>44601.572916666664</v>
      </c>
      <c r="B826" s="6">
        <v>1164.45080566406</v>
      </c>
    </row>
    <row r="827" spans="1:2" ht="12.75">
      <c r="A827" s="5">
        <v>44601.58333333333</v>
      </c>
      <c r="B827" s="6">
        <v>1176.6416015625</v>
      </c>
    </row>
    <row r="828" spans="1:2" ht="12.75">
      <c r="A828" s="5">
        <v>44601.59375</v>
      </c>
      <c r="B828" s="6">
        <v>1149.43566894531</v>
      </c>
    </row>
    <row r="829" spans="1:2" ht="12.75">
      <c r="A829" s="5">
        <v>44601.604166666664</v>
      </c>
      <c r="B829" s="6">
        <v>1164.51159667969</v>
      </c>
    </row>
    <row r="830" spans="1:2" ht="12.75">
      <c r="A830" s="5">
        <v>44601.61458333333</v>
      </c>
      <c r="B830" s="6">
        <v>1142.66687011719</v>
      </c>
    </row>
    <row r="831" spans="1:2" ht="12.75">
      <c r="A831" s="5">
        <v>44601.625</v>
      </c>
      <c r="B831" s="6">
        <v>1223.57067871094</v>
      </c>
    </row>
    <row r="832" spans="1:2" ht="12.75">
      <c r="A832" s="5">
        <v>44601.635416666664</v>
      </c>
      <c r="B832" s="6">
        <v>1135.57836914063</v>
      </c>
    </row>
    <row r="833" spans="1:2" ht="12.75">
      <c r="A833" s="5">
        <v>44601.64583333333</v>
      </c>
      <c r="B833" s="6">
        <v>1088.8583984375</v>
      </c>
    </row>
    <row r="834" spans="1:2" ht="12.75">
      <c r="A834" s="5">
        <v>44601.65625</v>
      </c>
      <c r="B834" s="6">
        <v>932.861083984375</v>
      </c>
    </row>
    <row r="835" spans="1:2" ht="12.75">
      <c r="A835" s="5">
        <v>44601.666666666664</v>
      </c>
      <c r="B835" s="6">
        <v>856.587951660156</v>
      </c>
    </row>
    <row r="836" spans="1:2" ht="12.75">
      <c r="A836" s="5">
        <v>44601.67708333333</v>
      </c>
      <c r="B836" s="6">
        <v>769.220886230469</v>
      </c>
    </row>
    <row r="837" spans="1:2" ht="12.75">
      <c r="A837" s="5">
        <v>44601.6875</v>
      </c>
      <c r="B837" s="6">
        <v>694.094543457031</v>
      </c>
    </row>
    <row r="838" spans="1:2" ht="12.75">
      <c r="A838" s="5">
        <v>44601.697916666664</v>
      </c>
      <c r="B838" s="6">
        <v>652.614929199219</v>
      </c>
    </row>
    <row r="839" spans="1:2" ht="12.75">
      <c r="A839" s="5">
        <v>44601.70833333333</v>
      </c>
      <c r="B839" s="6">
        <v>670.940612792969</v>
      </c>
    </row>
    <row r="840" spans="1:2" ht="12.75">
      <c r="A840" s="5">
        <v>44601.71875</v>
      </c>
      <c r="B840" s="6">
        <v>669.935913085938</v>
      </c>
    </row>
    <row r="841" spans="1:2" ht="12.75">
      <c r="A841" s="5">
        <v>44601.729166666664</v>
      </c>
      <c r="B841" s="6">
        <v>686.177734375</v>
      </c>
    </row>
    <row r="842" spans="1:2" ht="12.75">
      <c r="A842" s="5">
        <v>44601.73958333333</v>
      </c>
      <c r="B842" s="6">
        <v>714.148132324219</v>
      </c>
    </row>
    <row r="843" spans="1:2" ht="12.75">
      <c r="A843" s="5">
        <v>44601.75</v>
      </c>
      <c r="B843" s="6">
        <v>741.224060058594</v>
      </c>
    </row>
    <row r="844" spans="1:2" ht="12.75">
      <c r="A844" s="5">
        <v>44601.760416666664</v>
      </c>
      <c r="B844" s="6">
        <v>740.224670410156</v>
      </c>
    </row>
    <row r="845" spans="1:2" ht="12.75">
      <c r="A845" s="5">
        <v>44601.77083333333</v>
      </c>
      <c r="B845" s="6">
        <v>689.695190429688</v>
      </c>
    </row>
    <row r="846" spans="1:2" ht="12.75">
      <c r="A846" s="5">
        <v>44601.78125</v>
      </c>
      <c r="B846" s="6">
        <v>706.4736328125</v>
      </c>
    </row>
    <row r="847" spans="1:2" ht="12.75">
      <c r="A847" s="5">
        <v>44601.791666666664</v>
      </c>
      <c r="B847" s="6">
        <v>764.647888183594</v>
      </c>
    </row>
    <row r="848" spans="1:2" ht="12.75">
      <c r="A848" s="5">
        <v>44601.80208333333</v>
      </c>
      <c r="B848" s="6">
        <v>733.242980957031</v>
      </c>
    </row>
    <row r="849" spans="1:2" ht="12.75">
      <c r="A849" s="5">
        <v>44601.8125</v>
      </c>
      <c r="B849" s="6">
        <v>743.092224121094</v>
      </c>
    </row>
    <row r="850" spans="1:2" ht="12.75">
      <c r="A850" s="5">
        <v>44601.822916666664</v>
      </c>
      <c r="B850" s="6">
        <v>776.737854003906</v>
      </c>
    </row>
    <row r="851" spans="1:2" ht="12.75">
      <c r="A851" s="5">
        <v>44601.83333333333</v>
      </c>
      <c r="B851" s="6">
        <v>810.034362792969</v>
      </c>
    </row>
    <row r="852" spans="1:2" ht="12.75">
      <c r="A852" s="5">
        <v>44601.84375</v>
      </c>
      <c r="B852" s="6">
        <v>969.532958984375</v>
      </c>
    </row>
    <row r="853" spans="1:2" ht="12.75">
      <c r="A853" s="5">
        <v>44601.854166666664</v>
      </c>
      <c r="B853" s="6">
        <v>1004.63836669922</v>
      </c>
    </row>
    <row r="854" spans="1:2" ht="12.75">
      <c r="A854" s="5">
        <v>44601.86458333333</v>
      </c>
      <c r="B854" s="6">
        <v>966.098022460938</v>
      </c>
    </row>
    <row r="855" spans="1:2" ht="12.75">
      <c r="A855" s="5">
        <v>44601.875</v>
      </c>
      <c r="B855" s="6">
        <v>1014.9951171875</v>
      </c>
    </row>
    <row r="856" spans="1:2" ht="12.75">
      <c r="A856" s="5">
        <v>44601.885416666664</v>
      </c>
      <c r="B856" s="6">
        <v>984.931091308594</v>
      </c>
    </row>
    <row r="857" spans="1:2" ht="12.75">
      <c r="A857" s="5">
        <v>44601.89583333333</v>
      </c>
      <c r="B857" s="6">
        <v>902.988830566406</v>
      </c>
    </row>
    <row r="858" spans="1:2" ht="12.75">
      <c r="A858" s="5">
        <v>44601.90625</v>
      </c>
      <c r="B858" s="6">
        <v>996.023681640625</v>
      </c>
    </row>
    <row r="859" spans="1:2" ht="12.75">
      <c r="A859" s="5">
        <v>44601.916666666664</v>
      </c>
      <c r="B859" s="6">
        <v>1039.92395019531</v>
      </c>
    </row>
    <row r="860" spans="1:2" ht="12.75">
      <c r="A860" s="5">
        <v>44601.92708333333</v>
      </c>
      <c r="B860" s="6">
        <v>1129.16552734375</v>
      </c>
    </row>
    <row r="861" spans="1:2" ht="12.75">
      <c r="A861" s="5">
        <v>44601.9375</v>
      </c>
      <c r="B861" s="6">
        <v>1114.40759277344</v>
      </c>
    </row>
    <row r="862" spans="1:2" ht="12.75">
      <c r="A862" s="5">
        <v>44601.947916666664</v>
      </c>
      <c r="B862" s="6">
        <v>1056.53112792969</v>
      </c>
    </row>
    <row r="863" spans="1:2" ht="12.75">
      <c r="A863" s="5">
        <v>44601.95833333333</v>
      </c>
      <c r="B863" s="6">
        <v>1027.95373535156</v>
      </c>
    </row>
    <row r="864" spans="1:2" ht="12.75">
      <c r="A864" s="5">
        <v>44601.96875</v>
      </c>
      <c r="B864" s="6">
        <v>1099.857421875</v>
      </c>
    </row>
    <row r="865" spans="1:2" ht="12.75">
      <c r="A865" s="5">
        <v>44601.979166666664</v>
      </c>
      <c r="B865" s="6">
        <v>1109.79516601563</v>
      </c>
    </row>
    <row r="866" spans="1:2" ht="12.75">
      <c r="A866" s="5">
        <v>44601.98958333333</v>
      </c>
      <c r="B866" s="6">
        <v>1072.46667480469</v>
      </c>
    </row>
    <row r="867" spans="1:2" ht="12.75">
      <c r="A867" s="5">
        <v>44602</v>
      </c>
      <c r="B867" s="6">
        <v>1053.26599121094</v>
      </c>
    </row>
    <row r="868" spans="1:2" ht="12.75">
      <c r="A868" s="5">
        <v>44602.010416666664</v>
      </c>
      <c r="B868" s="6">
        <v>1042.65368652344</v>
      </c>
    </row>
    <row r="869" spans="1:2" ht="12.75">
      <c r="A869" s="5">
        <v>44602.02083333333</v>
      </c>
      <c r="B869" s="6">
        <v>1012.29034423828</v>
      </c>
    </row>
    <row r="870" spans="1:2" ht="12.75">
      <c r="A870" s="5">
        <v>44602.03125</v>
      </c>
      <c r="B870" s="6">
        <v>1020.69549560547</v>
      </c>
    </row>
    <row r="871" spans="1:2" ht="12.75">
      <c r="A871" s="5">
        <v>44602.041666666664</v>
      </c>
      <c r="B871" s="6">
        <v>1003.10278320313</v>
      </c>
    </row>
    <row r="872" spans="1:2" ht="12.75">
      <c r="A872" s="5">
        <v>44602.05208333333</v>
      </c>
      <c r="B872" s="6">
        <v>988.976623535156</v>
      </c>
    </row>
    <row r="873" spans="1:2" ht="12.75">
      <c r="A873" s="5">
        <v>44602.0625</v>
      </c>
      <c r="B873" s="6">
        <v>1025.14440917969</v>
      </c>
    </row>
    <row r="874" spans="1:2" ht="12.75">
      <c r="A874" s="5">
        <v>44602.072916666664</v>
      </c>
      <c r="B874" s="6">
        <v>1068.46923828125</v>
      </c>
    </row>
    <row r="875" spans="1:2" ht="12.75">
      <c r="A875" s="5">
        <v>44602.08333333333</v>
      </c>
      <c r="B875" s="6">
        <v>1120.45642089844</v>
      </c>
    </row>
    <row r="876" spans="1:2" ht="12.75">
      <c r="A876" s="5">
        <v>44602.09375</v>
      </c>
      <c r="B876" s="6">
        <v>1095.40002441406</v>
      </c>
    </row>
    <row r="877" spans="1:2" ht="12.75">
      <c r="A877" s="5">
        <v>44602.104166666664</v>
      </c>
      <c r="B877" s="6">
        <v>1066.45910644531</v>
      </c>
    </row>
    <row r="878" spans="1:2" ht="12.75">
      <c r="A878" s="5">
        <v>44602.11458333333</v>
      </c>
      <c r="B878" s="6">
        <v>1097.99401855469</v>
      </c>
    </row>
    <row r="879" spans="1:2" ht="12.75">
      <c r="A879" s="5">
        <v>44602.125</v>
      </c>
      <c r="B879" s="6">
        <v>1108.27416992188</v>
      </c>
    </row>
    <row r="880" spans="1:2" ht="12.75">
      <c r="A880" s="5">
        <v>44602.135416666664</v>
      </c>
      <c r="B880" s="6">
        <v>1158.46374511719</v>
      </c>
    </row>
    <row r="881" spans="1:2" ht="12.75">
      <c r="A881" s="5">
        <v>44602.14583333333</v>
      </c>
      <c r="B881" s="6">
        <v>1187.8974609375</v>
      </c>
    </row>
    <row r="882" spans="1:2" ht="12.75">
      <c r="A882" s="5">
        <v>44602.15625</v>
      </c>
      <c r="B882" s="6">
        <v>1218.43469238281</v>
      </c>
    </row>
    <row r="883" spans="1:2" ht="12.75">
      <c r="A883" s="5">
        <v>44602.166666666664</v>
      </c>
      <c r="B883" s="6">
        <v>1139.92700195313</v>
      </c>
    </row>
    <row r="884" spans="1:2" ht="12.75">
      <c r="A884" s="5">
        <v>44602.17708333333</v>
      </c>
      <c r="B884" s="6">
        <v>1060.18640136719</v>
      </c>
    </row>
    <row r="885" spans="1:2" ht="12.75">
      <c r="A885" s="5">
        <v>44602.1875</v>
      </c>
      <c r="B885" s="6">
        <v>1045.22412109375</v>
      </c>
    </row>
    <row r="886" spans="1:2" ht="12.75">
      <c r="A886" s="5">
        <v>44602.197916666664</v>
      </c>
      <c r="B886" s="6">
        <v>1048.53759765625</v>
      </c>
    </row>
    <row r="887" spans="1:2" ht="12.75">
      <c r="A887" s="5">
        <v>44602.20833333333</v>
      </c>
      <c r="B887" s="6">
        <v>1088.25012207031</v>
      </c>
    </row>
    <row r="888" spans="1:2" ht="12.75">
      <c r="A888" s="5">
        <v>44602.21875</v>
      </c>
      <c r="B888" s="6">
        <v>1031.11389160156</v>
      </c>
    </row>
    <row r="889" spans="1:2" ht="12.75">
      <c r="A889" s="5">
        <v>44602.229166666664</v>
      </c>
      <c r="B889" s="6">
        <v>991.526489257813</v>
      </c>
    </row>
    <row r="890" spans="1:2" ht="12.75">
      <c r="A890" s="5">
        <v>44602.23958333333</v>
      </c>
      <c r="B890" s="6">
        <v>991.945068359375</v>
      </c>
    </row>
    <row r="891" spans="1:2" ht="12.75">
      <c r="A891" s="5">
        <v>44602.25</v>
      </c>
      <c r="B891" s="6">
        <v>992.707824707031</v>
      </c>
    </row>
    <row r="892" spans="1:2" ht="12.75">
      <c r="A892" s="5">
        <v>44602.260416666664</v>
      </c>
      <c r="B892" s="6">
        <v>959.794494628906</v>
      </c>
    </row>
    <row r="893" spans="1:2" ht="12.75">
      <c r="A893" s="5">
        <v>44602.27083333333</v>
      </c>
      <c r="B893" s="6">
        <v>1003.10345458984</v>
      </c>
    </row>
    <row r="894" spans="1:2" ht="12.75">
      <c r="A894" s="5">
        <v>44602.28125</v>
      </c>
      <c r="B894" s="6">
        <v>1040.38208007813</v>
      </c>
    </row>
    <row r="895" spans="1:2" ht="12.75">
      <c r="A895" s="5">
        <v>44602.291666666664</v>
      </c>
      <c r="B895" s="6">
        <v>1081.66931152344</v>
      </c>
    </row>
    <row r="896" spans="1:2" ht="12.75">
      <c r="A896" s="5">
        <v>44602.30208333333</v>
      </c>
      <c r="B896" s="6">
        <v>1134.98083496094</v>
      </c>
    </row>
    <row r="897" spans="1:2" ht="12.75">
      <c r="A897" s="5">
        <v>44602.3125</v>
      </c>
      <c r="B897" s="6">
        <v>1240.552734375</v>
      </c>
    </row>
    <row r="898" spans="1:2" ht="12.75">
      <c r="A898" s="5">
        <v>44602.322916666664</v>
      </c>
      <c r="B898" s="6">
        <v>1213.87841796875</v>
      </c>
    </row>
    <row r="899" spans="1:2" ht="12.75">
      <c r="A899" s="5">
        <v>44602.33333333333</v>
      </c>
      <c r="B899" s="6">
        <v>1229.34777832031</v>
      </c>
    </row>
    <row r="900" spans="1:2" ht="12.75">
      <c r="A900" s="5">
        <v>44602.34375</v>
      </c>
      <c r="B900" s="6">
        <v>1116.37927246094</v>
      </c>
    </row>
    <row r="901" spans="1:2" ht="12.75">
      <c r="A901" s="5">
        <v>44602.354166666664</v>
      </c>
      <c r="B901" s="6">
        <v>1089.23278808594</v>
      </c>
    </row>
    <row r="902" spans="1:2" ht="12.75">
      <c r="A902" s="5">
        <v>44602.36458333333</v>
      </c>
      <c r="B902" s="6">
        <v>1124.64416503906</v>
      </c>
    </row>
    <row r="903" spans="1:2" ht="12.75">
      <c r="A903" s="5">
        <v>44602.375</v>
      </c>
      <c r="B903" s="6">
        <v>1113.98681640625</v>
      </c>
    </row>
    <row r="904" spans="1:2" ht="12.75">
      <c r="A904" s="5">
        <v>44602.385416666664</v>
      </c>
      <c r="B904" s="6">
        <v>1045.06140136719</v>
      </c>
    </row>
    <row r="905" spans="1:2" ht="12.75">
      <c r="A905" s="5">
        <v>44602.39583333333</v>
      </c>
      <c r="B905" s="6">
        <v>1012.63549804688</v>
      </c>
    </row>
    <row r="906" spans="1:2" ht="12.75">
      <c r="A906" s="5">
        <v>44602.40625</v>
      </c>
      <c r="B906" s="6">
        <v>996.809326171875</v>
      </c>
    </row>
    <row r="907" spans="1:2" ht="12.75">
      <c r="A907" s="5">
        <v>44602.416666666664</v>
      </c>
      <c r="B907" s="6">
        <v>971.05224609375</v>
      </c>
    </row>
    <row r="908" spans="1:2" ht="12.75">
      <c r="A908" s="5">
        <v>44602.42708333333</v>
      </c>
      <c r="B908" s="6">
        <v>877.382873535156</v>
      </c>
    </row>
    <row r="909" spans="1:2" ht="12.75">
      <c r="A909" s="5">
        <v>44602.4375</v>
      </c>
      <c r="B909" s="6">
        <v>885.931518554688</v>
      </c>
    </row>
    <row r="910" spans="1:2" ht="12.75">
      <c r="A910" s="5">
        <v>44602.447916666664</v>
      </c>
      <c r="B910" s="6">
        <v>855.030212402344</v>
      </c>
    </row>
    <row r="911" spans="1:2" ht="12.75">
      <c r="A911" s="5">
        <v>44602.45833333333</v>
      </c>
      <c r="B911" s="6">
        <v>828.14306640625</v>
      </c>
    </row>
    <row r="912" spans="1:2" ht="12.75">
      <c r="A912" s="5">
        <v>44602.46875</v>
      </c>
      <c r="B912" s="6">
        <v>787.646850585938</v>
      </c>
    </row>
    <row r="913" spans="1:2" ht="12.75">
      <c r="A913" s="5">
        <v>44602.479166666664</v>
      </c>
      <c r="B913" s="6">
        <v>810.188232421875</v>
      </c>
    </row>
    <row r="914" spans="1:2" ht="12.75">
      <c r="A914" s="5">
        <v>44602.48958333333</v>
      </c>
      <c r="B914" s="6">
        <v>797.51123046875</v>
      </c>
    </row>
    <row r="915" spans="1:2" ht="12.75">
      <c r="A915" s="5">
        <v>44602.5</v>
      </c>
      <c r="B915" s="6">
        <v>836.582275390625</v>
      </c>
    </row>
    <row r="916" spans="1:2" ht="12.75">
      <c r="A916" s="5">
        <v>44602.510416666664</v>
      </c>
      <c r="B916" s="6">
        <v>617.925415039063</v>
      </c>
    </row>
    <row r="917" spans="1:2" ht="12.75">
      <c r="A917" s="5">
        <v>44602.52083333333</v>
      </c>
      <c r="B917" s="6">
        <v>586.338195800781</v>
      </c>
    </row>
    <row r="918" spans="1:2" ht="12.75">
      <c r="A918" s="5">
        <v>44602.53125</v>
      </c>
      <c r="B918" s="6">
        <v>781.781860351563</v>
      </c>
    </row>
    <row r="919" spans="1:2" ht="12.75">
      <c r="A919" s="5">
        <v>44602.541666666664</v>
      </c>
      <c r="B919" s="6">
        <v>795.7548828125</v>
      </c>
    </row>
    <row r="920" spans="1:2" ht="12.75">
      <c r="A920" s="5">
        <v>44602.55208333333</v>
      </c>
      <c r="B920" s="6">
        <v>846.495361328125</v>
      </c>
    </row>
    <row r="921" spans="1:2" ht="12.75">
      <c r="A921" s="5">
        <v>44602.5625</v>
      </c>
      <c r="B921" s="6">
        <v>811.746643066406</v>
      </c>
    </row>
    <row r="922" spans="1:2" ht="12.75">
      <c r="A922" s="5">
        <v>44602.572916666664</v>
      </c>
      <c r="B922" s="6">
        <v>827.180786132813</v>
      </c>
    </row>
    <row r="923" spans="1:2" ht="12.75">
      <c r="A923" s="5">
        <v>44602.58333333333</v>
      </c>
      <c r="B923" s="6">
        <v>843.203063964844</v>
      </c>
    </row>
    <row r="924" spans="1:2" ht="12.75">
      <c r="A924" s="5">
        <v>44602.59375</v>
      </c>
      <c r="B924" s="6">
        <v>886.261047363281</v>
      </c>
    </row>
    <row r="925" spans="1:2" ht="12.75">
      <c r="A925" s="5">
        <v>44602.604166666664</v>
      </c>
      <c r="B925" s="6">
        <v>828.760681152344</v>
      </c>
    </row>
    <row r="926" spans="1:2" ht="12.75">
      <c r="A926" s="5">
        <v>44602.61458333333</v>
      </c>
      <c r="B926" s="6">
        <v>844.085083007813</v>
      </c>
    </row>
    <row r="927" spans="1:2" ht="12.75">
      <c r="A927" s="5">
        <v>44602.625</v>
      </c>
      <c r="B927" s="6">
        <v>845.821899414063</v>
      </c>
    </row>
    <row r="928" spans="1:2" ht="12.75">
      <c r="A928" s="5">
        <v>44602.635416666664</v>
      </c>
      <c r="B928" s="6">
        <v>800.286010742188</v>
      </c>
    </row>
    <row r="929" spans="1:2" ht="12.75">
      <c r="A929" s="5">
        <v>44602.64583333333</v>
      </c>
      <c r="B929" s="6">
        <v>787.720275878906</v>
      </c>
    </row>
    <row r="930" spans="1:2" ht="12.75">
      <c r="A930" s="5">
        <v>44602.65625</v>
      </c>
      <c r="B930" s="6">
        <v>757.093078613281</v>
      </c>
    </row>
    <row r="931" spans="1:2" ht="12.75">
      <c r="A931" s="5">
        <v>44602.666666666664</v>
      </c>
      <c r="B931" s="6">
        <v>736.502258300781</v>
      </c>
    </row>
    <row r="932" spans="1:2" ht="12.75">
      <c r="A932" s="5">
        <v>44602.67708333333</v>
      </c>
      <c r="B932" s="6">
        <v>795.480773925781</v>
      </c>
    </row>
    <row r="933" spans="1:2" ht="12.75">
      <c r="A933" s="5">
        <v>44602.6875</v>
      </c>
      <c r="B933" s="6">
        <v>724.490905761719</v>
      </c>
    </row>
    <row r="934" spans="1:2" ht="12.75">
      <c r="A934" s="5">
        <v>44602.697916666664</v>
      </c>
      <c r="B934" s="6">
        <v>732.023376464844</v>
      </c>
    </row>
    <row r="935" spans="1:2" ht="12.75">
      <c r="A935" s="5">
        <v>44602.70833333333</v>
      </c>
      <c r="B935" s="6">
        <v>786.380676269531</v>
      </c>
    </row>
    <row r="936" spans="1:2" ht="12.75">
      <c r="A936" s="5">
        <v>44602.71875</v>
      </c>
      <c r="B936" s="6">
        <v>863.629821777344</v>
      </c>
    </row>
    <row r="937" spans="1:2" ht="12.75">
      <c r="A937" s="5">
        <v>44602.729166666664</v>
      </c>
      <c r="B937" s="6">
        <v>932.641235351563</v>
      </c>
    </row>
    <row r="938" spans="1:2" ht="12.75">
      <c r="A938" s="5">
        <v>44602.73958333333</v>
      </c>
      <c r="B938" s="6">
        <v>926.762084960938</v>
      </c>
    </row>
    <row r="939" spans="1:2" ht="12.75">
      <c r="A939" s="5">
        <v>44602.75</v>
      </c>
      <c r="B939" s="6">
        <v>935.516052246094</v>
      </c>
    </row>
    <row r="940" spans="1:2" ht="12.75">
      <c r="A940" s="5">
        <v>44602.760416666664</v>
      </c>
      <c r="B940" s="6">
        <v>969.808532714844</v>
      </c>
    </row>
    <row r="941" spans="1:2" ht="12.75">
      <c r="A941" s="5">
        <v>44602.77083333333</v>
      </c>
      <c r="B941" s="6">
        <v>943.851196289063</v>
      </c>
    </row>
    <row r="942" spans="1:2" ht="12.75">
      <c r="A942" s="5">
        <v>44602.78125</v>
      </c>
      <c r="B942" s="6">
        <v>972.574096679688</v>
      </c>
    </row>
    <row r="943" spans="1:2" ht="12.75">
      <c r="A943" s="5">
        <v>44602.791666666664</v>
      </c>
      <c r="B943" s="6">
        <v>961.880004882813</v>
      </c>
    </row>
    <row r="944" spans="1:2" ht="12.75">
      <c r="A944" s="5">
        <v>44602.80208333333</v>
      </c>
      <c r="B944" s="6">
        <v>955.582397460938</v>
      </c>
    </row>
    <row r="945" spans="1:2" ht="12.75">
      <c r="A945" s="5">
        <v>44602.8125</v>
      </c>
      <c r="B945" s="6">
        <v>1019.52014160156</v>
      </c>
    </row>
    <row r="946" spans="1:2" ht="12.75">
      <c r="A946" s="5">
        <v>44602.822916666664</v>
      </c>
      <c r="B946" s="6">
        <v>1057.13317871094</v>
      </c>
    </row>
    <row r="947" spans="1:2" ht="12.75">
      <c r="A947" s="5">
        <v>44602.83333333333</v>
      </c>
      <c r="B947" s="6">
        <v>1168.69946289063</v>
      </c>
    </row>
    <row r="948" spans="1:2" ht="12.75">
      <c r="A948" s="5">
        <v>44602.84375</v>
      </c>
      <c r="B948" s="6">
        <v>1220.08935546875</v>
      </c>
    </row>
    <row r="949" spans="1:2" ht="12.75">
      <c r="A949" s="5">
        <v>44602.854166666664</v>
      </c>
      <c r="B949" s="6">
        <v>1245.63256835938</v>
      </c>
    </row>
    <row r="950" spans="1:2" ht="12.75">
      <c r="A950" s="5">
        <v>44602.86458333333</v>
      </c>
      <c r="B950" s="6">
        <v>1294.49377441406</v>
      </c>
    </row>
    <row r="951" spans="1:2" ht="12.75">
      <c r="A951" s="5">
        <v>44602.875</v>
      </c>
      <c r="B951" s="6">
        <v>1255.82458496094</v>
      </c>
    </row>
    <row r="952" spans="1:2" ht="12.75">
      <c r="A952" s="5">
        <v>44602.885416666664</v>
      </c>
      <c r="B952" s="6">
        <v>1278.02624511719</v>
      </c>
    </row>
    <row r="953" spans="1:2" ht="12.75">
      <c r="A953" s="5">
        <v>44602.89583333333</v>
      </c>
      <c r="B953" s="6">
        <v>1314.94982910156</v>
      </c>
    </row>
    <row r="954" spans="1:2" ht="12.75">
      <c r="A954" s="5">
        <v>44602.90625</v>
      </c>
      <c r="B954" s="6">
        <v>1218.69360351563</v>
      </c>
    </row>
    <row r="955" spans="1:2" ht="12.75">
      <c r="A955" s="5">
        <v>44602.916666666664</v>
      </c>
      <c r="B955" s="6">
        <v>1224.47045898438</v>
      </c>
    </row>
    <row r="956" spans="1:2" ht="12.75">
      <c r="A956" s="5">
        <v>44602.92708333333</v>
      </c>
      <c r="B956" s="6">
        <v>1375.31884765625</v>
      </c>
    </row>
    <row r="957" spans="1:2" ht="12.75">
      <c r="A957" s="5">
        <v>44602.9375</v>
      </c>
      <c r="B957" s="6">
        <v>1403.72961425781</v>
      </c>
    </row>
    <row r="958" spans="1:2" ht="12.75">
      <c r="A958" s="5">
        <v>44602.947916666664</v>
      </c>
      <c r="B958" s="6">
        <v>1405.5390625</v>
      </c>
    </row>
    <row r="959" spans="1:2" ht="12.75">
      <c r="A959" s="5">
        <v>44602.95833333333</v>
      </c>
      <c r="B959" s="6">
        <v>1310.26232910156</v>
      </c>
    </row>
    <row r="960" spans="1:2" ht="12.75">
      <c r="A960" s="5">
        <v>44602.96875</v>
      </c>
      <c r="B960" s="6">
        <v>1378.005859375</v>
      </c>
    </row>
    <row r="961" spans="1:2" ht="12.75">
      <c r="A961" s="5">
        <v>44602.979166666664</v>
      </c>
      <c r="B961" s="6">
        <v>1311.16491699219</v>
      </c>
    </row>
    <row r="962" spans="1:2" ht="12.75">
      <c r="A962" s="5">
        <v>44602.98958333333</v>
      </c>
      <c r="B962" s="6">
        <v>1245.01770019531</v>
      </c>
    </row>
    <row r="963" spans="1:2" ht="12.75">
      <c r="A963" s="5">
        <v>44603</v>
      </c>
      <c r="B963" s="6">
        <v>1149.98999023438</v>
      </c>
    </row>
    <row r="964" spans="1:2" ht="12.75">
      <c r="A964" s="5">
        <v>44603.010416666664</v>
      </c>
      <c r="B964" s="6">
        <v>1215.40051269531</v>
      </c>
    </row>
    <row r="965" spans="1:2" ht="12.75">
      <c r="A965" s="5">
        <v>44603.02083333333</v>
      </c>
      <c r="B965" s="6">
        <v>1244.33544921875</v>
      </c>
    </row>
    <row r="966" spans="1:2" ht="12.75">
      <c r="A966" s="5">
        <v>44603.03125</v>
      </c>
      <c r="B966" s="6">
        <v>1199.60034179688</v>
      </c>
    </row>
    <row r="967" spans="1:2" ht="12.75">
      <c r="A967" s="5">
        <v>44603.041666666664</v>
      </c>
      <c r="B967" s="6">
        <v>1143.74157714844</v>
      </c>
    </row>
    <row r="968" spans="1:2" ht="12.75">
      <c r="A968" s="5">
        <v>44603.05208333333</v>
      </c>
      <c r="B968" s="6">
        <v>1186.32458496094</v>
      </c>
    </row>
    <row r="969" spans="1:2" ht="12.75">
      <c r="A969" s="5">
        <v>44603.0625</v>
      </c>
      <c r="B969" s="6">
        <v>1162.17907714844</v>
      </c>
    </row>
    <row r="970" spans="1:2" ht="12.75">
      <c r="A970" s="5">
        <v>44603.072916666664</v>
      </c>
      <c r="B970" s="6">
        <v>1136.87158203125</v>
      </c>
    </row>
    <row r="971" spans="1:2" ht="12.75">
      <c r="A971" s="5">
        <v>44603.08333333333</v>
      </c>
      <c r="B971" s="6">
        <v>1133.05493164063</v>
      </c>
    </row>
    <row r="972" spans="1:2" ht="12.75">
      <c r="A972" s="5">
        <v>44603.09375</v>
      </c>
      <c r="B972" s="6">
        <v>1110.38366699219</v>
      </c>
    </row>
    <row r="973" spans="1:2" ht="12.75">
      <c r="A973" s="5">
        <v>44603.104166666664</v>
      </c>
      <c r="B973" s="6">
        <v>1118.88452148438</v>
      </c>
    </row>
    <row r="974" spans="1:2" ht="12.75">
      <c r="A974" s="5">
        <v>44603.11458333333</v>
      </c>
      <c r="B974" s="6">
        <v>1129.04479980469</v>
      </c>
    </row>
    <row r="975" spans="1:2" ht="12.75">
      <c r="A975" s="5">
        <v>44603.125</v>
      </c>
      <c r="B975" s="6">
        <v>1141.14916992188</v>
      </c>
    </row>
    <row r="976" spans="1:2" ht="12.75">
      <c r="A976" s="5">
        <v>44603.135416666664</v>
      </c>
      <c r="B976" s="6">
        <v>1129.96704101563</v>
      </c>
    </row>
    <row r="977" spans="1:2" ht="12.75">
      <c r="A977" s="5">
        <v>44603.14583333333</v>
      </c>
      <c r="B977" s="6">
        <v>1177.95483398438</v>
      </c>
    </row>
    <row r="978" spans="1:2" ht="12.75">
      <c r="A978" s="5">
        <v>44603.15625</v>
      </c>
      <c r="B978" s="6">
        <v>1292.72106933594</v>
      </c>
    </row>
    <row r="979" spans="1:2" ht="12.75">
      <c r="A979" s="5">
        <v>44603.166666666664</v>
      </c>
      <c r="B979" s="6">
        <v>1334.75134277344</v>
      </c>
    </row>
    <row r="980" spans="1:2" ht="12.75">
      <c r="A980" s="5">
        <v>44603.17708333333</v>
      </c>
      <c r="B980" s="6">
        <v>1225.94519042969</v>
      </c>
    </row>
    <row r="981" spans="1:2" ht="12.75">
      <c r="A981" s="5">
        <v>44603.1875</v>
      </c>
      <c r="B981" s="6">
        <v>1231.73852539063</v>
      </c>
    </row>
    <row r="982" spans="1:2" ht="12.75">
      <c r="A982" s="5">
        <v>44603.197916666664</v>
      </c>
      <c r="B982" s="6">
        <v>1234.90942382813</v>
      </c>
    </row>
    <row r="983" spans="1:2" ht="12.75">
      <c r="A983" s="5">
        <v>44603.20833333333</v>
      </c>
      <c r="B983" s="6">
        <v>1207.38659667969</v>
      </c>
    </row>
    <row r="984" spans="1:2" ht="12.75">
      <c r="A984" s="5">
        <v>44603.21875</v>
      </c>
      <c r="B984" s="6">
        <v>959.246765136719</v>
      </c>
    </row>
    <row r="985" spans="1:2" ht="12.75">
      <c r="A985" s="5">
        <v>44603.229166666664</v>
      </c>
      <c r="B985" s="6">
        <v>1000.84417724609</v>
      </c>
    </row>
    <row r="986" spans="1:2" ht="12.75">
      <c r="A986" s="5">
        <v>44603.23958333333</v>
      </c>
      <c r="B986" s="6">
        <v>1051.20324707031</v>
      </c>
    </row>
    <row r="987" spans="1:2" ht="12.75">
      <c r="A987" s="5">
        <v>44603.25</v>
      </c>
      <c r="B987" s="6">
        <v>1114.85729980469</v>
      </c>
    </row>
    <row r="988" spans="1:2" ht="12.75">
      <c r="A988" s="5">
        <v>44603.260416666664</v>
      </c>
      <c r="B988" s="6">
        <v>1079.20886230469</v>
      </c>
    </row>
    <row r="989" spans="1:2" ht="12.75">
      <c r="A989" s="5">
        <v>44603.27083333333</v>
      </c>
      <c r="B989" s="6">
        <v>1073.08862304688</v>
      </c>
    </row>
    <row r="990" spans="1:2" ht="12.75">
      <c r="A990" s="5">
        <v>44603.28125</v>
      </c>
      <c r="B990" s="6">
        <v>1181.61499023438</v>
      </c>
    </row>
    <row r="991" spans="1:2" ht="12.75">
      <c r="A991" s="5">
        <v>44603.291666666664</v>
      </c>
      <c r="B991" s="6">
        <v>1319.93676757813</v>
      </c>
    </row>
    <row r="992" spans="1:2" ht="12.75">
      <c r="A992" s="5">
        <v>44603.30208333333</v>
      </c>
      <c r="B992" s="6">
        <v>1373.37890625</v>
      </c>
    </row>
    <row r="993" spans="1:2" ht="12.75">
      <c r="A993" s="5">
        <v>44603.3125</v>
      </c>
      <c r="B993" s="6">
        <v>1515.24475097656</v>
      </c>
    </row>
    <row r="994" spans="1:2" ht="12.75">
      <c r="A994" s="5">
        <v>44603.322916666664</v>
      </c>
      <c r="B994" s="6">
        <v>1709.55065917969</v>
      </c>
    </row>
    <row r="995" spans="1:2" ht="12.75">
      <c r="A995" s="5">
        <v>44603.33333333333</v>
      </c>
      <c r="B995" s="6">
        <v>1630.85070800781</v>
      </c>
    </row>
    <row r="996" spans="1:2" ht="12.75">
      <c r="A996" s="5">
        <v>44603.34375</v>
      </c>
      <c r="B996" s="6">
        <v>1600.82287597656</v>
      </c>
    </row>
    <row r="997" spans="1:2" ht="12.75">
      <c r="A997" s="5">
        <v>44603.354166666664</v>
      </c>
      <c r="B997" s="6">
        <v>1557.16369628906</v>
      </c>
    </row>
    <row r="998" spans="1:2" ht="12.75">
      <c r="A998" s="5">
        <v>44603.36458333333</v>
      </c>
      <c r="B998" s="6">
        <v>1388.24060058594</v>
      </c>
    </row>
    <row r="999" spans="1:2" ht="12.75">
      <c r="A999" s="5">
        <v>44603.375</v>
      </c>
      <c r="B999" s="6">
        <v>1278.22509765625</v>
      </c>
    </row>
    <row r="1000" spans="1:2" ht="12.75">
      <c r="A1000" s="5">
        <v>44603.385416666664</v>
      </c>
      <c r="B1000" s="6">
        <v>1156.75524902344</v>
      </c>
    </row>
    <row r="1001" spans="1:2" ht="12.75">
      <c r="A1001" s="5">
        <v>44603.39583333333</v>
      </c>
      <c r="B1001" s="6">
        <v>1085.86828613281</v>
      </c>
    </row>
    <row r="1002" spans="1:2" ht="12.75">
      <c r="A1002" s="5">
        <v>44603.40625</v>
      </c>
      <c r="B1002" s="6">
        <v>1090.26806640625</v>
      </c>
    </row>
    <row r="1003" spans="1:2" ht="12.75">
      <c r="A1003" s="5">
        <v>44603.416666666664</v>
      </c>
      <c r="B1003" s="6">
        <v>1133.88049316406</v>
      </c>
    </row>
    <row r="1004" spans="1:2" ht="12.75">
      <c r="A1004" s="5">
        <v>44603.42708333333</v>
      </c>
      <c r="B1004" s="6">
        <v>1199.61071777344</v>
      </c>
    </row>
    <row r="1005" spans="1:2" ht="12.75">
      <c r="A1005" s="5">
        <v>44603.4375</v>
      </c>
      <c r="B1005" s="6">
        <v>1290.15393066406</v>
      </c>
    </row>
    <row r="1006" spans="1:2" ht="12.75">
      <c r="A1006" s="5">
        <v>44603.447916666664</v>
      </c>
      <c r="B1006" s="6">
        <v>1269.85485839844</v>
      </c>
    </row>
    <row r="1007" spans="1:2" ht="12.75">
      <c r="A1007" s="5">
        <v>44603.45833333333</v>
      </c>
      <c r="B1007" s="6">
        <v>1267.51635742188</v>
      </c>
    </row>
    <row r="1008" spans="1:2" ht="12.75">
      <c r="A1008" s="5">
        <v>44603.46875</v>
      </c>
      <c r="B1008" s="6">
        <v>1344.50183105469</v>
      </c>
    </row>
    <row r="1009" spans="1:2" ht="12.75">
      <c r="A1009" s="5">
        <v>44603.479166666664</v>
      </c>
      <c r="B1009" s="6">
        <v>1382.47741699219</v>
      </c>
    </row>
    <row r="1010" spans="1:2" ht="12.75">
      <c r="A1010" s="5">
        <v>44603.48958333333</v>
      </c>
      <c r="B1010" s="6">
        <v>1397.10900878906</v>
      </c>
    </row>
    <row r="1011" spans="1:2" ht="12.75">
      <c r="A1011" s="5">
        <v>44603.5</v>
      </c>
      <c r="B1011" s="6">
        <v>1374.79321289063</v>
      </c>
    </row>
    <row r="1012" spans="1:2" ht="12.75">
      <c r="A1012" s="5">
        <v>44603.510416666664</v>
      </c>
      <c r="B1012" s="6">
        <v>1457.81335449219</v>
      </c>
    </row>
    <row r="1013" spans="1:2" ht="12.75">
      <c r="A1013" s="5">
        <v>44603.52083333333</v>
      </c>
      <c r="B1013" s="6">
        <v>1507.21618652344</v>
      </c>
    </row>
    <row r="1014" spans="1:2" ht="12.75">
      <c r="A1014" s="5">
        <v>44603.53125</v>
      </c>
      <c r="B1014" s="6">
        <v>1452.02551269531</v>
      </c>
    </row>
    <row r="1015" spans="1:2" ht="12.75">
      <c r="A1015" s="5">
        <v>44603.541666666664</v>
      </c>
      <c r="B1015" s="6">
        <v>1417.28161621094</v>
      </c>
    </row>
    <row r="1016" spans="1:2" ht="12.75">
      <c r="A1016" s="5">
        <v>44603.55208333333</v>
      </c>
      <c r="B1016" s="6">
        <v>1346.20336914063</v>
      </c>
    </row>
    <row r="1017" spans="1:2" ht="12.75">
      <c r="A1017" s="5">
        <v>44603.5625</v>
      </c>
      <c r="B1017" s="6">
        <v>1293.6513671875</v>
      </c>
    </row>
    <row r="1018" spans="1:2" ht="12.75">
      <c r="A1018" s="5">
        <v>44603.572916666664</v>
      </c>
      <c r="B1018" s="6">
        <v>1285.45654296875</v>
      </c>
    </row>
    <row r="1019" spans="1:2" ht="12.75">
      <c r="A1019" s="5">
        <v>44603.58333333333</v>
      </c>
      <c r="B1019" s="6">
        <v>1298.72155761719</v>
      </c>
    </row>
    <row r="1020" spans="1:2" ht="12.75">
      <c r="A1020" s="5">
        <v>44603.59375</v>
      </c>
      <c r="B1020" s="6">
        <v>1274.98522949219</v>
      </c>
    </row>
    <row r="1021" spans="1:2" ht="12.75">
      <c r="A1021" s="5">
        <v>44603.604166666664</v>
      </c>
      <c r="B1021" s="6">
        <v>1197.03161621094</v>
      </c>
    </row>
    <row r="1022" spans="1:2" ht="12.75">
      <c r="A1022" s="5">
        <v>44603.61458333333</v>
      </c>
      <c r="B1022" s="6">
        <v>1161.91577148438</v>
      </c>
    </row>
    <row r="1023" spans="1:2" ht="12.75">
      <c r="A1023" s="5">
        <v>44603.625</v>
      </c>
      <c r="B1023" s="6">
        <v>1203.98547363281</v>
      </c>
    </row>
    <row r="1024" spans="1:2" ht="12.75">
      <c r="A1024" s="5">
        <v>44603.635416666664</v>
      </c>
      <c r="B1024" s="6">
        <v>1127.59338378906</v>
      </c>
    </row>
    <row r="1025" spans="1:2" ht="12.75">
      <c r="A1025" s="5">
        <v>44603.64583333333</v>
      </c>
      <c r="B1025" s="6">
        <v>1017.22442626953</v>
      </c>
    </row>
    <row r="1026" spans="1:2" ht="12.75">
      <c r="A1026" s="5">
        <v>44603.65625</v>
      </c>
      <c r="B1026" s="6">
        <v>918.793395996094</v>
      </c>
    </row>
    <row r="1027" spans="1:2" ht="12.75">
      <c r="A1027" s="5">
        <v>44603.666666666664</v>
      </c>
      <c r="B1027" s="6">
        <v>841.290222167969</v>
      </c>
    </row>
    <row r="1028" spans="1:2" ht="12.75">
      <c r="A1028" s="5">
        <v>44603.67708333333</v>
      </c>
      <c r="B1028" s="6">
        <v>726.770385742188</v>
      </c>
    </row>
    <row r="1029" spans="1:2" ht="12.75">
      <c r="A1029" s="5">
        <v>44603.6875</v>
      </c>
      <c r="B1029" s="6">
        <v>543.887573242188</v>
      </c>
    </row>
    <row r="1030" spans="1:2" ht="12.75">
      <c r="A1030" s="5">
        <v>44603.697916666664</v>
      </c>
      <c r="B1030" s="6">
        <v>626.859802246094</v>
      </c>
    </row>
    <row r="1031" spans="1:2" ht="12.75">
      <c r="A1031" s="5">
        <v>44603.70833333333</v>
      </c>
      <c r="B1031" s="6">
        <v>690.731018066406</v>
      </c>
    </row>
    <row r="1032" spans="1:2" ht="12.75">
      <c r="A1032" s="5">
        <v>44603.71875</v>
      </c>
      <c r="B1032" s="6">
        <v>729.512451171875</v>
      </c>
    </row>
    <row r="1033" spans="1:2" ht="12.75">
      <c r="A1033" s="5">
        <v>44603.729166666664</v>
      </c>
      <c r="B1033" s="6">
        <v>743.650390625</v>
      </c>
    </row>
    <row r="1034" spans="1:2" ht="12.75">
      <c r="A1034" s="5">
        <v>44603.73958333333</v>
      </c>
      <c r="B1034" s="6">
        <v>849.09814453125</v>
      </c>
    </row>
    <row r="1035" spans="1:2" ht="12.75">
      <c r="A1035" s="5">
        <v>44603.75</v>
      </c>
      <c r="B1035" s="6">
        <v>934.754272460938</v>
      </c>
    </row>
    <row r="1036" spans="1:2" ht="12.75">
      <c r="A1036" s="5">
        <v>44603.760416666664</v>
      </c>
      <c r="B1036" s="6">
        <v>1013.29669189453</v>
      </c>
    </row>
    <row r="1037" spans="1:2" ht="12.75">
      <c r="A1037" s="5">
        <v>44603.77083333333</v>
      </c>
      <c r="B1037" s="6">
        <v>982.697387695313</v>
      </c>
    </row>
    <row r="1038" spans="1:2" ht="12.75">
      <c r="A1038" s="5">
        <v>44603.78125</v>
      </c>
      <c r="B1038" s="6">
        <v>939.642272949219</v>
      </c>
    </row>
    <row r="1039" spans="1:2" ht="12.75">
      <c r="A1039" s="5">
        <v>44603.791666666664</v>
      </c>
      <c r="B1039" s="6">
        <v>906.5859375</v>
      </c>
    </row>
    <row r="1040" spans="1:2" ht="12.75">
      <c r="A1040" s="5">
        <v>44603.80208333333</v>
      </c>
      <c r="B1040" s="6">
        <v>950.101867675781</v>
      </c>
    </row>
    <row r="1041" spans="1:2" ht="12.75">
      <c r="A1041" s="5">
        <v>44603.8125</v>
      </c>
      <c r="B1041" s="6">
        <v>950.096923828125</v>
      </c>
    </row>
    <row r="1042" spans="1:2" ht="12.75">
      <c r="A1042" s="5">
        <v>44603.822916666664</v>
      </c>
      <c r="B1042" s="6">
        <v>993.21826171875</v>
      </c>
    </row>
    <row r="1043" spans="1:2" ht="12.75">
      <c r="A1043" s="5">
        <v>44603.83333333333</v>
      </c>
      <c r="B1043" s="6">
        <v>1034.85205078125</v>
      </c>
    </row>
    <row r="1044" spans="1:2" ht="12.75">
      <c r="A1044" s="5">
        <v>44603.84375</v>
      </c>
      <c r="B1044" s="6">
        <v>1079.92846679688</v>
      </c>
    </row>
    <row r="1045" spans="1:2" ht="12.75">
      <c r="A1045" s="5">
        <v>44603.854166666664</v>
      </c>
      <c r="B1045" s="6">
        <v>1101.66271972656</v>
      </c>
    </row>
    <row r="1046" spans="1:2" ht="12.75">
      <c r="A1046" s="5">
        <v>44603.86458333333</v>
      </c>
      <c r="B1046" s="6">
        <v>1157.36926269531</v>
      </c>
    </row>
    <row r="1047" spans="1:2" ht="12.75">
      <c r="A1047" s="5">
        <v>44603.875</v>
      </c>
      <c r="B1047" s="6">
        <v>1115.11950683594</v>
      </c>
    </row>
    <row r="1048" spans="1:2" ht="12.75">
      <c r="A1048" s="5">
        <v>44603.885416666664</v>
      </c>
      <c r="B1048" s="6">
        <v>1063.4921875</v>
      </c>
    </row>
    <row r="1049" spans="1:2" ht="12.75">
      <c r="A1049" s="5">
        <v>44603.89583333333</v>
      </c>
      <c r="B1049" s="6">
        <v>1123.17138671875</v>
      </c>
    </row>
    <row r="1050" spans="1:2" ht="12.75">
      <c r="A1050" s="5">
        <v>44603.90625</v>
      </c>
      <c r="B1050" s="6">
        <v>1052.82507324219</v>
      </c>
    </row>
    <row r="1051" spans="1:2" ht="12.75">
      <c r="A1051" s="5">
        <v>44603.916666666664</v>
      </c>
      <c r="B1051" s="6">
        <v>1039.39782714844</v>
      </c>
    </row>
    <row r="1052" spans="1:2" ht="12.75">
      <c r="A1052" s="5">
        <v>44603.92708333333</v>
      </c>
      <c r="B1052" s="6">
        <v>1132.5224609375</v>
      </c>
    </row>
    <row r="1053" spans="1:2" ht="12.75">
      <c r="A1053" s="5">
        <v>44603.9375</v>
      </c>
      <c r="B1053" s="6">
        <v>1172.69360351563</v>
      </c>
    </row>
    <row r="1054" spans="1:2" ht="12.75">
      <c r="A1054" s="5">
        <v>44603.947916666664</v>
      </c>
      <c r="B1054" s="6">
        <v>1142.07092285156</v>
      </c>
    </row>
    <row r="1055" spans="1:2" ht="12.75">
      <c r="A1055" s="5">
        <v>44603.95833333333</v>
      </c>
      <c r="B1055" s="6">
        <v>1088.46813964844</v>
      </c>
    </row>
    <row r="1056" spans="1:2" ht="12.75">
      <c r="A1056" s="5">
        <v>44603.96875</v>
      </c>
      <c r="B1056" s="6">
        <v>1016.95495605469</v>
      </c>
    </row>
    <row r="1057" spans="1:2" ht="12.75">
      <c r="A1057" s="5">
        <v>44603.979166666664</v>
      </c>
      <c r="B1057" s="6">
        <v>985.552612304688</v>
      </c>
    </row>
    <row r="1058" spans="1:2" ht="12.75">
      <c r="A1058" s="5">
        <v>44603.98958333333</v>
      </c>
      <c r="B1058" s="6">
        <v>953.375</v>
      </c>
    </row>
    <row r="1059" spans="1:2" ht="12.75">
      <c r="A1059" s="5">
        <v>44604</v>
      </c>
      <c r="B1059" s="6">
        <v>958.302001953125</v>
      </c>
    </row>
    <row r="1060" spans="1:2" ht="12.75">
      <c r="A1060" s="5">
        <v>44604.010416666664</v>
      </c>
      <c r="B1060" s="6">
        <v>1055.68530273438</v>
      </c>
    </row>
    <row r="1061" spans="1:2" ht="12.75">
      <c r="A1061" s="5">
        <v>44604.02083333333</v>
      </c>
      <c r="B1061" s="6">
        <v>1118.6923828125</v>
      </c>
    </row>
    <row r="1062" spans="1:2" ht="12.75">
      <c r="A1062" s="5">
        <v>44604.03125</v>
      </c>
      <c r="B1062" s="6">
        <v>1160.36694335938</v>
      </c>
    </row>
    <row r="1063" spans="1:2" ht="12.75">
      <c r="A1063" s="5">
        <v>44604.041666666664</v>
      </c>
      <c r="B1063" s="6">
        <v>1152.92858886719</v>
      </c>
    </row>
    <row r="1064" spans="1:2" ht="12.75">
      <c r="A1064" s="5">
        <v>44604.05208333333</v>
      </c>
      <c r="B1064" s="6">
        <v>1206.30639648438</v>
      </c>
    </row>
    <row r="1065" spans="1:2" ht="12.75">
      <c r="A1065" s="5">
        <v>44604.0625</v>
      </c>
      <c r="B1065" s="6">
        <v>1217.49462890625</v>
      </c>
    </row>
    <row r="1066" spans="1:2" ht="12.75">
      <c r="A1066" s="5">
        <v>44604.072916666664</v>
      </c>
      <c r="B1066" s="6">
        <v>1244.044921875</v>
      </c>
    </row>
    <row r="1067" spans="1:2" ht="12.75">
      <c r="A1067" s="5">
        <v>44604.08333333333</v>
      </c>
      <c r="B1067" s="6">
        <v>1253.9150390625</v>
      </c>
    </row>
    <row r="1068" spans="1:2" ht="12.75">
      <c r="A1068" s="5">
        <v>44604.09375</v>
      </c>
      <c r="B1068" s="6">
        <v>1232.43310546875</v>
      </c>
    </row>
    <row r="1069" spans="1:2" ht="12.75">
      <c r="A1069" s="5">
        <v>44604.104166666664</v>
      </c>
      <c r="B1069" s="6">
        <v>1228.671875</v>
      </c>
    </row>
    <row r="1070" spans="1:2" ht="12.75">
      <c r="A1070" s="5">
        <v>44604.11458333333</v>
      </c>
      <c r="B1070" s="6">
        <v>1249.51379394531</v>
      </c>
    </row>
    <row r="1071" spans="1:2" ht="12.75">
      <c r="A1071" s="5">
        <v>44604.125</v>
      </c>
      <c r="B1071" s="6">
        <v>1218.88317871094</v>
      </c>
    </row>
    <row r="1072" spans="1:2" ht="12.75">
      <c r="A1072" s="5">
        <v>44604.135416666664</v>
      </c>
      <c r="B1072" s="6">
        <v>1293.33056640625</v>
      </c>
    </row>
    <row r="1073" spans="1:2" ht="12.75">
      <c r="A1073" s="5">
        <v>44604.14583333333</v>
      </c>
      <c r="B1073" s="6">
        <v>1294.68908691406</v>
      </c>
    </row>
    <row r="1074" spans="1:2" ht="12.75">
      <c r="A1074" s="5">
        <v>44604.15625</v>
      </c>
      <c r="B1074" s="6">
        <v>1256.45642089844</v>
      </c>
    </row>
    <row r="1075" spans="1:2" ht="12.75">
      <c r="A1075" s="5">
        <v>44604.166666666664</v>
      </c>
      <c r="B1075" s="6">
        <v>1230.46508789063</v>
      </c>
    </row>
    <row r="1076" spans="1:2" ht="12.75">
      <c r="A1076" s="5">
        <v>44604.17708333333</v>
      </c>
      <c r="B1076" s="6">
        <v>1124.07287597656</v>
      </c>
    </row>
    <row r="1077" spans="1:2" ht="12.75">
      <c r="A1077" s="5">
        <v>44604.1875</v>
      </c>
      <c r="B1077" s="6">
        <v>1101.71643066406</v>
      </c>
    </row>
    <row r="1078" spans="1:2" ht="12.75">
      <c r="A1078" s="5">
        <v>44604.197916666664</v>
      </c>
      <c r="B1078" s="6">
        <v>1121.22216796875</v>
      </c>
    </row>
    <row r="1079" spans="1:2" ht="12.75">
      <c r="A1079" s="5">
        <v>44604.20833333333</v>
      </c>
      <c r="B1079" s="6">
        <v>1131.40856933594</v>
      </c>
    </row>
    <row r="1080" spans="1:2" ht="12.75">
      <c r="A1080" s="5">
        <v>44604.21875</v>
      </c>
      <c r="B1080" s="6">
        <v>1074.38891601563</v>
      </c>
    </row>
    <row r="1081" spans="1:2" ht="12.75">
      <c r="A1081" s="5">
        <v>44604.229166666664</v>
      </c>
      <c r="B1081" s="6">
        <v>1040.27490234375</v>
      </c>
    </row>
    <row r="1082" spans="1:2" ht="12.75">
      <c r="A1082" s="5">
        <v>44604.23958333333</v>
      </c>
      <c r="B1082" s="6">
        <v>1044.037109375</v>
      </c>
    </row>
    <row r="1083" spans="1:2" ht="12.75">
      <c r="A1083" s="5">
        <v>44604.25</v>
      </c>
      <c r="B1083" s="6">
        <v>1018.72637939453</v>
      </c>
    </row>
    <row r="1084" spans="1:2" ht="12.75">
      <c r="A1084" s="5">
        <v>44604.260416666664</v>
      </c>
      <c r="B1084" s="6">
        <v>955.119750976563</v>
      </c>
    </row>
    <row r="1085" spans="1:2" ht="12.75">
      <c r="A1085" s="5">
        <v>44604.27083333333</v>
      </c>
      <c r="B1085" s="6">
        <v>974.432922363281</v>
      </c>
    </row>
    <row r="1086" spans="1:2" ht="12.75">
      <c r="A1086" s="5">
        <v>44604.28125</v>
      </c>
      <c r="B1086" s="6">
        <v>1030.13781738281</v>
      </c>
    </row>
    <row r="1087" spans="1:2" ht="12.75">
      <c r="A1087" s="5">
        <v>44604.291666666664</v>
      </c>
      <c r="B1087" s="6">
        <v>1144.78369140625</v>
      </c>
    </row>
    <row r="1088" spans="1:2" ht="12.75">
      <c r="A1088" s="5">
        <v>44604.30208333333</v>
      </c>
      <c r="B1088" s="6">
        <v>1249.86511230469</v>
      </c>
    </row>
    <row r="1089" spans="1:2" ht="12.75">
      <c r="A1089" s="5">
        <v>44604.3125</v>
      </c>
      <c r="B1089" s="6">
        <v>1408.43762207031</v>
      </c>
    </row>
    <row r="1090" spans="1:2" ht="12.75">
      <c r="A1090" s="5">
        <v>44604.322916666664</v>
      </c>
      <c r="B1090" s="6">
        <v>1401.43505859375</v>
      </c>
    </row>
    <row r="1091" spans="1:2" ht="12.75">
      <c r="A1091" s="5">
        <v>44604.33333333333</v>
      </c>
      <c r="B1091" s="6">
        <v>1363.34216308594</v>
      </c>
    </row>
    <row r="1092" spans="1:2" ht="12.75">
      <c r="A1092" s="5">
        <v>44604.34375</v>
      </c>
      <c r="B1092" s="6">
        <v>1295.38330078125</v>
      </c>
    </row>
    <row r="1093" spans="1:2" ht="12.75">
      <c r="A1093" s="5">
        <v>44604.354166666664</v>
      </c>
      <c r="B1093" s="6">
        <v>1189.50354003906</v>
      </c>
    </row>
    <row r="1094" spans="1:2" ht="12.75">
      <c r="A1094" s="5">
        <v>44604.36458333333</v>
      </c>
      <c r="B1094" s="6">
        <v>1121.8798828125</v>
      </c>
    </row>
    <row r="1095" spans="1:2" ht="12.75">
      <c r="A1095" s="5">
        <v>44604.375</v>
      </c>
      <c r="B1095" s="6">
        <v>1005.13775634766</v>
      </c>
    </row>
    <row r="1096" spans="1:2" ht="12.75">
      <c r="A1096" s="5">
        <v>44604.385416666664</v>
      </c>
      <c r="B1096" s="6">
        <v>846.172424316406</v>
      </c>
    </row>
    <row r="1097" spans="1:2" ht="12.75">
      <c r="A1097" s="5">
        <v>44604.39583333333</v>
      </c>
      <c r="B1097" s="6">
        <v>809.402954101563</v>
      </c>
    </row>
    <row r="1098" spans="1:2" ht="12.75">
      <c r="A1098" s="5">
        <v>44604.40625</v>
      </c>
      <c r="B1098" s="6">
        <v>787.624084472656</v>
      </c>
    </row>
    <row r="1099" spans="1:2" ht="12.75">
      <c r="A1099" s="5">
        <v>44604.416666666664</v>
      </c>
      <c r="B1099" s="6">
        <v>790.442321777344</v>
      </c>
    </row>
    <row r="1100" spans="1:2" ht="12.75">
      <c r="A1100" s="5">
        <v>44604.42708333333</v>
      </c>
      <c r="B1100" s="6">
        <v>712.970458984375</v>
      </c>
    </row>
    <row r="1101" spans="1:2" ht="12.75">
      <c r="A1101" s="5">
        <v>44604.4375</v>
      </c>
      <c r="B1101" s="6">
        <v>607.30908203125</v>
      </c>
    </row>
    <row r="1102" spans="1:2" ht="12.75">
      <c r="A1102" s="5">
        <v>44604.447916666664</v>
      </c>
      <c r="B1102" s="6">
        <v>561.068054199219</v>
      </c>
    </row>
    <row r="1103" spans="1:2" ht="12.75">
      <c r="A1103" s="5">
        <v>44604.45833333333</v>
      </c>
      <c r="B1103" s="6">
        <v>594.776550292969</v>
      </c>
    </row>
    <row r="1104" spans="1:2" ht="12.75">
      <c r="A1104" s="5">
        <v>44604.46875</v>
      </c>
      <c r="B1104" s="6">
        <v>678.29443359375</v>
      </c>
    </row>
    <row r="1105" spans="1:2" ht="12.75">
      <c r="A1105" s="5">
        <v>44604.479166666664</v>
      </c>
      <c r="B1105" s="6">
        <v>629.746459960938</v>
      </c>
    </row>
    <row r="1106" spans="1:2" ht="12.75">
      <c r="A1106" s="5">
        <v>44604.48958333333</v>
      </c>
      <c r="B1106" s="6">
        <v>590.137573242188</v>
      </c>
    </row>
    <row r="1107" spans="1:2" ht="12.75">
      <c r="A1107" s="5">
        <v>44604.5</v>
      </c>
      <c r="B1107" s="6">
        <v>567.673400878906</v>
      </c>
    </row>
    <row r="1108" spans="1:2" ht="12.75">
      <c r="A1108" s="5">
        <v>44604.510416666664</v>
      </c>
      <c r="B1108" s="6">
        <v>586.739196777344</v>
      </c>
    </row>
    <row r="1109" spans="1:2" ht="12.75">
      <c r="A1109" s="5">
        <v>44604.52083333333</v>
      </c>
      <c r="B1109" s="6">
        <v>555.674499511719</v>
      </c>
    </row>
    <row r="1110" spans="1:2" ht="12.75">
      <c r="A1110" s="5">
        <v>44604.53125</v>
      </c>
      <c r="B1110" s="6">
        <v>538.187744140625</v>
      </c>
    </row>
    <row r="1111" spans="1:2" ht="12.75">
      <c r="A1111" s="5">
        <v>44604.541666666664</v>
      </c>
      <c r="B1111" s="6">
        <v>585.10107421875</v>
      </c>
    </row>
    <row r="1112" spans="1:2" ht="12.75">
      <c r="A1112" s="5">
        <v>44604.55208333333</v>
      </c>
      <c r="B1112" s="6">
        <v>610.187255859375</v>
      </c>
    </row>
    <row r="1113" spans="1:2" ht="12.75">
      <c r="A1113" s="5">
        <v>44604.5625</v>
      </c>
      <c r="B1113" s="6">
        <v>641.875549316406</v>
      </c>
    </row>
    <row r="1114" spans="1:2" ht="12.75">
      <c r="A1114" s="5">
        <v>44604.572916666664</v>
      </c>
      <c r="B1114" s="6">
        <v>728.318115234375</v>
      </c>
    </row>
    <row r="1115" spans="1:2" ht="12.75">
      <c r="A1115" s="5">
        <v>44604.58333333333</v>
      </c>
      <c r="B1115" s="6">
        <v>728.007751464844</v>
      </c>
    </row>
    <row r="1116" spans="1:2" ht="12.75">
      <c r="A1116" s="5">
        <v>44604.59375</v>
      </c>
      <c r="B1116" s="6">
        <v>732.528442382813</v>
      </c>
    </row>
    <row r="1117" spans="1:2" ht="12.75">
      <c r="A1117" s="5">
        <v>44604.604166666664</v>
      </c>
      <c r="B1117" s="6">
        <v>695.419555664063</v>
      </c>
    </row>
    <row r="1118" spans="1:2" ht="12.75">
      <c r="A1118" s="5">
        <v>44604.61458333333</v>
      </c>
      <c r="B1118" s="6">
        <v>610.880493164063</v>
      </c>
    </row>
    <row r="1119" spans="1:2" ht="12.75">
      <c r="A1119" s="5">
        <v>44604.625</v>
      </c>
      <c r="B1119" s="6">
        <v>631.812927246094</v>
      </c>
    </row>
    <row r="1120" spans="1:2" ht="12.75">
      <c r="A1120" s="5">
        <v>44604.635416666664</v>
      </c>
      <c r="B1120" s="6">
        <v>751.220825195313</v>
      </c>
    </row>
    <row r="1121" spans="1:2" ht="12.75">
      <c r="A1121" s="5">
        <v>44604.64583333333</v>
      </c>
      <c r="B1121" s="6">
        <v>802.696655273438</v>
      </c>
    </row>
    <row r="1122" spans="1:2" ht="12.75">
      <c r="A1122" s="5">
        <v>44604.65625</v>
      </c>
      <c r="B1122" s="6">
        <v>723.294250488281</v>
      </c>
    </row>
    <row r="1123" spans="1:2" ht="12.75">
      <c r="A1123" s="5">
        <v>44604.666666666664</v>
      </c>
      <c r="B1123" s="6">
        <v>738.300476074219</v>
      </c>
    </row>
    <row r="1124" spans="1:2" ht="12.75">
      <c r="A1124" s="5">
        <v>44604.67708333333</v>
      </c>
      <c r="B1124" s="6">
        <v>710.701110839844</v>
      </c>
    </row>
    <row r="1125" spans="1:2" ht="12.75">
      <c r="A1125" s="5">
        <v>44604.6875</v>
      </c>
      <c r="B1125" s="6">
        <v>583.209228515625</v>
      </c>
    </row>
    <row r="1126" spans="1:2" ht="12.75">
      <c r="A1126" s="5">
        <v>44604.697916666664</v>
      </c>
      <c r="B1126" s="6">
        <v>645.518310546875</v>
      </c>
    </row>
    <row r="1127" spans="1:2" ht="12.75">
      <c r="A1127" s="5">
        <v>44604.70833333333</v>
      </c>
      <c r="B1127" s="6">
        <v>674.435119628906</v>
      </c>
    </row>
    <row r="1128" spans="1:2" ht="12.75">
      <c r="A1128" s="5">
        <v>44604.71875</v>
      </c>
      <c r="B1128" s="6">
        <v>718.466735839844</v>
      </c>
    </row>
    <row r="1129" spans="1:2" ht="12.75">
      <c r="A1129" s="5">
        <v>44604.729166666664</v>
      </c>
      <c r="B1129" s="6">
        <v>769.870239257813</v>
      </c>
    </row>
    <row r="1130" spans="1:2" ht="12.75">
      <c r="A1130" s="5">
        <v>44604.73958333333</v>
      </c>
      <c r="B1130" s="6">
        <v>866.312744140625</v>
      </c>
    </row>
    <row r="1131" spans="1:2" ht="12.75">
      <c r="A1131" s="5">
        <v>44604.75</v>
      </c>
      <c r="B1131" s="6">
        <v>923.207214355469</v>
      </c>
    </row>
    <row r="1132" spans="1:2" ht="12.75">
      <c r="A1132" s="5">
        <v>44604.760416666664</v>
      </c>
      <c r="B1132" s="6">
        <v>976.384521484375</v>
      </c>
    </row>
    <row r="1133" spans="1:2" ht="12.75">
      <c r="A1133" s="5">
        <v>44604.77083333333</v>
      </c>
      <c r="B1133" s="6">
        <v>1006.4365234375</v>
      </c>
    </row>
    <row r="1134" spans="1:2" ht="12.75">
      <c r="A1134" s="5">
        <v>44604.78125</v>
      </c>
      <c r="B1134" s="6">
        <v>976.619140625</v>
      </c>
    </row>
    <row r="1135" spans="1:2" ht="12.75">
      <c r="A1135" s="5">
        <v>44604.791666666664</v>
      </c>
      <c r="B1135" s="6">
        <v>966.006469726563</v>
      </c>
    </row>
    <row r="1136" spans="1:2" ht="12.75">
      <c r="A1136" s="5">
        <v>44604.80208333333</v>
      </c>
      <c r="B1136" s="6">
        <v>952.841552734375</v>
      </c>
    </row>
    <row r="1137" spans="1:2" ht="12.75">
      <c r="A1137" s="5">
        <v>44604.8125</v>
      </c>
      <c r="B1137" s="6">
        <v>982.118774414063</v>
      </c>
    </row>
    <row r="1138" spans="1:2" ht="12.75">
      <c r="A1138" s="5">
        <v>44604.822916666664</v>
      </c>
      <c r="B1138" s="6">
        <v>958.600708007813</v>
      </c>
    </row>
    <row r="1139" spans="1:2" ht="12.75">
      <c r="A1139" s="5">
        <v>44604.83333333333</v>
      </c>
      <c r="B1139" s="6">
        <v>1009.13787841797</v>
      </c>
    </row>
    <row r="1140" spans="1:2" ht="12.75">
      <c r="A1140" s="5">
        <v>44604.84375</v>
      </c>
      <c r="B1140" s="6">
        <v>1047.4775390625</v>
      </c>
    </row>
    <row r="1141" spans="1:2" ht="12.75">
      <c r="A1141" s="5">
        <v>44604.854166666664</v>
      </c>
      <c r="B1141" s="6">
        <v>1029.01403808594</v>
      </c>
    </row>
    <row r="1142" spans="1:2" ht="12.75">
      <c r="A1142" s="5">
        <v>44604.86458333333</v>
      </c>
      <c r="B1142" s="6">
        <v>1024.36730957031</v>
      </c>
    </row>
    <row r="1143" spans="1:2" ht="12.75">
      <c r="A1143" s="5">
        <v>44604.875</v>
      </c>
      <c r="B1143" s="6">
        <v>1048.49389648438</v>
      </c>
    </row>
    <row r="1144" spans="1:2" ht="12.75">
      <c r="A1144" s="5">
        <v>44604.885416666664</v>
      </c>
      <c r="B1144" s="6">
        <v>1151.27868652344</v>
      </c>
    </row>
    <row r="1145" spans="1:2" ht="12.75">
      <c r="A1145" s="5">
        <v>44604.89583333333</v>
      </c>
      <c r="B1145" s="6">
        <v>1158.39184570313</v>
      </c>
    </row>
    <row r="1146" spans="1:2" ht="12.75">
      <c r="A1146" s="5">
        <v>44604.90625</v>
      </c>
      <c r="B1146" s="6">
        <v>1170.52941894531</v>
      </c>
    </row>
    <row r="1147" spans="1:2" ht="12.75">
      <c r="A1147" s="5">
        <v>44604.916666666664</v>
      </c>
      <c r="B1147" s="6">
        <v>1194.82958984375</v>
      </c>
    </row>
    <row r="1148" spans="1:2" ht="12.75">
      <c r="A1148" s="5">
        <v>44604.92708333333</v>
      </c>
      <c r="B1148" s="6">
        <v>1264.86169433594</v>
      </c>
    </row>
    <row r="1149" spans="1:2" ht="12.75">
      <c r="A1149" s="5">
        <v>44604.9375</v>
      </c>
      <c r="B1149" s="6">
        <v>1350.43640136719</v>
      </c>
    </row>
    <row r="1150" spans="1:2" ht="12.75">
      <c r="A1150" s="5">
        <v>44604.947916666664</v>
      </c>
      <c r="B1150" s="6">
        <v>1290.18298339844</v>
      </c>
    </row>
    <row r="1151" spans="1:2" ht="12.75">
      <c r="A1151" s="5">
        <v>44604.95833333333</v>
      </c>
      <c r="B1151" s="6">
        <v>1237.1806640625</v>
      </c>
    </row>
    <row r="1152" spans="1:2" ht="12.75">
      <c r="A1152" s="5">
        <v>44604.96875</v>
      </c>
      <c r="B1152" s="6">
        <v>1285.42297363281</v>
      </c>
    </row>
    <row r="1153" spans="1:2" ht="12.75">
      <c r="A1153" s="5">
        <v>44604.979166666664</v>
      </c>
      <c r="B1153" s="6">
        <v>1310.26452636719</v>
      </c>
    </row>
    <row r="1154" spans="1:2" ht="12.75">
      <c r="A1154" s="5">
        <v>44604.98958333333</v>
      </c>
      <c r="B1154" s="6">
        <v>1235.57385253906</v>
      </c>
    </row>
    <row r="1155" spans="1:2" ht="12.75">
      <c r="A1155" s="5">
        <v>44605</v>
      </c>
      <c r="B1155" s="6">
        <v>1209.85974121094</v>
      </c>
    </row>
    <row r="1156" spans="1:2" ht="12.75">
      <c r="A1156" s="5">
        <v>44605.010416666664</v>
      </c>
      <c r="B1156" s="6">
        <v>1232.56433105469</v>
      </c>
    </row>
    <row r="1157" spans="1:2" ht="12.75">
      <c r="A1157" s="5">
        <v>44605.02083333333</v>
      </c>
      <c r="B1157" s="6">
        <v>1222.13989257813</v>
      </c>
    </row>
    <row r="1158" spans="1:2" ht="12.75">
      <c r="A1158" s="5">
        <v>44605.03125</v>
      </c>
      <c r="B1158" s="6">
        <v>1174.91516113281</v>
      </c>
    </row>
    <row r="1159" spans="1:2" ht="12.75">
      <c r="A1159" s="5">
        <v>44605.041666666664</v>
      </c>
      <c r="B1159" s="6">
        <v>1192.00378417969</v>
      </c>
    </row>
    <row r="1160" spans="1:2" ht="12.75">
      <c r="A1160" s="5">
        <v>44605.05208333333</v>
      </c>
      <c r="B1160" s="6">
        <v>1246.73010253906</v>
      </c>
    </row>
    <row r="1161" spans="1:2" ht="12.75">
      <c r="A1161" s="5">
        <v>44605.0625</v>
      </c>
      <c r="B1161" s="6">
        <v>1259.01684570313</v>
      </c>
    </row>
    <row r="1162" spans="1:2" ht="12.75">
      <c r="A1162" s="5">
        <v>44605.072916666664</v>
      </c>
      <c r="B1162" s="6">
        <v>1235.54260253906</v>
      </c>
    </row>
    <row r="1163" spans="1:2" ht="12.75">
      <c r="A1163" s="5">
        <v>44605.08333333333</v>
      </c>
      <c r="B1163" s="6">
        <v>1234.4609375</v>
      </c>
    </row>
    <row r="1164" spans="1:2" ht="12.75">
      <c r="A1164" s="5">
        <v>44605.09375</v>
      </c>
      <c r="B1164" s="6">
        <v>1232.29663085938</v>
      </c>
    </row>
    <row r="1165" spans="1:2" ht="12.75">
      <c r="A1165" s="5">
        <v>44605.104166666664</v>
      </c>
      <c r="B1165" s="6">
        <v>1215.23022460938</v>
      </c>
    </row>
    <row r="1166" spans="1:2" ht="12.75">
      <c r="A1166" s="5">
        <v>44605.11458333333</v>
      </c>
      <c r="B1166" s="6">
        <v>1210.23913574219</v>
      </c>
    </row>
    <row r="1167" spans="1:2" ht="12.75">
      <c r="A1167" s="5">
        <v>44605.125</v>
      </c>
      <c r="B1167" s="6">
        <v>1241.25634765625</v>
      </c>
    </row>
    <row r="1168" spans="1:2" ht="12.75">
      <c r="A1168" s="5">
        <v>44605.135416666664</v>
      </c>
      <c r="B1168" s="6">
        <v>1260.96997070313</v>
      </c>
    </row>
    <row r="1169" spans="1:2" ht="12.75">
      <c r="A1169" s="5">
        <v>44605.14583333333</v>
      </c>
      <c r="B1169" s="6">
        <v>1267.12890625</v>
      </c>
    </row>
    <row r="1170" spans="1:2" ht="12.75">
      <c r="A1170" s="5">
        <v>44605.15625</v>
      </c>
      <c r="B1170" s="6">
        <v>1239.90258789063</v>
      </c>
    </row>
    <row r="1171" spans="1:2" ht="12.75">
      <c r="A1171" s="5">
        <v>44605.166666666664</v>
      </c>
      <c r="B1171" s="6">
        <v>1234.40673828125</v>
      </c>
    </row>
    <row r="1172" spans="1:2" ht="12.75">
      <c r="A1172" s="5">
        <v>44605.17708333333</v>
      </c>
      <c r="B1172" s="6">
        <v>1168.8505859375</v>
      </c>
    </row>
    <row r="1173" spans="1:2" ht="12.75">
      <c r="A1173" s="5">
        <v>44605.1875</v>
      </c>
      <c r="B1173" s="6">
        <v>1188.6513671875</v>
      </c>
    </row>
    <row r="1174" spans="1:2" ht="12.75">
      <c r="A1174" s="5">
        <v>44605.197916666664</v>
      </c>
      <c r="B1174" s="6">
        <v>1202.55407714844</v>
      </c>
    </row>
    <row r="1175" spans="1:2" ht="12.75">
      <c r="A1175" s="5">
        <v>44605.20833333333</v>
      </c>
      <c r="B1175" s="6">
        <v>1233.17272949219</v>
      </c>
    </row>
    <row r="1176" spans="1:2" ht="12.75">
      <c r="A1176" s="5">
        <v>44605.21875</v>
      </c>
      <c r="B1176" s="6">
        <v>1183.66320800781</v>
      </c>
    </row>
    <row r="1177" spans="1:2" ht="12.75">
      <c r="A1177" s="5">
        <v>44605.229166666664</v>
      </c>
      <c r="B1177" s="6">
        <v>1182.02416992188</v>
      </c>
    </row>
    <row r="1178" spans="1:2" ht="12.75">
      <c r="A1178" s="5">
        <v>44605.23958333333</v>
      </c>
      <c r="B1178" s="6">
        <v>1180.23791503906</v>
      </c>
    </row>
    <row r="1179" spans="1:2" ht="12.75">
      <c r="A1179" s="5">
        <v>44605.25</v>
      </c>
      <c r="B1179" s="6">
        <v>1187.248046875</v>
      </c>
    </row>
    <row r="1180" spans="1:2" ht="12.75">
      <c r="A1180" s="5">
        <v>44605.260416666664</v>
      </c>
      <c r="B1180" s="6">
        <v>1019.89495849609</v>
      </c>
    </row>
    <row r="1181" spans="1:2" ht="12.75">
      <c r="A1181" s="5">
        <v>44605.27083333333</v>
      </c>
      <c r="B1181" s="6">
        <v>990.783447265625</v>
      </c>
    </row>
    <row r="1182" spans="1:2" ht="12.75">
      <c r="A1182" s="5">
        <v>44605.28125</v>
      </c>
      <c r="B1182" s="6">
        <v>1070.7255859375</v>
      </c>
    </row>
    <row r="1183" spans="1:2" ht="12.75">
      <c r="A1183" s="5">
        <v>44605.291666666664</v>
      </c>
      <c r="B1183" s="6">
        <v>1157.94372558594</v>
      </c>
    </row>
    <row r="1184" spans="1:2" ht="12.75">
      <c r="A1184" s="5">
        <v>44605.30208333333</v>
      </c>
      <c r="B1184" s="6">
        <v>1197.95556640625</v>
      </c>
    </row>
    <row r="1185" spans="1:2" ht="12.75">
      <c r="A1185" s="5">
        <v>44605.3125</v>
      </c>
      <c r="B1185" s="6">
        <v>1264.27233886719</v>
      </c>
    </row>
    <row r="1186" spans="1:2" ht="12.75">
      <c r="A1186" s="5">
        <v>44605.322916666664</v>
      </c>
      <c r="B1186" s="6">
        <v>1201.81774902344</v>
      </c>
    </row>
    <row r="1187" spans="1:2" ht="12.75">
      <c r="A1187" s="5">
        <v>44605.33333333333</v>
      </c>
      <c r="B1187" s="6">
        <v>1258.22814941406</v>
      </c>
    </row>
    <row r="1188" spans="1:2" ht="12.75">
      <c r="A1188" s="5">
        <v>44605.34375</v>
      </c>
      <c r="B1188" s="6">
        <v>1034.14233398438</v>
      </c>
    </row>
    <row r="1189" spans="1:2" ht="12.75">
      <c r="A1189" s="5">
        <v>44605.354166666664</v>
      </c>
      <c r="B1189" s="6">
        <v>1028.7646484375</v>
      </c>
    </row>
    <row r="1190" spans="1:2" ht="12.75">
      <c r="A1190" s="5">
        <v>44605.36458333333</v>
      </c>
      <c r="B1190" s="6">
        <v>1016.95562744141</v>
      </c>
    </row>
    <row r="1191" spans="1:2" ht="12.75">
      <c r="A1191" s="5">
        <v>44605.375</v>
      </c>
      <c r="B1191" s="6">
        <v>973.459106445313</v>
      </c>
    </row>
    <row r="1192" spans="1:2" ht="12.75">
      <c r="A1192" s="5">
        <v>44605.385416666664</v>
      </c>
      <c r="B1192" s="6">
        <v>797.385498046875</v>
      </c>
    </row>
    <row r="1193" spans="1:2" ht="12.75">
      <c r="A1193" s="5">
        <v>44605.39583333333</v>
      </c>
      <c r="B1193" s="6">
        <v>753.530090332031</v>
      </c>
    </row>
    <row r="1194" spans="1:2" ht="12.75">
      <c r="A1194" s="5">
        <v>44605.40625</v>
      </c>
      <c r="B1194" s="6">
        <v>680.431884765625</v>
      </c>
    </row>
    <row r="1195" spans="1:2" ht="12.75">
      <c r="A1195" s="5">
        <v>44605.416666666664</v>
      </c>
      <c r="B1195" s="6">
        <v>637.484802246094</v>
      </c>
    </row>
    <row r="1196" spans="1:2" ht="12.75">
      <c r="A1196" s="5">
        <v>44605.42708333333</v>
      </c>
      <c r="B1196" s="6">
        <v>583.716674804688</v>
      </c>
    </row>
    <row r="1197" spans="1:2" ht="12.75">
      <c r="A1197" s="5">
        <v>44605.4375</v>
      </c>
      <c r="B1197" s="6">
        <v>589.181030273438</v>
      </c>
    </row>
    <row r="1198" spans="1:2" ht="12.75">
      <c r="A1198" s="5">
        <v>44605.447916666664</v>
      </c>
      <c r="B1198" s="6">
        <v>570.994079589844</v>
      </c>
    </row>
    <row r="1199" spans="1:2" ht="12.75">
      <c r="A1199" s="5">
        <v>44605.45833333333</v>
      </c>
      <c r="B1199" s="6">
        <v>589.49853515625</v>
      </c>
    </row>
    <row r="1200" spans="1:2" ht="12.75">
      <c r="A1200" s="5">
        <v>44605.46875</v>
      </c>
      <c r="B1200" s="6">
        <v>642.57958984375</v>
      </c>
    </row>
    <row r="1201" spans="1:2" ht="12.75">
      <c r="A1201" s="5">
        <v>44605.479166666664</v>
      </c>
      <c r="B1201" s="6">
        <v>627.515197753906</v>
      </c>
    </row>
    <row r="1202" spans="1:2" ht="12.75">
      <c r="A1202" s="5">
        <v>44605.48958333333</v>
      </c>
      <c r="B1202" s="6">
        <v>656.940307617188</v>
      </c>
    </row>
    <row r="1203" spans="1:2" ht="12.75">
      <c r="A1203" s="5">
        <v>44605.5</v>
      </c>
      <c r="B1203" s="6">
        <v>664.257385253906</v>
      </c>
    </row>
    <row r="1204" spans="1:2" ht="12.75">
      <c r="A1204" s="5">
        <v>44605.510416666664</v>
      </c>
      <c r="B1204" s="6">
        <v>638.183349609375</v>
      </c>
    </row>
    <row r="1205" spans="1:2" ht="12.75">
      <c r="A1205" s="5">
        <v>44605.52083333333</v>
      </c>
      <c r="B1205" s="6">
        <v>639.578369140625</v>
      </c>
    </row>
    <row r="1206" spans="1:2" ht="12.75">
      <c r="A1206" s="5">
        <v>44605.53125</v>
      </c>
      <c r="B1206" s="6">
        <v>673.787963867188</v>
      </c>
    </row>
    <row r="1207" spans="1:2" ht="12.75">
      <c r="A1207" s="5">
        <v>44605.541666666664</v>
      </c>
      <c r="B1207" s="6">
        <v>679.8994140625</v>
      </c>
    </row>
    <row r="1208" spans="1:2" ht="12.75">
      <c r="A1208" s="5">
        <v>44605.55208333333</v>
      </c>
      <c r="B1208" s="6">
        <v>729.859924316406</v>
      </c>
    </row>
    <row r="1209" spans="1:2" ht="12.75">
      <c r="A1209" s="5">
        <v>44605.5625</v>
      </c>
      <c r="B1209" s="6">
        <v>764.344604492188</v>
      </c>
    </row>
    <row r="1210" spans="1:2" ht="12.75">
      <c r="A1210" s="5">
        <v>44605.572916666664</v>
      </c>
      <c r="B1210" s="6">
        <v>773.646789550781</v>
      </c>
    </row>
    <row r="1211" spans="1:2" ht="12.75">
      <c r="A1211" s="5">
        <v>44605.58333333333</v>
      </c>
      <c r="B1211" s="6">
        <v>775.940307617188</v>
      </c>
    </row>
    <row r="1212" spans="1:2" ht="12.75">
      <c r="A1212" s="5">
        <v>44605.59375</v>
      </c>
      <c r="B1212" s="6">
        <v>850.107360839844</v>
      </c>
    </row>
    <row r="1213" spans="1:2" ht="12.75">
      <c r="A1213" s="5">
        <v>44605.604166666664</v>
      </c>
      <c r="B1213" s="6">
        <v>878.673522949219</v>
      </c>
    </row>
    <row r="1214" spans="1:2" ht="12.75">
      <c r="A1214" s="5">
        <v>44605.61458333333</v>
      </c>
      <c r="B1214" s="6">
        <v>946.092407226563</v>
      </c>
    </row>
    <row r="1215" spans="1:2" ht="12.75">
      <c r="A1215" s="5">
        <v>44605.625</v>
      </c>
      <c r="B1215" s="6">
        <v>999.899230957031</v>
      </c>
    </row>
    <row r="1216" spans="1:2" ht="12.75">
      <c r="A1216" s="5">
        <v>44605.635416666664</v>
      </c>
      <c r="B1216" s="6">
        <v>1031.19104003906</v>
      </c>
    </row>
    <row r="1217" spans="1:2" ht="12.75">
      <c r="A1217" s="5">
        <v>44605.64583333333</v>
      </c>
      <c r="B1217" s="6">
        <v>926.100402832031</v>
      </c>
    </row>
    <row r="1218" spans="1:2" ht="12.75">
      <c r="A1218" s="5">
        <v>44605.65625</v>
      </c>
      <c r="B1218" s="6">
        <v>830.491943359375</v>
      </c>
    </row>
    <row r="1219" spans="1:2" ht="12.75">
      <c r="A1219" s="5">
        <v>44605.666666666664</v>
      </c>
      <c r="B1219" s="6">
        <v>867.357055664063</v>
      </c>
    </row>
    <row r="1220" spans="1:2" ht="12.75">
      <c r="A1220" s="5">
        <v>44605.67708333333</v>
      </c>
      <c r="B1220" s="6">
        <v>918.656799316406</v>
      </c>
    </row>
    <row r="1221" spans="1:2" ht="12.75">
      <c r="A1221" s="5">
        <v>44605.6875</v>
      </c>
      <c r="B1221" s="6">
        <v>900.883728027344</v>
      </c>
    </row>
    <row r="1222" spans="1:2" ht="12.75">
      <c r="A1222" s="5">
        <v>44605.697916666664</v>
      </c>
      <c r="B1222" s="6">
        <v>899.963195800781</v>
      </c>
    </row>
    <row r="1223" spans="1:2" ht="12.75">
      <c r="A1223" s="5">
        <v>44605.70833333333</v>
      </c>
      <c r="B1223" s="6">
        <v>970.074157714844</v>
      </c>
    </row>
    <row r="1224" spans="1:2" ht="12.75">
      <c r="A1224" s="5">
        <v>44605.71875</v>
      </c>
      <c r="B1224" s="6">
        <v>951.630310058594</v>
      </c>
    </row>
    <row r="1225" spans="1:2" ht="12.75">
      <c r="A1225" s="5">
        <v>44605.729166666664</v>
      </c>
      <c r="B1225" s="6">
        <v>981.881530761719</v>
      </c>
    </row>
    <row r="1226" spans="1:2" ht="12.75">
      <c r="A1226" s="5">
        <v>44605.73958333333</v>
      </c>
      <c r="B1226" s="6">
        <v>969.847351074219</v>
      </c>
    </row>
    <row r="1227" spans="1:2" ht="12.75">
      <c r="A1227" s="5">
        <v>44605.75</v>
      </c>
      <c r="B1227" s="6">
        <v>1035.20837402344</v>
      </c>
    </row>
    <row r="1228" spans="1:2" ht="12.75">
      <c r="A1228" s="5">
        <v>44605.760416666664</v>
      </c>
      <c r="B1228" s="6">
        <v>1068.07922363281</v>
      </c>
    </row>
    <row r="1229" spans="1:2" ht="12.75">
      <c r="A1229" s="5">
        <v>44605.77083333333</v>
      </c>
      <c r="B1229" s="6">
        <v>1077.67712402344</v>
      </c>
    </row>
    <row r="1230" spans="1:2" ht="12.75">
      <c r="A1230" s="5">
        <v>44605.78125</v>
      </c>
      <c r="B1230" s="6">
        <v>1102.59008789063</v>
      </c>
    </row>
    <row r="1231" spans="1:2" ht="12.75">
      <c r="A1231" s="5">
        <v>44605.791666666664</v>
      </c>
      <c r="B1231" s="6">
        <v>1094.90759277344</v>
      </c>
    </row>
    <row r="1232" spans="1:2" ht="12.75">
      <c r="A1232" s="5">
        <v>44605.80208333333</v>
      </c>
      <c r="B1232" s="6">
        <v>1129.4853515625</v>
      </c>
    </row>
    <row r="1233" spans="1:2" ht="12.75">
      <c r="A1233" s="5">
        <v>44605.8125</v>
      </c>
      <c r="B1233" s="6">
        <v>1120.56079101563</v>
      </c>
    </row>
    <row r="1234" spans="1:2" ht="12.75">
      <c r="A1234" s="5">
        <v>44605.822916666664</v>
      </c>
      <c r="B1234" s="6">
        <v>1134.10974121094</v>
      </c>
    </row>
    <row r="1235" spans="1:2" ht="12.75">
      <c r="A1235" s="5">
        <v>44605.83333333333</v>
      </c>
      <c r="B1235" s="6">
        <v>1148.72229003906</v>
      </c>
    </row>
    <row r="1236" spans="1:2" ht="12.75">
      <c r="A1236" s="5">
        <v>44605.84375</v>
      </c>
      <c r="B1236" s="6">
        <v>1252.00646972656</v>
      </c>
    </row>
    <row r="1237" spans="1:2" ht="12.75">
      <c r="A1237" s="5">
        <v>44605.854166666664</v>
      </c>
      <c r="B1237" s="6">
        <v>1358.9306640625</v>
      </c>
    </row>
    <row r="1238" spans="1:2" ht="12.75">
      <c r="A1238" s="5">
        <v>44605.86458333333</v>
      </c>
      <c r="B1238" s="6">
        <v>1397.80236816406</v>
      </c>
    </row>
    <row r="1239" spans="1:2" ht="12.75">
      <c r="A1239" s="5">
        <v>44605.875</v>
      </c>
      <c r="B1239" s="6">
        <v>1432.81652832031</v>
      </c>
    </row>
    <row r="1240" spans="1:2" ht="12.75">
      <c r="A1240" s="5">
        <v>44605.885416666664</v>
      </c>
      <c r="B1240" s="6">
        <v>1341.47644042969</v>
      </c>
    </row>
    <row r="1241" spans="1:2" ht="12.75">
      <c r="A1241" s="5">
        <v>44605.89583333333</v>
      </c>
      <c r="B1241" s="6">
        <v>1355.46411132813</v>
      </c>
    </row>
    <row r="1242" spans="1:2" ht="12.75">
      <c r="A1242" s="5">
        <v>44605.90625</v>
      </c>
      <c r="B1242" s="6">
        <v>1335.38171386719</v>
      </c>
    </row>
    <row r="1243" spans="1:2" ht="12.75">
      <c r="A1243" s="5">
        <v>44605.916666666664</v>
      </c>
      <c r="B1243" s="6">
        <v>1309.3408203125</v>
      </c>
    </row>
    <row r="1244" spans="1:2" ht="12.75">
      <c r="A1244" s="5">
        <v>44605.92708333333</v>
      </c>
      <c r="B1244" s="6">
        <v>1311.36755371094</v>
      </c>
    </row>
    <row r="1245" spans="1:2" ht="12.75">
      <c r="A1245" s="5">
        <v>44605.9375</v>
      </c>
      <c r="B1245" s="6">
        <v>1331.00573730469</v>
      </c>
    </row>
    <row r="1246" spans="1:2" ht="12.75">
      <c r="A1246" s="5">
        <v>44605.947916666664</v>
      </c>
      <c r="B1246" s="6">
        <v>1287.67492675781</v>
      </c>
    </row>
    <row r="1247" spans="1:2" ht="12.75">
      <c r="A1247" s="5">
        <v>44605.95833333333</v>
      </c>
      <c r="B1247" s="6">
        <v>1244.54333496094</v>
      </c>
    </row>
    <row r="1248" spans="1:2" ht="12.75">
      <c r="A1248" s="5">
        <v>44605.96875</v>
      </c>
      <c r="B1248" s="6">
        <v>1231.70874023438</v>
      </c>
    </row>
    <row r="1249" spans="1:2" ht="12.75">
      <c r="A1249" s="5">
        <v>44605.979166666664</v>
      </c>
      <c r="B1249" s="6">
        <v>1194.1015625</v>
      </c>
    </row>
    <row r="1250" spans="1:2" ht="12.75">
      <c r="A1250" s="5">
        <v>44605.98958333333</v>
      </c>
      <c r="B1250" s="6">
        <v>1105.57202148438</v>
      </c>
    </row>
    <row r="1251" spans="1:2" ht="12.75">
      <c r="A1251" s="5">
        <v>44606</v>
      </c>
      <c r="B1251" s="6">
        <v>1059.53771972656</v>
      </c>
    </row>
    <row r="1252" spans="1:2" ht="12.75">
      <c r="A1252" s="5">
        <v>44606.010416666664</v>
      </c>
      <c r="B1252" s="6">
        <v>1199.64440917969</v>
      </c>
    </row>
    <row r="1253" spans="1:2" ht="12.75">
      <c r="A1253" s="5">
        <v>44606.02083333333</v>
      </c>
      <c r="B1253" s="6">
        <v>1202.98742675781</v>
      </c>
    </row>
    <row r="1254" spans="1:2" ht="12.75">
      <c r="A1254" s="5">
        <v>44606.03125</v>
      </c>
      <c r="B1254" s="6">
        <v>1179.80993652344</v>
      </c>
    </row>
    <row r="1255" spans="1:2" ht="12.75">
      <c r="A1255" s="5">
        <v>44606.041666666664</v>
      </c>
      <c r="B1255" s="6">
        <v>1142.56616210938</v>
      </c>
    </row>
    <row r="1256" spans="1:2" ht="12.75">
      <c r="A1256" s="5">
        <v>44606.05208333333</v>
      </c>
      <c r="B1256" s="6">
        <v>1134.71069335938</v>
      </c>
    </row>
    <row r="1257" spans="1:2" ht="12.75">
      <c r="A1257" s="5">
        <v>44606.0625</v>
      </c>
      <c r="B1257" s="6">
        <v>1112.65954589844</v>
      </c>
    </row>
    <row r="1258" spans="1:2" ht="12.75">
      <c r="A1258" s="5">
        <v>44606.072916666664</v>
      </c>
      <c r="B1258" s="6">
        <v>1114.63830566406</v>
      </c>
    </row>
    <row r="1259" spans="1:2" ht="12.75">
      <c r="A1259" s="5">
        <v>44606.08333333333</v>
      </c>
      <c r="B1259" s="6">
        <v>1112.83679199219</v>
      </c>
    </row>
    <row r="1260" spans="1:2" ht="12.75">
      <c r="A1260" s="5">
        <v>44606.09375</v>
      </c>
      <c r="B1260" s="6">
        <v>1111.27819824219</v>
      </c>
    </row>
    <row r="1261" spans="1:2" ht="12.75">
      <c r="A1261" s="5">
        <v>44606.104166666664</v>
      </c>
      <c r="B1261" s="6">
        <v>1109.64587402344</v>
      </c>
    </row>
    <row r="1262" spans="1:2" ht="12.75">
      <c r="A1262" s="5">
        <v>44606.11458333333</v>
      </c>
      <c r="B1262" s="6">
        <v>1091.91174316406</v>
      </c>
    </row>
    <row r="1263" spans="1:2" ht="12.75">
      <c r="A1263" s="5">
        <v>44606.125</v>
      </c>
      <c r="B1263" s="6">
        <v>1108.73449707031</v>
      </c>
    </row>
    <row r="1264" spans="1:2" ht="12.75">
      <c r="A1264" s="5">
        <v>44606.135416666664</v>
      </c>
      <c r="B1264" s="6">
        <v>1117.36743164063</v>
      </c>
    </row>
    <row r="1265" spans="1:2" ht="12.75">
      <c r="A1265" s="5">
        <v>44606.14583333333</v>
      </c>
      <c r="B1265" s="6">
        <v>1103.49560546875</v>
      </c>
    </row>
    <row r="1266" spans="1:2" ht="12.75">
      <c r="A1266" s="5">
        <v>44606.15625</v>
      </c>
      <c r="B1266" s="6">
        <v>1114.26379394531</v>
      </c>
    </row>
    <row r="1267" spans="1:2" ht="12.75">
      <c r="A1267" s="5">
        <v>44606.166666666664</v>
      </c>
      <c r="B1267" s="6">
        <v>1099.09484863281</v>
      </c>
    </row>
    <row r="1268" spans="1:2" ht="12.75">
      <c r="A1268" s="5">
        <v>44606.17708333333</v>
      </c>
      <c r="B1268" s="6">
        <v>979.665771484375</v>
      </c>
    </row>
    <row r="1269" spans="1:2" ht="12.75">
      <c r="A1269" s="5">
        <v>44606.1875</v>
      </c>
      <c r="B1269" s="6">
        <v>982.414367675781</v>
      </c>
    </row>
    <row r="1270" spans="1:2" ht="12.75">
      <c r="A1270" s="5">
        <v>44606.197916666664</v>
      </c>
      <c r="B1270" s="6">
        <v>1030.49816894531</v>
      </c>
    </row>
    <row r="1271" spans="1:2" ht="12.75">
      <c r="A1271" s="5">
        <v>44606.20833333333</v>
      </c>
      <c r="B1271" s="6">
        <v>1011.16229248047</v>
      </c>
    </row>
    <row r="1272" spans="1:2" ht="12.75">
      <c r="A1272" s="5">
        <v>44606.21875</v>
      </c>
      <c r="B1272" s="6">
        <v>929.898498535156</v>
      </c>
    </row>
    <row r="1273" spans="1:2" ht="12.75">
      <c r="A1273" s="5">
        <v>44606.229166666664</v>
      </c>
      <c r="B1273" s="6">
        <v>864.899780273438</v>
      </c>
    </row>
    <row r="1274" spans="1:2" ht="12.75">
      <c r="A1274" s="5">
        <v>44606.23958333333</v>
      </c>
      <c r="B1274" s="6">
        <v>875.6162109375</v>
      </c>
    </row>
    <row r="1275" spans="1:2" ht="12.75">
      <c r="A1275" s="5">
        <v>44606.25</v>
      </c>
      <c r="B1275" s="6">
        <v>878.125366210938</v>
      </c>
    </row>
    <row r="1276" spans="1:2" ht="12.75">
      <c r="A1276" s="5">
        <v>44606.260416666664</v>
      </c>
      <c r="B1276" s="6">
        <v>748.294189453125</v>
      </c>
    </row>
    <row r="1277" spans="1:2" ht="12.75">
      <c r="A1277" s="5">
        <v>44606.27083333333</v>
      </c>
      <c r="B1277" s="6">
        <v>777.617431640625</v>
      </c>
    </row>
    <row r="1278" spans="1:2" ht="12.75">
      <c r="A1278" s="5">
        <v>44606.28125</v>
      </c>
      <c r="B1278" s="6">
        <v>830.746704101563</v>
      </c>
    </row>
    <row r="1279" spans="1:2" ht="12.75">
      <c r="A1279" s="5">
        <v>44606.291666666664</v>
      </c>
      <c r="B1279" s="6">
        <v>917.891723632813</v>
      </c>
    </row>
    <row r="1280" spans="1:2" ht="12.75">
      <c r="A1280" s="5">
        <v>44606.30208333333</v>
      </c>
      <c r="B1280" s="6">
        <v>1026.18713378906</v>
      </c>
    </row>
    <row r="1281" spans="1:2" ht="12.75">
      <c r="A1281" s="5">
        <v>44606.3125</v>
      </c>
      <c r="B1281" s="6">
        <v>1094.04406738281</v>
      </c>
    </row>
    <row r="1282" spans="1:2" ht="12.75">
      <c r="A1282" s="5">
        <v>44606.322916666664</v>
      </c>
      <c r="B1282" s="6">
        <v>1171.64660644531</v>
      </c>
    </row>
    <row r="1283" spans="1:2" ht="12.75">
      <c r="A1283" s="5">
        <v>44606.33333333333</v>
      </c>
      <c r="B1283" s="6">
        <v>1146.77819824219</v>
      </c>
    </row>
    <row r="1284" spans="1:2" ht="12.75">
      <c r="A1284" s="5">
        <v>44606.34375</v>
      </c>
      <c r="B1284" s="6">
        <v>1095.40649414063</v>
      </c>
    </row>
    <row r="1285" spans="1:2" ht="12.75">
      <c r="A1285" s="5">
        <v>44606.354166666664</v>
      </c>
      <c r="B1285" s="6">
        <v>1141.36877441406</v>
      </c>
    </row>
    <row r="1286" spans="1:2" ht="12.75">
      <c r="A1286" s="5">
        <v>44606.36458333333</v>
      </c>
      <c r="B1286" s="6">
        <v>1163.40222167969</v>
      </c>
    </row>
    <row r="1287" spans="1:2" ht="12.75">
      <c r="A1287" s="5">
        <v>44606.375</v>
      </c>
      <c r="B1287" s="6">
        <v>1005.94982910156</v>
      </c>
    </row>
    <row r="1288" spans="1:2" ht="12.75">
      <c r="A1288" s="5">
        <v>44606.385416666664</v>
      </c>
      <c r="B1288" s="6">
        <v>963.028686523438</v>
      </c>
    </row>
    <row r="1289" spans="1:2" ht="12.75">
      <c r="A1289" s="5">
        <v>44606.39583333333</v>
      </c>
      <c r="B1289" s="6">
        <v>1098.15441894531</v>
      </c>
    </row>
    <row r="1290" spans="1:2" ht="12.75">
      <c r="A1290" s="5">
        <v>44606.40625</v>
      </c>
      <c r="B1290" s="6">
        <v>1251.35925292969</v>
      </c>
    </row>
    <row r="1291" spans="1:2" ht="12.75">
      <c r="A1291" s="5">
        <v>44606.416666666664</v>
      </c>
      <c r="B1291" s="6">
        <v>1207.65380859375</v>
      </c>
    </row>
    <row r="1292" spans="1:2" ht="12.75">
      <c r="A1292" s="5">
        <v>44606.42708333333</v>
      </c>
      <c r="B1292" s="6">
        <v>1163.10314941406</v>
      </c>
    </row>
    <row r="1293" spans="1:2" ht="12.75">
      <c r="A1293" s="5">
        <v>44606.4375</v>
      </c>
      <c r="B1293" s="6">
        <v>1109.66394042969</v>
      </c>
    </row>
    <row r="1294" spans="1:2" ht="12.75">
      <c r="A1294" s="5">
        <v>44606.447916666664</v>
      </c>
      <c r="B1294" s="6">
        <v>1023.90411376953</v>
      </c>
    </row>
    <row r="1295" spans="1:2" ht="12.75">
      <c r="A1295" s="5">
        <v>44606.45833333333</v>
      </c>
      <c r="B1295" s="6">
        <v>999.408935546875</v>
      </c>
    </row>
    <row r="1296" spans="1:2" ht="12.75">
      <c r="A1296" s="5">
        <v>44606.46875</v>
      </c>
      <c r="B1296" s="6">
        <v>985.737121582031</v>
      </c>
    </row>
    <row r="1297" spans="1:2" ht="12.75">
      <c r="A1297" s="5">
        <v>44606.479166666664</v>
      </c>
      <c r="B1297" s="6">
        <v>936.703125</v>
      </c>
    </row>
    <row r="1298" spans="1:2" ht="12.75">
      <c r="A1298" s="5">
        <v>44606.48958333333</v>
      </c>
      <c r="B1298" s="6">
        <v>881.208923339844</v>
      </c>
    </row>
    <row r="1299" spans="1:2" ht="12.75">
      <c r="A1299" s="5">
        <v>44606.5</v>
      </c>
      <c r="B1299" s="6">
        <v>848.081420898438</v>
      </c>
    </row>
    <row r="1300" spans="1:2" ht="12.75">
      <c r="A1300" s="5">
        <v>44606.510416666664</v>
      </c>
      <c r="B1300" s="6">
        <v>846.040283203125</v>
      </c>
    </row>
    <row r="1301" spans="1:2" ht="12.75">
      <c r="A1301" s="5">
        <v>44606.52083333333</v>
      </c>
      <c r="B1301" s="6">
        <v>833.752624511719</v>
      </c>
    </row>
    <row r="1302" spans="1:2" ht="12.75">
      <c r="A1302" s="5">
        <v>44606.53125</v>
      </c>
      <c r="B1302" s="6">
        <v>782.644775390625</v>
      </c>
    </row>
    <row r="1303" spans="1:2" ht="12.75">
      <c r="A1303" s="5">
        <v>44606.541666666664</v>
      </c>
      <c r="B1303" s="6">
        <v>826.372741699219</v>
      </c>
    </row>
    <row r="1304" spans="1:2" ht="12.75">
      <c r="A1304" s="5">
        <v>44606.55208333333</v>
      </c>
      <c r="B1304" s="6">
        <v>816.893737792969</v>
      </c>
    </row>
    <row r="1305" spans="1:2" ht="12.75">
      <c r="A1305" s="5">
        <v>44606.5625</v>
      </c>
      <c r="B1305" s="6">
        <v>698.520446777344</v>
      </c>
    </row>
    <row r="1306" spans="1:2" ht="12.75">
      <c r="A1306" s="5">
        <v>44606.572916666664</v>
      </c>
      <c r="B1306" s="6">
        <v>750.989135742188</v>
      </c>
    </row>
    <row r="1307" spans="1:2" ht="12.75">
      <c r="A1307" s="5">
        <v>44606.58333333333</v>
      </c>
      <c r="B1307" s="6">
        <v>714.273742675781</v>
      </c>
    </row>
    <row r="1308" spans="1:2" ht="12.75">
      <c r="A1308" s="5">
        <v>44606.59375</v>
      </c>
      <c r="B1308" s="6">
        <v>761.345153808594</v>
      </c>
    </row>
    <row r="1309" spans="1:2" ht="12.75">
      <c r="A1309" s="5">
        <v>44606.604166666664</v>
      </c>
      <c r="B1309" s="6">
        <v>851.906005859375</v>
      </c>
    </row>
    <row r="1310" spans="1:2" ht="12.75">
      <c r="A1310" s="5">
        <v>44606.61458333333</v>
      </c>
      <c r="B1310" s="6">
        <v>870.166198730469</v>
      </c>
    </row>
    <row r="1311" spans="1:2" ht="12.75">
      <c r="A1311" s="5">
        <v>44606.625</v>
      </c>
      <c r="B1311" s="6">
        <v>840.408935546875</v>
      </c>
    </row>
    <row r="1312" spans="1:2" ht="12.75">
      <c r="A1312" s="5">
        <v>44606.635416666664</v>
      </c>
      <c r="B1312" s="6">
        <v>839.659484863281</v>
      </c>
    </row>
    <row r="1313" spans="1:2" ht="12.75">
      <c r="A1313" s="5">
        <v>44606.64583333333</v>
      </c>
      <c r="B1313" s="6">
        <v>823.791015625</v>
      </c>
    </row>
    <row r="1314" spans="1:2" ht="12.75">
      <c r="A1314" s="5">
        <v>44606.65625</v>
      </c>
      <c r="B1314" s="6">
        <v>694.324829101563</v>
      </c>
    </row>
    <row r="1315" spans="1:2" ht="12.75">
      <c r="A1315" s="5">
        <v>44606.666666666664</v>
      </c>
      <c r="B1315" s="6">
        <v>695.546752929688</v>
      </c>
    </row>
    <row r="1316" spans="1:2" ht="12.75">
      <c r="A1316" s="5">
        <v>44606.67708333333</v>
      </c>
      <c r="B1316" s="6">
        <v>604.019409179688</v>
      </c>
    </row>
    <row r="1317" spans="1:2" ht="12.75">
      <c r="A1317" s="5">
        <v>44606.6875</v>
      </c>
      <c r="B1317" s="6">
        <v>487.592987060547</v>
      </c>
    </row>
    <row r="1318" spans="1:2" ht="12.75">
      <c r="A1318" s="5">
        <v>44606.697916666664</v>
      </c>
      <c r="B1318" s="6">
        <v>472.12451171875</v>
      </c>
    </row>
    <row r="1319" spans="1:2" ht="12.75">
      <c r="A1319" s="5">
        <v>44606.70833333333</v>
      </c>
      <c r="B1319" s="6">
        <v>513.512451171875</v>
      </c>
    </row>
    <row r="1320" spans="1:2" ht="12.75">
      <c r="A1320" s="5">
        <v>44606.71875</v>
      </c>
      <c r="B1320" s="6">
        <v>496.585845947266</v>
      </c>
    </row>
    <row r="1321" spans="1:2" ht="12.75">
      <c r="A1321" s="5">
        <v>44606.729166666664</v>
      </c>
      <c r="B1321" s="6">
        <v>526.627502441406</v>
      </c>
    </row>
    <row r="1322" spans="1:2" ht="12.75">
      <c r="A1322" s="5">
        <v>44606.73958333333</v>
      </c>
      <c r="B1322" s="6">
        <v>608.145202636719</v>
      </c>
    </row>
    <row r="1323" spans="1:2" ht="12.75">
      <c r="A1323" s="5">
        <v>44606.75</v>
      </c>
      <c r="B1323" s="6">
        <v>717.9677734375</v>
      </c>
    </row>
    <row r="1324" spans="1:2" ht="12.75">
      <c r="A1324" s="5">
        <v>44606.760416666664</v>
      </c>
      <c r="B1324" s="6">
        <v>772.456909179688</v>
      </c>
    </row>
    <row r="1325" spans="1:2" ht="12.75">
      <c r="A1325" s="5">
        <v>44606.77083333333</v>
      </c>
      <c r="B1325" s="6">
        <v>759.289794921875</v>
      </c>
    </row>
    <row r="1326" spans="1:2" ht="12.75">
      <c r="A1326" s="5">
        <v>44606.78125</v>
      </c>
      <c r="B1326" s="6">
        <v>704.353881835938</v>
      </c>
    </row>
    <row r="1327" spans="1:2" ht="12.75">
      <c r="A1327" s="5">
        <v>44606.791666666664</v>
      </c>
      <c r="B1327" s="6">
        <v>653.344909667969</v>
      </c>
    </row>
    <row r="1328" spans="1:2" ht="12.75">
      <c r="A1328" s="5">
        <v>44606.80208333333</v>
      </c>
      <c r="B1328" s="6">
        <v>677.058715820313</v>
      </c>
    </row>
    <row r="1329" spans="1:2" ht="12.75">
      <c r="A1329" s="5">
        <v>44606.8125</v>
      </c>
      <c r="B1329" s="6">
        <v>721.842041015625</v>
      </c>
    </row>
    <row r="1330" spans="1:2" ht="12.75">
      <c r="A1330" s="5">
        <v>44606.822916666664</v>
      </c>
      <c r="B1330" s="6">
        <v>729.328979492188</v>
      </c>
    </row>
    <row r="1331" spans="1:2" ht="12.75">
      <c r="A1331" s="5">
        <v>44606.83333333333</v>
      </c>
      <c r="B1331" s="6">
        <v>666.745178222656</v>
      </c>
    </row>
    <row r="1332" spans="1:2" ht="12.75">
      <c r="A1332" s="5">
        <v>44606.84375</v>
      </c>
      <c r="B1332" s="6">
        <v>754.203796386719</v>
      </c>
    </row>
    <row r="1333" spans="1:2" ht="12.75">
      <c r="A1333" s="5">
        <v>44606.854166666664</v>
      </c>
      <c r="B1333" s="6">
        <v>840.707580566406</v>
      </c>
    </row>
    <row r="1334" spans="1:2" ht="12.75">
      <c r="A1334" s="5">
        <v>44606.86458333333</v>
      </c>
      <c r="B1334" s="6">
        <v>874.025634765625</v>
      </c>
    </row>
    <row r="1335" spans="1:2" ht="12.75">
      <c r="A1335" s="5">
        <v>44606.875</v>
      </c>
      <c r="B1335" s="6">
        <v>874.706848144531</v>
      </c>
    </row>
    <row r="1336" spans="1:2" ht="12.75">
      <c r="A1336" s="5">
        <v>44606.885416666664</v>
      </c>
      <c r="B1336" s="6">
        <v>877.028442382813</v>
      </c>
    </row>
    <row r="1337" spans="1:2" ht="12.75">
      <c r="A1337" s="5">
        <v>44606.89583333333</v>
      </c>
      <c r="B1337" s="6">
        <v>864.83740234375</v>
      </c>
    </row>
    <row r="1338" spans="1:2" ht="12.75">
      <c r="A1338" s="5">
        <v>44606.90625</v>
      </c>
      <c r="B1338" s="6">
        <v>847.830749511719</v>
      </c>
    </row>
    <row r="1339" spans="1:2" ht="12.75">
      <c r="A1339" s="5">
        <v>44606.916666666664</v>
      </c>
      <c r="B1339" s="6">
        <v>814.779602050781</v>
      </c>
    </row>
    <row r="1340" spans="1:2" ht="12.75">
      <c r="A1340" s="5">
        <v>44606.92708333333</v>
      </c>
      <c r="B1340" s="6">
        <v>900.57958984375</v>
      </c>
    </row>
    <row r="1341" spans="1:2" ht="12.75">
      <c r="A1341" s="5">
        <v>44606.9375</v>
      </c>
      <c r="B1341" s="6">
        <v>873.911743164063</v>
      </c>
    </row>
    <row r="1342" spans="1:2" ht="12.75">
      <c r="A1342" s="5">
        <v>44606.947916666664</v>
      </c>
      <c r="B1342" s="6">
        <v>818.71044921875</v>
      </c>
    </row>
    <row r="1343" spans="1:2" ht="12.75">
      <c r="A1343" s="5">
        <v>44606.95833333333</v>
      </c>
      <c r="B1343" s="6">
        <v>763.50244140625</v>
      </c>
    </row>
    <row r="1344" spans="1:2" ht="12.75">
      <c r="A1344" s="5">
        <v>44606.96875</v>
      </c>
      <c r="B1344" s="6">
        <v>790.44091796875</v>
      </c>
    </row>
    <row r="1345" spans="1:2" ht="12.75">
      <c r="A1345" s="5">
        <v>44606.979166666664</v>
      </c>
      <c r="B1345" s="6">
        <v>827.928894042969</v>
      </c>
    </row>
    <row r="1346" spans="1:2" ht="12.75">
      <c r="A1346" s="5">
        <v>44606.98958333333</v>
      </c>
      <c r="B1346" s="6">
        <v>747.802673339844</v>
      </c>
    </row>
    <row r="1347" spans="1:2" ht="12.75">
      <c r="A1347" s="5">
        <v>44607</v>
      </c>
      <c r="B1347" s="6">
        <v>706.253356933594</v>
      </c>
    </row>
    <row r="1348" spans="1:2" ht="12.75">
      <c r="A1348" s="5">
        <v>44607.010416666664</v>
      </c>
      <c r="B1348" s="6">
        <v>848.152893066406</v>
      </c>
    </row>
    <row r="1349" spans="1:2" ht="12.75">
      <c r="A1349" s="5">
        <v>44607.02083333333</v>
      </c>
      <c r="B1349" s="6">
        <v>887.085144042969</v>
      </c>
    </row>
    <row r="1350" spans="1:2" ht="12.75">
      <c r="A1350" s="5">
        <v>44607.03125</v>
      </c>
      <c r="B1350" s="6">
        <v>883.320434570313</v>
      </c>
    </row>
    <row r="1351" spans="1:2" ht="12.75">
      <c r="A1351" s="5">
        <v>44607.041666666664</v>
      </c>
      <c r="B1351" s="6">
        <v>822.364501953125</v>
      </c>
    </row>
    <row r="1352" spans="1:2" ht="12.75">
      <c r="A1352" s="5">
        <v>44607.05208333333</v>
      </c>
      <c r="B1352" s="6">
        <v>849.42919921875</v>
      </c>
    </row>
    <row r="1353" spans="1:2" ht="12.75">
      <c r="A1353" s="5">
        <v>44607.0625</v>
      </c>
      <c r="B1353" s="6">
        <v>842.966857910156</v>
      </c>
    </row>
    <row r="1354" spans="1:2" ht="12.75">
      <c r="A1354" s="5">
        <v>44607.072916666664</v>
      </c>
      <c r="B1354" s="6">
        <v>813.392211914063</v>
      </c>
    </row>
    <row r="1355" spans="1:2" ht="12.75">
      <c r="A1355" s="5">
        <v>44607.08333333333</v>
      </c>
      <c r="B1355" s="6">
        <v>768.735107421875</v>
      </c>
    </row>
    <row r="1356" spans="1:2" ht="12.75">
      <c r="A1356" s="5">
        <v>44607.09375</v>
      </c>
      <c r="B1356" s="6">
        <v>771.777404785156</v>
      </c>
    </row>
    <row r="1357" spans="1:2" ht="12.75">
      <c r="A1357" s="5">
        <v>44607.104166666664</v>
      </c>
      <c r="B1357" s="6">
        <v>692.083129882813</v>
      </c>
    </row>
    <row r="1358" spans="1:2" ht="12.75">
      <c r="A1358" s="5">
        <v>44607.11458333333</v>
      </c>
      <c r="B1358" s="6">
        <v>689.329040527344</v>
      </c>
    </row>
    <row r="1359" spans="1:2" ht="12.75">
      <c r="A1359" s="5">
        <v>44607.125</v>
      </c>
      <c r="B1359" s="6">
        <v>676.266723632813</v>
      </c>
    </row>
    <row r="1360" spans="1:2" ht="12.75">
      <c r="A1360" s="5">
        <v>44607.135416666664</v>
      </c>
      <c r="B1360" s="6">
        <v>689.558044433594</v>
      </c>
    </row>
    <row r="1361" spans="1:2" ht="12.75">
      <c r="A1361" s="5">
        <v>44607.14583333333</v>
      </c>
      <c r="B1361" s="6">
        <v>788.659484863281</v>
      </c>
    </row>
    <row r="1362" spans="1:2" ht="12.75">
      <c r="A1362" s="5">
        <v>44607.15625</v>
      </c>
      <c r="B1362" s="6">
        <v>838.468383789063</v>
      </c>
    </row>
    <row r="1363" spans="1:2" ht="12.75">
      <c r="A1363" s="5">
        <v>44607.166666666664</v>
      </c>
      <c r="B1363" s="6">
        <v>800.6796875</v>
      </c>
    </row>
    <row r="1364" spans="1:2" ht="12.75">
      <c r="A1364" s="5">
        <v>44607.17708333333</v>
      </c>
      <c r="B1364" s="6">
        <v>726.70849609375</v>
      </c>
    </row>
    <row r="1365" spans="1:2" ht="12.75">
      <c r="A1365" s="5">
        <v>44607.1875</v>
      </c>
      <c r="B1365" s="6">
        <v>735.598999023438</v>
      </c>
    </row>
    <row r="1366" spans="1:2" ht="12.75">
      <c r="A1366" s="5">
        <v>44607.197916666664</v>
      </c>
      <c r="B1366" s="6">
        <v>746.527099609375</v>
      </c>
    </row>
    <row r="1367" spans="1:2" ht="12.75">
      <c r="A1367" s="5">
        <v>44607.20833333333</v>
      </c>
      <c r="B1367" s="6">
        <v>796.340759277344</v>
      </c>
    </row>
    <row r="1368" spans="1:2" ht="12.75">
      <c r="A1368" s="5">
        <v>44607.21875</v>
      </c>
      <c r="B1368" s="6">
        <v>760.320678710938</v>
      </c>
    </row>
    <row r="1369" spans="1:2" ht="12.75">
      <c r="A1369" s="5">
        <v>44607.229166666664</v>
      </c>
      <c r="B1369" s="6">
        <v>757.983093261719</v>
      </c>
    </row>
    <row r="1370" spans="1:2" ht="12.75">
      <c r="A1370" s="5">
        <v>44607.23958333333</v>
      </c>
      <c r="B1370" s="6">
        <v>741.171142578125</v>
      </c>
    </row>
    <row r="1371" spans="1:2" ht="12.75">
      <c r="A1371" s="5">
        <v>44607.25</v>
      </c>
      <c r="B1371" s="6">
        <v>732.962463378906</v>
      </c>
    </row>
    <row r="1372" spans="1:2" ht="12.75">
      <c r="A1372" s="5">
        <v>44607.260416666664</v>
      </c>
      <c r="B1372" s="6">
        <v>473.908172607422</v>
      </c>
    </row>
    <row r="1373" spans="1:2" ht="12.75">
      <c r="A1373" s="5">
        <v>44607.27083333333</v>
      </c>
      <c r="B1373" s="6">
        <v>443.284790039063</v>
      </c>
    </row>
    <row r="1374" spans="1:2" ht="12.75">
      <c r="A1374" s="5">
        <v>44607.28125</v>
      </c>
      <c r="B1374" s="6">
        <v>572.348388671875</v>
      </c>
    </row>
    <row r="1375" spans="1:2" ht="12.75">
      <c r="A1375" s="5">
        <v>44607.291666666664</v>
      </c>
      <c r="B1375" s="6">
        <v>664.632568359375</v>
      </c>
    </row>
    <row r="1376" spans="1:2" ht="12.75">
      <c r="A1376" s="5">
        <v>44607.30208333333</v>
      </c>
      <c r="B1376" s="6">
        <v>798.992309570313</v>
      </c>
    </row>
    <row r="1377" spans="1:2" ht="12.75">
      <c r="A1377" s="5">
        <v>44607.3125</v>
      </c>
      <c r="B1377" s="6">
        <v>955.261352539063</v>
      </c>
    </row>
    <row r="1378" spans="1:2" ht="12.75">
      <c r="A1378" s="5">
        <v>44607.322916666664</v>
      </c>
      <c r="B1378" s="6">
        <v>854.633850097656</v>
      </c>
    </row>
    <row r="1379" spans="1:2" ht="12.75">
      <c r="A1379" s="5">
        <v>44607.33333333333</v>
      </c>
      <c r="B1379" s="6">
        <v>838.840209960938</v>
      </c>
    </row>
    <row r="1380" spans="1:2" ht="12.75">
      <c r="A1380" s="5">
        <v>44607.34375</v>
      </c>
      <c r="B1380" s="6">
        <v>824.522766113281</v>
      </c>
    </row>
    <row r="1381" spans="1:2" ht="12.75">
      <c r="A1381" s="5">
        <v>44607.354166666664</v>
      </c>
      <c r="B1381" s="6">
        <v>883.933776855469</v>
      </c>
    </row>
    <row r="1382" spans="1:2" ht="12.75">
      <c r="A1382" s="5">
        <v>44607.36458333333</v>
      </c>
      <c r="B1382" s="6">
        <v>740.9091796875</v>
      </c>
    </row>
    <row r="1383" spans="1:2" ht="12.75">
      <c r="A1383" s="5">
        <v>44607.375</v>
      </c>
      <c r="B1383" s="6">
        <v>708.960083007813</v>
      </c>
    </row>
    <row r="1384" spans="1:2" ht="12.75">
      <c r="A1384" s="5">
        <v>44607.385416666664</v>
      </c>
      <c r="B1384" s="6">
        <v>629.64208984375</v>
      </c>
    </row>
    <row r="1385" spans="1:2" ht="12.75">
      <c r="A1385" s="5">
        <v>44607.39583333333</v>
      </c>
      <c r="B1385" s="6">
        <v>641.550231933594</v>
      </c>
    </row>
    <row r="1386" spans="1:2" ht="12.75">
      <c r="A1386" s="5">
        <v>44607.40625</v>
      </c>
      <c r="B1386" s="6">
        <v>601.934265136719</v>
      </c>
    </row>
    <row r="1387" spans="1:2" ht="12.75">
      <c r="A1387" s="5">
        <v>44607.416666666664</v>
      </c>
      <c r="B1387" s="6">
        <v>598.361633300781</v>
      </c>
    </row>
    <row r="1388" spans="1:2" ht="12.75">
      <c r="A1388" s="5">
        <v>44607.42708333333</v>
      </c>
      <c r="B1388" s="6">
        <v>625.219787597656</v>
      </c>
    </row>
    <row r="1389" spans="1:2" ht="12.75">
      <c r="A1389" s="5">
        <v>44607.4375</v>
      </c>
      <c r="B1389" s="6">
        <v>603.519287109375</v>
      </c>
    </row>
    <row r="1390" spans="1:2" ht="12.75">
      <c r="A1390" s="5">
        <v>44607.447916666664</v>
      </c>
      <c r="B1390" s="6">
        <v>584.755310058594</v>
      </c>
    </row>
    <row r="1391" spans="1:2" ht="12.75">
      <c r="A1391" s="5">
        <v>44607.45833333333</v>
      </c>
      <c r="B1391" s="6">
        <v>603.143127441406</v>
      </c>
    </row>
    <row r="1392" spans="1:2" ht="12.75">
      <c r="A1392" s="5">
        <v>44607.46875</v>
      </c>
      <c r="B1392" s="6">
        <v>644.058715820313</v>
      </c>
    </row>
    <row r="1393" spans="1:2" ht="12.75">
      <c r="A1393" s="5">
        <v>44607.479166666664</v>
      </c>
      <c r="B1393" s="6">
        <v>691.571350097656</v>
      </c>
    </row>
    <row r="1394" spans="1:2" ht="12.75">
      <c r="A1394" s="5">
        <v>44607.48958333333</v>
      </c>
      <c r="B1394" s="6">
        <v>707.761474609375</v>
      </c>
    </row>
    <row r="1395" spans="1:2" ht="12.75">
      <c r="A1395" s="5">
        <v>44607.5</v>
      </c>
      <c r="B1395" s="6">
        <v>709.892456054688</v>
      </c>
    </row>
    <row r="1396" spans="1:2" ht="12.75">
      <c r="A1396" s="5">
        <v>44607.510416666664</v>
      </c>
      <c r="B1396" s="6">
        <v>736.142761230469</v>
      </c>
    </row>
    <row r="1397" spans="1:2" ht="12.75">
      <c r="A1397" s="5">
        <v>44607.52083333333</v>
      </c>
      <c r="B1397" s="6">
        <v>753.480407714844</v>
      </c>
    </row>
    <row r="1398" spans="1:2" ht="12.75">
      <c r="A1398" s="5">
        <v>44607.53125</v>
      </c>
      <c r="B1398" s="6">
        <v>770.026977539063</v>
      </c>
    </row>
    <row r="1399" spans="1:2" ht="12.75">
      <c r="A1399" s="5">
        <v>44607.541666666664</v>
      </c>
      <c r="B1399" s="6">
        <v>725.595397949219</v>
      </c>
    </row>
    <row r="1400" spans="1:2" ht="12.75">
      <c r="A1400" s="5">
        <v>44607.55208333333</v>
      </c>
      <c r="B1400" s="6">
        <v>719.133911132813</v>
      </c>
    </row>
    <row r="1401" spans="1:2" ht="12.75">
      <c r="A1401" s="5">
        <v>44607.5625</v>
      </c>
      <c r="B1401" s="6">
        <v>681.24462890625</v>
      </c>
    </row>
    <row r="1402" spans="1:2" ht="12.75">
      <c r="A1402" s="5">
        <v>44607.572916666664</v>
      </c>
      <c r="B1402" s="6">
        <v>628.89111328125</v>
      </c>
    </row>
    <row r="1403" spans="1:2" ht="12.75">
      <c r="A1403" s="5">
        <v>44607.58333333333</v>
      </c>
      <c r="B1403" s="6">
        <v>670.895629882813</v>
      </c>
    </row>
    <row r="1404" spans="1:2" ht="12.75">
      <c r="A1404" s="5">
        <v>44607.59375</v>
      </c>
      <c r="B1404" s="6">
        <v>639.839965820313</v>
      </c>
    </row>
    <row r="1405" spans="1:2" ht="12.75">
      <c r="A1405" s="5">
        <v>44607.604166666664</v>
      </c>
      <c r="B1405" s="6">
        <v>514.910827636719</v>
      </c>
    </row>
    <row r="1406" spans="1:2" ht="12.75">
      <c r="A1406" s="5">
        <v>44607.61458333333</v>
      </c>
      <c r="B1406" s="6">
        <v>492.144317626953</v>
      </c>
    </row>
    <row r="1407" spans="1:2" ht="12.75">
      <c r="A1407" s="5">
        <v>44607.625</v>
      </c>
      <c r="B1407" s="6">
        <v>425.652923583984</v>
      </c>
    </row>
    <row r="1408" spans="1:2" ht="12.75">
      <c r="A1408" s="5">
        <v>44607.635416666664</v>
      </c>
      <c r="B1408" s="6">
        <v>349.61669921875</v>
      </c>
    </row>
    <row r="1409" spans="1:2" ht="12.75">
      <c r="A1409" s="5">
        <v>44607.64583333333</v>
      </c>
      <c r="B1409" s="6">
        <v>338.026000976563</v>
      </c>
    </row>
    <row r="1410" spans="1:2" ht="12.75">
      <c r="A1410" s="5">
        <v>44607.65625</v>
      </c>
      <c r="B1410" s="6">
        <v>286.670562744141</v>
      </c>
    </row>
    <row r="1411" spans="1:2" ht="12.75">
      <c r="A1411" s="5">
        <v>44607.666666666664</v>
      </c>
      <c r="B1411" s="6">
        <v>271.872436523438</v>
      </c>
    </row>
    <row r="1412" spans="1:2" ht="12.75">
      <c r="A1412" s="5">
        <v>44607.67708333333</v>
      </c>
      <c r="B1412" s="6">
        <v>317.280151367188</v>
      </c>
    </row>
    <row r="1413" spans="1:2" ht="12.75">
      <c r="A1413" s="5">
        <v>44607.6875</v>
      </c>
      <c r="B1413" s="6">
        <v>315.613800048828</v>
      </c>
    </row>
    <row r="1414" spans="1:2" ht="12.75">
      <c r="A1414" s="5">
        <v>44607.697916666664</v>
      </c>
      <c r="B1414" s="6">
        <v>360.470520019531</v>
      </c>
    </row>
    <row r="1415" spans="1:2" ht="12.75">
      <c r="A1415" s="5">
        <v>44607.70833333333</v>
      </c>
      <c r="B1415" s="6">
        <v>403.832427978516</v>
      </c>
    </row>
    <row r="1416" spans="1:2" ht="12.75">
      <c r="A1416" s="5">
        <v>44607.71875</v>
      </c>
      <c r="B1416" s="6">
        <v>413.345306396484</v>
      </c>
    </row>
    <row r="1417" spans="1:2" ht="12.75">
      <c r="A1417" s="5">
        <v>44607.729166666664</v>
      </c>
      <c r="B1417" s="6">
        <v>489.750671386719</v>
      </c>
    </row>
    <row r="1418" spans="1:2" ht="12.75">
      <c r="A1418" s="5">
        <v>44607.73958333333</v>
      </c>
      <c r="B1418" s="6">
        <v>602.119384765625</v>
      </c>
    </row>
    <row r="1419" spans="1:2" ht="12.75">
      <c r="A1419" s="5">
        <v>44607.75</v>
      </c>
      <c r="B1419" s="6">
        <v>648.471496582031</v>
      </c>
    </row>
    <row r="1420" spans="1:2" ht="12.75">
      <c r="A1420" s="5">
        <v>44607.760416666664</v>
      </c>
      <c r="B1420" s="6">
        <v>780.042785644531</v>
      </c>
    </row>
    <row r="1421" spans="1:2" ht="12.75">
      <c r="A1421" s="5">
        <v>44607.77083333333</v>
      </c>
      <c r="B1421" s="6">
        <v>764.901123046875</v>
      </c>
    </row>
    <row r="1422" spans="1:2" ht="12.75">
      <c r="A1422" s="5">
        <v>44607.78125</v>
      </c>
      <c r="B1422" s="6">
        <v>719.552856445313</v>
      </c>
    </row>
    <row r="1423" spans="1:2" ht="12.75">
      <c r="A1423" s="5">
        <v>44607.791666666664</v>
      </c>
      <c r="B1423" s="6">
        <v>700.973693847656</v>
      </c>
    </row>
    <row r="1424" spans="1:2" ht="12.75">
      <c r="A1424" s="5">
        <v>44607.80208333333</v>
      </c>
      <c r="B1424" s="6">
        <v>715.171569824219</v>
      </c>
    </row>
    <row r="1425" spans="1:2" ht="12.75">
      <c r="A1425" s="5">
        <v>44607.8125</v>
      </c>
      <c r="B1425" s="6">
        <v>732.162353515625</v>
      </c>
    </row>
    <row r="1426" spans="1:2" ht="12.75">
      <c r="A1426" s="5">
        <v>44607.822916666664</v>
      </c>
      <c r="B1426" s="6">
        <v>752.470153808594</v>
      </c>
    </row>
    <row r="1427" spans="1:2" ht="12.75">
      <c r="A1427" s="5">
        <v>44607.83333333333</v>
      </c>
      <c r="B1427" s="6">
        <v>690.876403808594</v>
      </c>
    </row>
    <row r="1428" spans="1:2" ht="12.75">
      <c r="A1428" s="5">
        <v>44607.84375</v>
      </c>
      <c r="B1428" s="6">
        <v>707.117065429688</v>
      </c>
    </row>
    <row r="1429" spans="1:2" ht="12.75">
      <c r="A1429" s="5">
        <v>44607.854166666664</v>
      </c>
      <c r="B1429" s="6">
        <v>666.935729980469</v>
      </c>
    </row>
    <row r="1430" spans="1:2" ht="12.75">
      <c r="A1430" s="5">
        <v>44607.86458333333</v>
      </c>
      <c r="B1430" s="6">
        <v>666.755249023438</v>
      </c>
    </row>
    <row r="1431" spans="1:2" ht="12.75">
      <c r="A1431" s="5">
        <v>44607.875</v>
      </c>
      <c r="B1431" s="6">
        <v>629.660400390625</v>
      </c>
    </row>
    <row r="1432" spans="1:2" ht="12.75">
      <c r="A1432" s="5">
        <v>44607.885416666664</v>
      </c>
      <c r="B1432" s="6">
        <v>772.365661621094</v>
      </c>
    </row>
    <row r="1433" spans="1:2" ht="12.75">
      <c r="A1433" s="5">
        <v>44607.89583333333</v>
      </c>
      <c r="B1433" s="6">
        <v>718.701232910156</v>
      </c>
    </row>
    <row r="1434" spans="1:2" ht="12.75">
      <c r="A1434" s="5">
        <v>44607.90625</v>
      </c>
      <c r="B1434" s="6">
        <v>613.648864746094</v>
      </c>
    </row>
    <row r="1435" spans="1:2" ht="12.75">
      <c r="A1435" s="5">
        <v>44607.916666666664</v>
      </c>
      <c r="B1435" s="6">
        <v>592.556030273438</v>
      </c>
    </row>
    <row r="1436" spans="1:2" ht="12.75">
      <c r="A1436" s="5">
        <v>44607.92708333333</v>
      </c>
      <c r="B1436" s="6">
        <v>767.283081054688</v>
      </c>
    </row>
    <row r="1437" spans="1:2" ht="12.75">
      <c r="A1437" s="5">
        <v>44607.9375</v>
      </c>
      <c r="B1437" s="6">
        <v>737.928955078125</v>
      </c>
    </row>
    <row r="1438" spans="1:2" ht="12.75">
      <c r="A1438" s="5">
        <v>44607.947916666664</v>
      </c>
      <c r="B1438" s="6">
        <v>710.064392089844</v>
      </c>
    </row>
    <row r="1439" spans="1:2" ht="12.75">
      <c r="A1439" s="5">
        <v>44607.95833333333</v>
      </c>
      <c r="B1439" s="6">
        <v>708.99267578125</v>
      </c>
    </row>
    <row r="1440" spans="1:2" ht="12.75">
      <c r="A1440" s="5">
        <v>44607.96875</v>
      </c>
      <c r="B1440" s="6">
        <v>631.300537109375</v>
      </c>
    </row>
    <row r="1441" spans="1:2" ht="12.75">
      <c r="A1441" s="5">
        <v>44607.979166666664</v>
      </c>
      <c r="B1441" s="6">
        <v>532.149169921875</v>
      </c>
    </row>
    <row r="1442" spans="1:2" ht="12.75">
      <c r="A1442" s="5">
        <v>44607.98958333333</v>
      </c>
      <c r="B1442" s="6">
        <v>475.857727050781</v>
      </c>
    </row>
    <row r="1443" spans="1:2" ht="12.75">
      <c r="A1443" s="5">
        <v>44608</v>
      </c>
      <c r="B1443" s="6">
        <v>508.796478271484</v>
      </c>
    </row>
    <row r="1444" spans="1:2" ht="12.75">
      <c r="A1444" s="5">
        <v>44608.010416666664</v>
      </c>
      <c r="B1444" s="6">
        <v>609.345397949219</v>
      </c>
    </row>
    <row r="1445" spans="1:2" ht="12.75">
      <c r="A1445" s="5">
        <v>44608.02083333333</v>
      </c>
      <c r="B1445" s="6">
        <v>684.691284179688</v>
      </c>
    </row>
    <row r="1446" spans="1:2" ht="12.75">
      <c r="A1446" s="5">
        <v>44608.03125</v>
      </c>
      <c r="B1446" s="6">
        <v>685.82421875</v>
      </c>
    </row>
    <row r="1447" spans="1:2" ht="12.75">
      <c r="A1447" s="5">
        <v>44608.041666666664</v>
      </c>
      <c r="B1447" s="6">
        <v>651.950378417969</v>
      </c>
    </row>
    <row r="1448" spans="1:2" ht="12.75">
      <c r="A1448" s="5">
        <v>44608.05208333333</v>
      </c>
      <c r="B1448" s="6">
        <v>667.464416503906</v>
      </c>
    </row>
    <row r="1449" spans="1:2" ht="12.75">
      <c r="A1449" s="5">
        <v>44608.0625</v>
      </c>
      <c r="B1449" s="6">
        <v>684.599304199219</v>
      </c>
    </row>
    <row r="1450" spans="1:2" ht="12.75">
      <c r="A1450" s="5">
        <v>44608.072916666664</v>
      </c>
      <c r="B1450" s="6">
        <v>663.828674316406</v>
      </c>
    </row>
    <row r="1451" spans="1:2" ht="12.75">
      <c r="A1451" s="5">
        <v>44608.08333333333</v>
      </c>
      <c r="B1451" s="6">
        <v>679.216064453125</v>
      </c>
    </row>
    <row r="1452" spans="1:2" ht="12.75">
      <c r="A1452" s="5">
        <v>44608.09375</v>
      </c>
      <c r="B1452" s="6">
        <v>701.890563964844</v>
      </c>
    </row>
    <row r="1453" spans="1:2" ht="12.75">
      <c r="A1453" s="5">
        <v>44608.104166666664</v>
      </c>
      <c r="B1453" s="6">
        <v>693.161804199219</v>
      </c>
    </row>
    <row r="1454" spans="1:2" ht="12.75">
      <c r="A1454" s="5">
        <v>44608.11458333333</v>
      </c>
      <c r="B1454" s="6">
        <v>690.249206542969</v>
      </c>
    </row>
    <row r="1455" spans="1:2" ht="12.75">
      <c r="A1455" s="5">
        <v>44608.125</v>
      </c>
      <c r="B1455" s="6">
        <v>711.368469238281</v>
      </c>
    </row>
    <row r="1456" spans="1:2" ht="12.75">
      <c r="A1456" s="5">
        <v>44608.135416666664</v>
      </c>
      <c r="B1456" s="6">
        <v>697.602783203125</v>
      </c>
    </row>
    <row r="1457" spans="1:2" ht="12.75">
      <c r="A1457" s="5">
        <v>44608.14583333333</v>
      </c>
      <c r="B1457" s="6">
        <v>659.216125488281</v>
      </c>
    </row>
    <row r="1458" spans="1:2" ht="12.75">
      <c r="A1458" s="5">
        <v>44608.15625</v>
      </c>
      <c r="B1458" s="6">
        <v>626.437622070313</v>
      </c>
    </row>
    <row r="1459" spans="1:2" ht="12.75">
      <c r="A1459" s="5">
        <v>44608.166666666664</v>
      </c>
      <c r="B1459" s="6">
        <v>645.447326660156</v>
      </c>
    </row>
    <row r="1460" spans="1:2" ht="12.75">
      <c r="A1460" s="5">
        <v>44608.17708333333</v>
      </c>
      <c r="B1460" s="6">
        <v>605.217712402344</v>
      </c>
    </row>
    <row r="1461" spans="1:2" ht="12.75">
      <c r="A1461" s="5">
        <v>44608.1875</v>
      </c>
      <c r="B1461" s="6">
        <v>585.87744140625</v>
      </c>
    </row>
    <row r="1462" spans="1:2" ht="12.75">
      <c r="A1462" s="5">
        <v>44608.197916666664</v>
      </c>
      <c r="B1462" s="6">
        <v>572.455322265625</v>
      </c>
    </row>
    <row r="1463" spans="1:2" ht="12.75">
      <c r="A1463" s="5">
        <v>44608.20833333333</v>
      </c>
      <c r="B1463" s="6">
        <v>600.909790039063</v>
      </c>
    </row>
    <row r="1464" spans="1:2" ht="12.75">
      <c r="A1464" s="5">
        <v>44608.21875</v>
      </c>
      <c r="B1464" s="6">
        <v>435.614562988281</v>
      </c>
    </row>
    <row r="1465" spans="1:2" ht="12.75">
      <c r="A1465" s="5">
        <v>44608.229166666664</v>
      </c>
      <c r="B1465" s="6">
        <v>503.832427978516</v>
      </c>
    </row>
    <row r="1466" spans="1:2" ht="12.75">
      <c r="A1466" s="5">
        <v>44608.23958333333</v>
      </c>
      <c r="B1466" s="6">
        <v>575.897216796875</v>
      </c>
    </row>
    <row r="1467" spans="1:2" ht="12.75">
      <c r="A1467" s="5">
        <v>44608.25</v>
      </c>
      <c r="B1467" s="6">
        <v>603.947692871094</v>
      </c>
    </row>
    <row r="1468" spans="1:2" ht="12.75">
      <c r="A1468" s="5">
        <v>44608.260416666664</v>
      </c>
      <c r="B1468" s="6">
        <v>589.669372558594</v>
      </c>
    </row>
    <row r="1469" spans="1:2" ht="12.75">
      <c r="A1469" s="5">
        <v>44608.27083333333</v>
      </c>
      <c r="B1469" s="6">
        <v>582.793273925781</v>
      </c>
    </row>
    <row r="1470" spans="1:2" ht="12.75">
      <c r="A1470" s="5">
        <v>44608.28125</v>
      </c>
      <c r="B1470" s="6">
        <v>594.095458984375</v>
      </c>
    </row>
    <row r="1471" spans="1:2" ht="12.75">
      <c r="A1471" s="5">
        <v>44608.291666666664</v>
      </c>
      <c r="B1471" s="6">
        <v>644.551208496094</v>
      </c>
    </row>
    <row r="1472" spans="1:2" ht="12.75">
      <c r="A1472" s="5">
        <v>44608.30208333333</v>
      </c>
      <c r="B1472" s="6">
        <v>707.700317382813</v>
      </c>
    </row>
    <row r="1473" spans="1:2" ht="12.75">
      <c r="A1473" s="5">
        <v>44608.3125</v>
      </c>
      <c r="B1473" s="6">
        <v>821.695556640625</v>
      </c>
    </row>
    <row r="1474" spans="1:2" ht="12.75">
      <c r="A1474" s="5">
        <v>44608.322916666664</v>
      </c>
      <c r="B1474" s="6">
        <v>835.025573730469</v>
      </c>
    </row>
    <row r="1475" spans="1:2" ht="12.75">
      <c r="A1475" s="5">
        <v>44608.33333333333</v>
      </c>
      <c r="B1475" s="6">
        <v>801.370849609375</v>
      </c>
    </row>
    <row r="1476" spans="1:2" ht="12.75">
      <c r="A1476" s="5">
        <v>44608.34375</v>
      </c>
      <c r="B1476" s="6">
        <v>878.771362304688</v>
      </c>
    </row>
    <row r="1477" spans="1:2" ht="12.75">
      <c r="A1477" s="5">
        <v>44608.354166666664</v>
      </c>
      <c r="B1477" s="6">
        <v>889.671081542969</v>
      </c>
    </row>
    <row r="1478" spans="1:2" ht="12.75">
      <c r="A1478" s="5">
        <v>44608.36458333333</v>
      </c>
      <c r="B1478" s="6"/>
    </row>
    <row r="1479" spans="1:2" ht="12.75">
      <c r="A1479" s="5">
        <v>44608.375</v>
      </c>
      <c r="B1479" s="6">
        <v>724.472045898438</v>
      </c>
    </row>
    <row r="1480" spans="1:2" ht="12.75">
      <c r="A1480" s="5">
        <v>44608.385416666664</v>
      </c>
      <c r="B1480" s="6">
        <v>585.138000488281</v>
      </c>
    </row>
    <row r="1481" spans="1:2" ht="12.75">
      <c r="A1481" s="5">
        <v>44608.39583333333</v>
      </c>
      <c r="B1481" s="6">
        <v>484.505920410156</v>
      </c>
    </row>
    <row r="1482" spans="1:2" ht="12.75">
      <c r="A1482" s="5">
        <v>44608.40625</v>
      </c>
      <c r="B1482" s="6">
        <v>340.328491210938</v>
      </c>
    </row>
    <row r="1483" spans="1:2" ht="12.75">
      <c r="A1483" s="5">
        <v>44608.416666666664</v>
      </c>
      <c r="B1483" s="6">
        <v>289.856872558594</v>
      </c>
    </row>
    <row r="1484" spans="1:2" ht="12.75">
      <c r="A1484" s="5">
        <v>44608.42708333333</v>
      </c>
      <c r="B1484" s="6">
        <v>358.993927001953</v>
      </c>
    </row>
    <row r="1485" spans="1:2" ht="12.75">
      <c r="A1485" s="5">
        <v>44608.4375</v>
      </c>
      <c r="B1485" s="6">
        <v>352.40380859375</v>
      </c>
    </row>
    <row r="1486" spans="1:2" ht="12.75">
      <c r="A1486" s="5">
        <v>44608.447916666664</v>
      </c>
      <c r="B1486" s="6">
        <v>348.280883789063</v>
      </c>
    </row>
    <row r="1487" spans="1:2" ht="12.75">
      <c r="A1487" s="5">
        <v>44608.45833333333</v>
      </c>
      <c r="B1487" s="6">
        <v>332.472747802734</v>
      </c>
    </row>
    <row r="1488" spans="1:2" ht="12.75">
      <c r="A1488" s="5">
        <v>44608.46875</v>
      </c>
      <c r="B1488" s="6">
        <v>322.754821777344</v>
      </c>
    </row>
    <row r="1489" spans="1:2" ht="12.75">
      <c r="A1489" s="5">
        <v>44608.479166666664</v>
      </c>
      <c r="B1489" s="6">
        <v>239.588943481445</v>
      </c>
    </row>
    <row r="1490" spans="1:2" ht="12.75">
      <c r="A1490" s="5">
        <v>44608.48958333333</v>
      </c>
      <c r="B1490" s="6">
        <v>187.544525146484</v>
      </c>
    </row>
    <row r="1491" spans="1:2" ht="12.75">
      <c r="A1491" s="5">
        <v>44608.5</v>
      </c>
      <c r="B1491" s="6">
        <v>211.751708984375</v>
      </c>
    </row>
    <row r="1492" spans="1:2" ht="12.75">
      <c r="A1492" s="5">
        <v>44608.510416666664</v>
      </c>
      <c r="B1492" s="6">
        <v>242.069915771484</v>
      </c>
    </row>
    <row r="1493" spans="1:2" ht="12.75">
      <c r="A1493" s="5">
        <v>44608.52083333333</v>
      </c>
      <c r="B1493" s="6">
        <v>238.436050415039</v>
      </c>
    </row>
    <row r="1494" spans="1:2" ht="12.75">
      <c r="A1494" s="5">
        <v>44608.53125</v>
      </c>
      <c r="B1494" s="6">
        <v>227.827087402344</v>
      </c>
    </row>
    <row r="1495" spans="1:2" ht="12.75">
      <c r="A1495" s="5">
        <v>44608.541666666664</v>
      </c>
      <c r="B1495" s="6">
        <v>151.963775634766</v>
      </c>
    </row>
    <row r="1496" spans="1:2" ht="12.75">
      <c r="A1496" s="5">
        <v>44608.55208333333</v>
      </c>
      <c r="B1496" s="6">
        <v>128.812149047852</v>
      </c>
    </row>
    <row r="1497" spans="1:2" ht="12.75">
      <c r="A1497" s="5">
        <v>44608.5625</v>
      </c>
      <c r="B1497" s="6">
        <v>142.090744018555</v>
      </c>
    </row>
    <row r="1498" spans="1:2" ht="12.75">
      <c r="A1498" s="5">
        <v>44608.572916666664</v>
      </c>
      <c r="B1498" s="6">
        <v>179.996215820313</v>
      </c>
    </row>
    <row r="1499" spans="1:2" ht="12.75">
      <c r="A1499" s="5">
        <v>44608.58333333333</v>
      </c>
      <c r="B1499" s="6">
        <v>131.951965332031</v>
      </c>
    </row>
    <row r="1500" spans="1:2" ht="12.75">
      <c r="A1500" s="5">
        <v>44608.59375</v>
      </c>
      <c r="B1500" s="6">
        <v>109.189193725586</v>
      </c>
    </row>
    <row r="1501" spans="1:2" ht="12.75">
      <c r="A1501" s="5">
        <v>44608.604166666664</v>
      </c>
      <c r="B1501" s="6">
        <v>161.091384887695</v>
      </c>
    </row>
    <row r="1502" spans="1:2" ht="12.75">
      <c r="A1502" s="5">
        <v>44608.61458333333</v>
      </c>
      <c r="B1502" s="6">
        <v>186.76399230957</v>
      </c>
    </row>
    <row r="1503" spans="1:2" ht="12.75">
      <c r="A1503" s="5">
        <v>44608.625</v>
      </c>
      <c r="B1503" s="6">
        <v>311.497467041016</v>
      </c>
    </row>
    <row r="1504" spans="1:2" ht="12.75">
      <c r="A1504" s="5">
        <v>44608.635416666664</v>
      </c>
      <c r="B1504" s="6">
        <v>347.047821044922</v>
      </c>
    </row>
    <row r="1505" spans="1:2" ht="12.75">
      <c r="A1505" s="5">
        <v>44608.64583333333</v>
      </c>
      <c r="B1505" s="6">
        <v>281.820098876953</v>
      </c>
    </row>
    <row r="1506" spans="1:2" ht="12.75">
      <c r="A1506" s="5">
        <v>44608.65625</v>
      </c>
      <c r="B1506" s="6">
        <v>269.904846191406</v>
      </c>
    </row>
    <row r="1507" spans="1:2" ht="12.75">
      <c r="A1507" s="5">
        <v>44608.666666666664</v>
      </c>
      <c r="B1507" s="6">
        <v>274.394073486328</v>
      </c>
    </row>
    <row r="1508" spans="1:2" ht="12.75">
      <c r="A1508" s="5">
        <v>44608.67708333333</v>
      </c>
      <c r="B1508" s="6">
        <v>317.822509765625</v>
      </c>
    </row>
    <row r="1509" spans="1:2" ht="12.75">
      <c r="A1509" s="5">
        <v>44608.6875</v>
      </c>
      <c r="B1509" s="6">
        <v>250.708038330078</v>
      </c>
    </row>
    <row r="1510" spans="1:2" ht="12.75">
      <c r="A1510" s="5">
        <v>44608.697916666664</v>
      </c>
      <c r="B1510" s="6">
        <v>322.698211669922</v>
      </c>
    </row>
    <row r="1511" spans="1:2" ht="12.75">
      <c r="A1511" s="5">
        <v>44608.70833333333</v>
      </c>
      <c r="B1511" s="6">
        <v>411.740020751953</v>
      </c>
    </row>
    <row r="1512" spans="1:2" ht="12.75">
      <c r="A1512" s="5">
        <v>44608.71875</v>
      </c>
      <c r="B1512" s="6">
        <v>203.667846679688</v>
      </c>
    </row>
    <row r="1513" spans="1:2" ht="12.75">
      <c r="A1513" s="5">
        <v>44608.729166666664</v>
      </c>
      <c r="B1513" s="6">
        <v>245.262588500977</v>
      </c>
    </row>
    <row r="1514" spans="1:2" ht="12.75">
      <c r="A1514" s="5">
        <v>44608.73958333333</v>
      </c>
      <c r="B1514" s="6">
        <v>313.404083251953</v>
      </c>
    </row>
    <row r="1515" spans="1:2" ht="12.75">
      <c r="A1515" s="5">
        <v>44608.75</v>
      </c>
      <c r="B1515" s="6">
        <v>296.201141357422</v>
      </c>
    </row>
    <row r="1516" spans="1:2" ht="12.75">
      <c r="A1516" s="5">
        <v>44608.760416666664</v>
      </c>
      <c r="B1516" s="6">
        <v>357.277130126953</v>
      </c>
    </row>
    <row r="1517" spans="1:2" ht="12.75">
      <c r="A1517" s="5">
        <v>44608.77083333333</v>
      </c>
      <c r="B1517" s="6">
        <v>464.928131103516</v>
      </c>
    </row>
    <row r="1518" spans="1:2" ht="12.75">
      <c r="A1518" s="5">
        <v>44608.78125</v>
      </c>
      <c r="B1518" s="6">
        <v>403.049224853516</v>
      </c>
    </row>
    <row r="1519" spans="1:2" ht="12.75">
      <c r="A1519" s="5">
        <v>44608.791666666664</v>
      </c>
      <c r="B1519" s="6">
        <v>371.359924316406</v>
      </c>
    </row>
    <row r="1520" spans="1:2" ht="12.75">
      <c r="A1520" s="5">
        <v>44608.80208333333</v>
      </c>
      <c r="B1520" s="6">
        <v>362.350891113281</v>
      </c>
    </row>
    <row r="1521" spans="1:2" ht="12.75">
      <c r="A1521" s="5">
        <v>44608.8125</v>
      </c>
      <c r="B1521" s="6">
        <v>373.380035400391</v>
      </c>
    </row>
    <row r="1522" spans="1:2" ht="12.75">
      <c r="A1522" s="5">
        <v>44608.822916666664</v>
      </c>
      <c r="B1522" s="6">
        <v>391.118225097656</v>
      </c>
    </row>
    <row r="1523" spans="1:2" ht="12.75">
      <c r="A1523" s="5">
        <v>44608.83333333333</v>
      </c>
      <c r="B1523" s="6">
        <v>417.625061035156</v>
      </c>
    </row>
    <row r="1524" spans="1:2" ht="12.75">
      <c r="A1524" s="5">
        <v>44608.84375</v>
      </c>
      <c r="B1524" s="6">
        <v>410.680206298828</v>
      </c>
    </row>
    <row r="1525" spans="1:2" ht="12.75">
      <c r="A1525" s="5">
        <v>44608.854166666664</v>
      </c>
      <c r="B1525" s="6">
        <v>423.864624023438</v>
      </c>
    </row>
    <row r="1526" spans="1:2" ht="12.75">
      <c r="A1526" s="5">
        <v>44608.86458333333</v>
      </c>
      <c r="B1526" s="6">
        <v>426.547576904297</v>
      </c>
    </row>
    <row r="1527" spans="1:2" ht="12.75">
      <c r="A1527" s="5">
        <v>44608.875</v>
      </c>
      <c r="B1527" s="6">
        <v>423.458343505859</v>
      </c>
    </row>
    <row r="1528" spans="1:2" ht="12.75">
      <c r="A1528" s="5">
        <v>44608.885416666664</v>
      </c>
      <c r="B1528" s="6">
        <v>436.078826904297</v>
      </c>
    </row>
    <row r="1529" spans="1:2" ht="12.75">
      <c r="A1529" s="5">
        <v>44608.89583333333</v>
      </c>
      <c r="B1529" s="6">
        <v>448.708099365234</v>
      </c>
    </row>
    <row r="1530" spans="1:2" ht="12.75">
      <c r="A1530" s="5">
        <v>44608.90625</v>
      </c>
      <c r="B1530" s="6">
        <v>410.626037597656</v>
      </c>
    </row>
    <row r="1531" spans="1:2" ht="12.75">
      <c r="A1531" s="5">
        <v>44608.916666666664</v>
      </c>
      <c r="B1531" s="6">
        <v>445.712677001953</v>
      </c>
    </row>
    <row r="1532" spans="1:2" ht="12.75">
      <c r="A1532" s="5">
        <v>44608.92708333333</v>
      </c>
      <c r="B1532" s="6">
        <v>541.851928710938</v>
      </c>
    </row>
    <row r="1533" spans="1:2" ht="12.75">
      <c r="A1533" s="5">
        <v>44608.9375</v>
      </c>
      <c r="B1533" s="6">
        <v>551.175048828125</v>
      </c>
    </row>
    <row r="1534" spans="1:2" ht="12.75">
      <c r="A1534" s="5">
        <v>44608.947916666664</v>
      </c>
      <c r="B1534" s="6">
        <v>474.829162597656</v>
      </c>
    </row>
    <row r="1535" spans="1:2" ht="12.75">
      <c r="A1535" s="5">
        <v>44608.95833333333</v>
      </c>
      <c r="B1535" s="6">
        <v>502.012817382813</v>
      </c>
    </row>
    <row r="1536" spans="1:2" ht="12.75">
      <c r="A1536" s="5">
        <v>44608.96875</v>
      </c>
      <c r="B1536" s="6">
        <v>656.629943847656</v>
      </c>
    </row>
    <row r="1537" spans="1:2" ht="12.75">
      <c r="A1537" s="5">
        <v>44608.979166666664</v>
      </c>
      <c r="B1537" s="6">
        <v>667.869812011719</v>
      </c>
    </row>
    <row r="1538" spans="1:2" ht="12.75">
      <c r="A1538" s="5">
        <v>44608.98958333333</v>
      </c>
      <c r="B1538" s="6">
        <v>574.132080078125</v>
      </c>
    </row>
    <row r="1539" spans="1:2" ht="12.75">
      <c r="A1539" s="5">
        <v>44609</v>
      </c>
      <c r="B1539" s="6">
        <v>518.434448242188</v>
      </c>
    </row>
    <row r="1540" spans="1:2" ht="12.75">
      <c r="A1540" s="5">
        <v>44609.010416666664</v>
      </c>
      <c r="B1540" s="6">
        <v>566.127990722656</v>
      </c>
    </row>
    <row r="1541" spans="1:2" ht="12.75">
      <c r="A1541" s="5">
        <v>44609.02083333333</v>
      </c>
      <c r="B1541" s="6">
        <v>594.640502929688</v>
      </c>
    </row>
    <row r="1542" spans="1:2" ht="12.75">
      <c r="A1542" s="5">
        <v>44609.03125</v>
      </c>
      <c r="B1542" s="6">
        <v>532.692321777344</v>
      </c>
    </row>
    <row r="1543" spans="1:2" ht="12.75">
      <c r="A1543" s="5">
        <v>44609.041666666664</v>
      </c>
      <c r="B1543" s="6">
        <v>543.365173339844</v>
      </c>
    </row>
    <row r="1544" spans="1:2" ht="12.75">
      <c r="A1544" s="5">
        <v>44609.05208333333</v>
      </c>
      <c r="B1544" s="6">
        <v>561.673706054688</v>
      </c>
    </row>
    <row r="1545" spans="1:2" ht="12.75">
      <c r="A1545" s="5">
        <v>44609.0625</v>
      </c>
      <c r="B1545" s="6">
        <v>582.711730957031</v>
      </c>
    </row>
    <row r="1546" spans="1:2" ht="12.75">
      <c r="A1546" s="5">
        <v>44609.072916666664</v>
      </c>
      <c r="B1546" s="6">
        <v>550.322509765625</v>
      </c>
    </row>
    <row r="1547" spans="1:2" ht="12.75">
      <c r="A1547" s="5">
        <v>44609.08333333333</v>
      </c>
      <c r="B1547" s="6">
        <v>583.605102539063</v>
      </c>
    </row>
    <row r="1548" spans="1:2" ht="12.75">
      <c r="A1548" s="5">
        <v>44609.09375</v>
      </c>
      <c r="B1548" s="6">
        <v>662.595764160156</v>
      </c>
    </row>
    <row r="1549" spans="1:2" ht="12.75">
      <c r="A1549" s="5">
        <v>44609.104166666664</v>
      </c>
      <c r="B1549" s="6">
        <v>638.135498046875</v>
      </c>
    </row>
    <row r="1550" spans="1:2" ht="12.75">
      <c r="A1550" s="5">
        <v>44609.11458333333</v>
      </c>
      <c r="B1550" s="6">
        <v>628.319396972656</v>
      </c>
    </row>
    <row r="1551" spans="1:2" ht="12.75">
      <c r="A1551" s="5">
        <v>44609.125</v>
      </c>
      <c r="B1551" s="6">
        <v>667.205383300781</v>
      </c>
    </row>
    <row r="1552" spans="1:2" ht="12.75">
      <c r="A1552" s="5">
        <v>44609.135416666664</v>
      </c>
      <c r="B1552" s="6">
        <v>687.583740234375</v>
      </c>
    </row>
    <row r="1553" spans="1:2" ht="12.75">
      <c r="A1553" s="5">
        <v>44609.14583333333</v>
      </c>
      <c r="B1553" s="6">
        <v>684.442749023438</v>
      </c>
    </row>
    <row r="1554" spans="1:2" ht="12.75">
      <c r="A1554" s="5">
        <v>44609.15625</v>
      </c>
      <c r="B1554" s="6">
        <v>669.040588378906</v>
      </c>
    </row>
    <row r="1555" spans="1:2" ht="12.75">
      <c r="A1555" s="5">
        <v>44609.166666666664</v>
      </c>
      <c r="B1555" s="6">
        <v>654.325256347656</v>
      </c>
    </row>
    <row r="1556" spans="1:2" ht="12.75">
      <c r="A1556" s="5">
        <v>44609.17708333333</v>
      </c>
      <c r="B1556" s="6">
        <v>562.835571289063</v>
      </c>
    </row>
    <row r="1557" spans="1:2" ht="12.75">
      <c r="A1557" s="5">
        <v>44609.1875</v>
      </c>
      <c r="B1557" s="6">
        <v>511.013977050781</v>
      </c>
    </row>
    <row r="1558" spans="1:2" ht="12.75">
      <c r="A1558" s="5">
        <v>44609.197916666664</v>
      </c>
      <c r="B1558" s="6">
        <v>598.485595703125</v>
      </c>
    </row>
    <row r="1559" spans="1:2" ht="12.75">
      <c r="A1559" s="5">
        <v>44609.20833333333</v>
      </c>
      <c r="B1559" s="6">
        <v>627.3076171875</v>
      </c>
    </row>
    <row r="1560" spans="1:2" ht="12.75">
      <c r="A1560" s="5">
        <v>44609.21875</v>
      </c>
      <c r="B1560" s="6">
        <v>577.588745117188</v>
      </c>
    </row>
    <row r="1561" spans="1:2" ht="12.75">
      <c r="A1561" s="5">
        <v>44609.229166666664</v>
      </c>
      <c r="B1561" s="6">
        <v>579.707153320313</v>
      </c>
    </row>
    <row r="1562" spans="1:2" ht="12.75">
      <c r="A1562" s="5">
        <v>44609.23958333333</v>
      </c>
      <c r="B1562" s="6">
        <v>583.133605957031</v>
      </c>
    </row>
    <row r="1563" spans="1:2" ht="12.75">
      <c r="A1563" s="5">
        <v>44609.25</v>
      </c>
      <c r="B1563" s="6">
        <v>550.568725585938</v>
      </c>
    </row>
    <row r="1564" spans="1:2" ht="12.75">
      <c r="A1564" s="5">
        <v>44609.260416666664</v>
      </c>
      <c r="B1564" s="6">
        <v>390.106079101563</v>
      </c>
    </row>
    <row r="1565" spans="1:2" ht="12.75">
      <c r="A1565" s="5">
        <v>44609.27083333333</v>
      </c>
      <c r="B1565" s="6">
        <v>358.786102294922</v>
      </c>
    </row>
    <row r="1566" spans="1:2" ht="12.75">
      <c r="A1566" s="5">
        <v>44609.28125</v>
      </c>
      <c r="B1566" s="6">
        <v>358.738739013672</v>
      </c>
    </row>
    <row r="1567" spans="1:2" ht="12.75">
      <c r="A1567" s="5">
        <v>44609.291666666664</v>
      </c>
      <c r="B1567" s="6">
        <v>473.076049804688</v>
      </c>
    </row>
    <row r="1568" spans="1:2" ht="12.75">
      <c r="A1568" s="5">
        <v>44609.30208333333</v>
      </c>
      <c r="B1568" s="6">
        <v>674.057739257813</v>
      </c>
    </row>
    <row r="1569" spans="1:2" ht="12.75">
      <c r="A1569" s="5">
        <v>44609.3125</v>
      </c>
      <c r="B1569" s="6">
        <v>867.926208496094</v>
      </c>
    </row>
    <row r="1570" spans="1:2" ht="12.75">
      <c r="A1570" s="5">
        <v>44609.322916666664</v>
      </c>
      <c r="B1570" s="6">
        <v>947.822387695313</v>
      </c>
    </row>
    <row r="1571" spans="1:2" ht="12.75">
      <c r="A1571" s="5">
        <v>44609.33333333333</v>
      </c>
      <c r="B1571" s="6">
        <v>978.548950195313</v>
      </c>
    </row>
    <row r="1572" spans="1:2" ht="12.75">
      <c r="A1572" s="5">
        <v>44609.34375</v>
      </c>
      <c r="B1572" s="6">
        <v>938.421569824219</v>
      </c>
    </row>
    <row r="1573" spans="1:2" ht="12.75">
      <c r="A1573" s="5">
        <v>44609.354166666664</v>
      </c>
      <c r="B1573" s="6">
        <v>884.811584472656</v>
      </c>
    </row>
    <row r="1574" spans="1:2" ht="12.75">
      <c r="A1574" s="5">
        <v>44609.36458333333</v>
      </c>
      <c r="B1574" s="6">
        <v>843.637634277344</v>
      </c>
    </row>
    <row r="1575" spans="1:2" ht="12.75">
      <c r="A1575" s="5">
        <v>44609.375</v>
      </c>
      <c r="B1575" s="6">
        <v>716.162292480469</v>
      </c>
    </row>
    <row r="1576" spans="1:2" ht="12.75">
      <c r="A1576" s="5">
        <v>44609.385416666664</v>
      </c>
      <c r="B1576" s="6">
        <v>623.750366210938</v>
      </c>
    </row>
    <row r="1577" spans="1:2" ht="12.75">
      <c r="A1577" s="5">
        <v>44609.39583333333</v>
      </c>
      <c r="B1577" s="6">
        <v>528.871032714844</v>
      </c>
    </row>
    <row r="1578" spans="1:2" ht="12.75">
      <c r="A1578" s="5">
        <v>44609.40625</v>
      </c>
      <c r="B1578" s="6">
        <v>598.911071777344</v>
      </c>
    </row>
    <row r="1579" spans="1:2" ht="12.75">
      <c r="A1579" s="5">
        <v>44609.416666666664</v>
      </c>
      <c r="B1579" s="6">
        <v>621.255065917969</v>
      </c>
    </row>
    <row r="1580" spans="1:2" ht="12.75">
      <c r="A1580" s="5">
        <v>44609.42708333333</v>
      </c>
      <c r="B1580" s="6">
        <v>590.471801757813</v>
      </c>
    </row>
    <row r="1581" spans="1:2" ht="12.75">
      <c r="A1581" s="5">
        <v>44609.4375</v>
      </c>
      <c r="B1581" s="6">
        <v>591.356506347656</v>
      </c>
    </row>
    <row r="1582" spans="1:2" ht="12.75">
      <c r="A1582" s="5">
        <v>44609.447916666664</v>
      </c>
      <c r="B1582" s="6">
        <v>573.174255371094</v>
      </c>
    </row>
    <row r="1583" spans="1:2" ht="12.75">
      <c r="A1583" s="5">
        <v>44609.45833333333</v>
      </c>
      <c r="B1583" s="6">
        <v>669.214416503906</v>
      </c>
    </row>
    <row r="1584" spans="1:2" ht="12.75">
      <c r="A1584" s="5">
        <v>44609.46875</v>
      </c>
      <c r="B1584" s="6">
        <v>659.892822265625</v>
      </c>
    </row>
    <row r="1585" spans="1:2" ht="12.75">
      <c r="A1585" s="5">
        <v>44609.479166666664</v>
      </c>
      <c r="B1585" s="6">
        <v>612.488403320313</v>
      </c>
    </row>
    <row r="1586" spans="1:2" ht="12.75">
      <c r="A1586" s="5">
        <v>44609.48958333333</v>
      </c>
      <c r="B1586" s="6">
        <v>558.809692382813</v>
      </c>
    </row>
    <row r="1587" spans="1:2" ht="12.75">
      <c r="A1587" s="5">
        <v>44609.5</v>
      </c>
      <c r="B1587" s="6">
        <v>542.633483886719</v>
      </c>
    </row>
    <row r="1588" spans="1:2" ht="12.75">
      <c r="A1588" s="5">
        <v>44609.510416666664</v>
      </c>
      <c r="B1588" s="6">
        <v>548.531433105469</v>
      </c>
    </row>
    <row r="1589" spans="1:2" ht="12.75">
      <c r="A1589" s="5">
        <v>44609.52083333333</v>
      </c>
      <c r="B1589" s="6">
        <v>550.426391601563</v>
      </c>
    </row>
    <row r="1590" spans="1:2" ht="12.75">
      <c r="A1590" s="5">
        <v>44609.53125</v>
      </c>
      <c r="B1590" s="6">
        <v>527.055236816406</v>
      </c>
    </row>
    <row r="1591" spans="1:2" ht="12.75">
      <c r="A1591" s="5">
        <v>44609.541666666664</v>
      </c>
      <c r="B1591" s="6">
        <v>536.828063964844</v>
      </c>
    </row>
    <row r="1592" spans="1:2" ht="12.75">
      <c r="A1592" s="5">
        <v>44609.55208333333</v>
      </c>
      <c r="B1592" s="6">
        <v>518.657775878906</v>
      </c>
    </row>
    <row r="1593" spans="1:2" ht="12.75">
      <c r="A1593" s="5">
        <v>44609.5625</v>
      </c>
      <c r="B1593" s="6">
        <v>533.323974609375</v>
      </c>
    </row>
    <row r="1594" spans="1:2" ht="12.75">
      <c r="A1594" s="5">
        <v>44609.572916666664</v>
      </c>
      <c r="B1594" s="6">
        <v>527.925720214844</v>
      </c>
    </row>
    <row r="1595" spans="1:2" ht="12.75">
      <c r="A1595" s="5">
        <v>44609.58333333333</v>
      </c>
      <c r="B1595" s="6">
        <v>522.970458984375</v>
      </c>
    </row>
    <row r="1596" spans="1:2" ht="12.75">
      <c r="A1596" s="5">
        <v>44609.59375</v>
      </c>
      <c r="B1596" s="6">
        <v>594.5810546875</v>
      </c>
    </row>
    <row r="1597" spans="1:2" ht="12.75">
      <c r="A1597" s="5">
        <v>44609.604166666664</v>
      </c>
      <c r="B1597" s="6">
        <v>605.251403808594</v>
      </c>
    </row>
    <row r="1598" spans="1:2" ht="12.75">
      <c r="A1598" s="5">
        <v>44609.61458333333</v>
      </c>
      <c r="B1598" s="6">
        <v>656.582458496094</v>
      </c>
    </row>
    <row r="1599" spans="1:2" ht="12.75">
      <c r="A1599" s="5">
        <v>44609.625</v>
      </c>
      <c r="B1599" s="6">
        <v>614.086120605469</v>
      </c>
    </row>
    <row r="1600" spans="1:2" ht="12.75">
      <c r="A1600" s="5">
        <v>44609.635416666664</v>
      </c>
      <c r="B1600" s="6">
        <v>630.854919433594</v>
      </c>
    </row>
    <row r="1601" spans="1:2" ht="12.75">
      <c r="A1601" s="5">
        <v>44609.64583333333</v>
      </c>
      <c r="B1601" s="6">
        <v>515.558532714844</v>
      </c>
    </row>
    <row r="1602" spans="1:2" ht="12.75">
      <c r="A1602" s="5">
        <v>44609.65625</v>
      </c>
      <c r="B1602" s="6">
        <v>486.143493652344</v>
      </c>
    </row>
    <row r="1603" spans="1:2" ht="12.75">
      <c r="A1603" s="5">
        <v>44609.666666666664</v>
      </c>
      <c r="B1603" s="6">
        <v>499.100799560547</v>
      </c>
    </row>
    <row r="1604" spans="1:2" ht="12.75">
      <c r="A1604" s="5">
        <v>44609.67708333333</v>
      </c>
      <c r="B1604" s="6">
        <v>497.635833740234</v>
      </c>
    </row>
    <row r="1605" spans="1:2" ht="12.75">
      <c r="A1605" s="5">
        <v>44609.6875</v>
      </c>
      <c r="B1605" s="6">
        <v>317.448638916016</v>
      </c>
    </row>
    <row r="1606" spans="1:2" ht="12.75">
      <c r="A1606" s="5">
        <v>44609.697916666664</v>
      </c>
      <c r="B1606" s="6">
        <v>360.370513916016</v>
      </c>
    </row>
    <row r="1607" spans="1:2" ht="12.75">
      <c r="A1607" s="5">
        <v>44609.70833333333</v>
      </c>
      <c r="B1607" s="6">
        <v>424.095489501953</v>
      </c>
    </row>
    <row r="1608" spans="1:2" ht="12.75">
      <c r="A1608" s="5">
        <v>44609.71875</v>
      </c>
      <c r="B1608" s="6">
        <v>385.669952392578</v>
      </c>
    </row>
    <row r="1609" spans="1:2" ht="12.75">
      <c r="A1609" s="5">
        <v>44609.729166666664</v>
      </c>
      <c r="B1609" s="6">
        <v>475.802124023438</v>
      </c>
    </row>
    <row r="1610" spans="1:2" ht="12.75">
      <c r="A1610" s="5">
        <v>44609.73958333333</v>
      </c>
      <c r="B1610" s="6">
        <v>579.800659179688</v>
      </c>
    </row>
    <row r="1611" spans="1:2" ht="12.75">
      <c r="A1611" s="5">
        <v>44609.75</v>
      </c>
      <c r="B1611" s="6">
        <v>678.812683105469</v>
      </c>
    </row>
    <row r="1612" spans="1:2" ht="12.75">
      <c r="A1612" s="5">
        <v>44609.760416666664</v>
      </c>
      <c r="B1612" s="6">
        <v>651.265258789063</v>
      </c>
    </row>
    <row r="1613" spans="1:2" ht="12.75">
      <c r="A1613" s="5">
        <v>44609.77083333333</v>
      </c>
      <c r="B1613" s="6">
        <v>677.615478515625</v>
      </c>
    </row>
    <row r="1614" spans="1:2" ht="12.75">
      <c r="A1614" s="5">
        <v>44609.78125</v>
      </c>
      <c r="B1614" s="6">
        <v>730.109985351563</v>
      </c>
    </row>
    <row r="1615" spans="1:2" ht="12.75">
      <c r="A1615" s="5">
        <v>44609.791666666664</v>
      </c>
      <c r="B1615" s="6">
        <v>746.797607421875</v>
      </c>
    </row>
    <row r="1616" spans="1:2" ht="12.75">
      <c r="A1616" s="5">
        <v>44609.80208333333</v>
      </c>
      <c r="B1616" s="6">
        <v>776.041137695313</v>
      </c>
    </row>
    <row r="1617" spans="1:2" ht="12.75">
      <c r="A1617" s="5">
        <v>44609.8125</v>
      </c>
      <c r="B1617" s="6">
        <v>764.631774902344</v>
      </c>
    </row>
    <row r="1618" spans="1:2" ht="12.75">
      <c r="A1618" s="5">
        <v>44609.822916666664</v>
      </c>
      <c r="B1618" s="6">
        <v>704.230163574219</v>
      </c>
    </row>
    <row r="1619" spans="1:2" ht="12.75">
      <c r="A1619" s="5">
        <v>44609.83333333333</v>
      </c>
      <c r="B1619" s="6">
        <v>674.210205078125</v>
      </c>
    </row>
    <row r="1620" spans="1:2" ht="12.75">
      <c r="A1620" s="5">
        <v>44609.84375</v>
      </c>
      <c r="B1620" s="6">
        <v>757.80810546875</v>
      </c>
    </row>
    <row r="1621" spans="1:2" ht="12.75">
      <c r="A1621" s="5">
        <v>44609.854166666664</v>
      </c>
      <c r="B1621" s="6">
        <v>774.045532226563</v>
      </c>
    </row>
    <row r="1622" spans="1:2" ht="12.75">
      <c r="A1622" s="5">
        <v>44609.86458333333</v>
      </c>
      <c r="B1622" s="6">
        <v>721.671447753906</v>
      </c>
    </row>
    <row r="1623" spans="1:2" ht="12.75">
      <c r="A1623" s="5">
        <v>44609.875</v>
      </c>
      <c r="B1623" s="6">
        <v>708.495910644531</v>
      </c>
    </row>
    <row r="1624" spans="1:2" ht="12.75">
      <c r="A1624" s="5">
        <v>44609.885416666664</v>
      </c>
      <c r="B1624" s="6">
        <v>667.076416015625</v>
      </c>
    </row>
    <row r="1625" spans="1:2" ht="12.75">
      <c r="A1625" s="5">
        <v>44609.89583333333</v>
      </c>
      <c r="B1625" s="6">
        <v>670.180908203125</v>
      </c>
    </row>
    <row r="1626" spans="1:2" ht="12.75">
      <c r="A1626" s="5">
        <v>44609.90625</v>
      </c>
      <c r="B1626" s="6">
        <v>592.562133789063</v>
      </c>
    </row>
    <row r="1627" spans="1:2" ht="12.75">
      <c r="A1627" s="5">
        <v>44609.916666666664</v>
      </c>
      <c r="B1627" s="6">
        <v>633.177978515625</v>
      </c>
    </row>
    <row r="1628" spans="1:2" ht="12.75">
      <c r="A1628" s="5">
        <v>44609.92708333333</v>
      </c>
      <c r="B1628" s="6">
        <v>866.491271972656</v>
      </c>
    </row>
    <row r="1629" spans="1:2" ht="12.75">
      <c r="A1629" s="5">
        <v>44609.9375</v>
      </c>
      <c r="B1629" s="6">
        <v>936.137634277344</v>
      </c>
    </row>
    <row r="1630" spans="1:2" ht="12.75">
      <c r="A1630" s="5">
        <v>44609.947916666664</v>
      </c>
      <c r="B1630" s="6">
        <v>972.321838378906</v>
      </c>
    </row>
    <row r="1631" spans="1:2" ht="12.75">
      <c r="A1631" s="5">
        <v>44609.95833333333</v>
      </c>
      <c r="B1631" s="6">
        <v>949.889953613281</v>
      </c>
    </row>
    <row r="1632" spans="1:2" ht="12.75">
      <c r="A1632" s="5">
        <v>44609.96875</v>
      </c>
      <c r="B1632" s="6">
        <v>1038.11352539063</v>
      </c>
    </row>
    <row r="1633" spans="1:2" ht="12.75">
      <c r="A1633" s="5">
        <v>44609.979166666664</v>
      </c>
      <c r="B1633" s="6">
        <v>963.099243164063</v>
      </c>
    </row>
    <row r="1634" spans="1:2" ht="12.75">
      <c r="A1634" s="5">
        <v>44609.98958333333</v>
      </c>
      <c r="B1634" s="6">
        <v>917.700988769531</v>
      </c>
    </row>
    <row r="1635" spans="1:2" ht="12.75">
      <c r="A1635" s="5">
        <v>44610</v>
      </c>
      <c r="B1635" s="6">
        <v>897.341247558594</v>
      </c>
    </row>
    <row r="1636" spans="1:2" ht="12.75">
      <c r="A1636" s="5">
        <v>44610.010416666664</v>
      </c>
      <c r="B1636" s="6">
        <v>937.161987304688</v>
      </c>
    </row>
    <row r="1637" spans="1:2" ht="12.75">
      <c r="A1637" s="5">
        <v>44610.02083333333</v>
      </c>
      <c r="B1637" s="6">
        <v>978.944213867188</v>
      </c>
    </row>
    <row r="1638" spans="1:2" ht="12.75">
      <c r="A1638" s="5">
        <v>44610.03125</v>
      </c>
      <c r="B1638" s="6">
        <v>958.426696777344</v>
      </c>
    </row>
    <row r="1639" spans="1:2" ht="12.75">
      <c r="A1639" s="5">
        <v>44610.041666666664</v>
      </c>
      <c r="B1639" s="6">
        <v>990.798950195313</v>
      </c>
    </row>
    <row r="1640" spans="1:2" ht="12.75">
      <c r="A1640" s="5">
        <v>44610.05208333333</v>
      </c>
      <c r="B1640" s="6">
        <v>1047.65576171875</v>
      </c>
    </row>
    <row r="1641" spans="1:2" ht="12.75">
      <c r="A1641" s="5">
        <v>44610.0625</v>
      </c>
      <c r="B1641" s="6">
        <v>1038.08422851563</v>
      </c>
    </row>
    <row r="1642" spans="1:2" ht="12.75">
      <c r="A1642" s="5">
        <v>44610.072916666664</v>
      </c>
      <c r="B1642" s="6">
        <v>1045.18798828125</v>
      </c>
    </row>
    <row r="1643" spans="1:2" ht="12.75">
      <c r="A1643" s="5">
        <v>44610.08333333333</v>
      </c>
      <c r="B1643" s="6">
        <v>993.480712890625</v>
      </c>
    </row>
    <row r="1644" spans="1:2" ht="12.75">
      <c r="A1644" s="5">
        <v>44610.09375</v>
      </c>
      <c r="B1644" s="6">
        <v>924.732055664063</v>
      </c>
    </row>
    <row r="1645" spans="1:2" ht="12.75">
      <c r="A1645" s="5">
        <v>44610.104166666664</v>
      </c>
      <c r="B1645" s="6">
        <v>867.0703125</v>
      </c>
    </row>
    <row r="1646" spans="1:2" ht="12.75">
      <c r="A1646" s="5">
        <v>44610.11458333333</v>
      </c>
      <c r="B1646" s="6">
        <v>878.424682617188</v>
      </c>
    </row>
    <row r="1647" spans="1:2" ht="12.75">
      <c r="A1647" s="5">
        <v>44610.125</v>
      </c>
      <c r="B1647" s="6">
        <v>853.616516113281</v>
      </c>
    </row>
    <row r="1648" spans="1:2" ht="12.75">
      <c r="A1648" s="5">
        <v>44610.135416666664</v>
      </c>
      <c r="B1648" s="6">
        <v>818.000427246094</v>
      </c>
    </row>
    <row r="1649" spans="1:2" ht="12.75">
      <c r="A1649" s="5">
        <v>44610.14583333333</v>
      </c>
      <c r="B1649" s="6">
        <v>810.13232421875</v>
      </c>
    </row>
    <row r="1650" spans="1:2" ht="12.75">
      <c r="A1650" s="5">
        <v>44610.15625</v>
      </c>
      <c r="B1650" s="6">
        <v>887.208740234375</v>
      </c>
    </row>
    <row r="1651" spans="1:2" ht="12.75">
      <c r="A1651" s="5">
        <v>44610.166666666664</v>
      </c>
      <c r="B1651" s="6">
        <v>950.439025878906</v>
      </c>
    </row>
    <row r="1652" spans="1:2" ht="12.75">
      <c r="A1652" s="5">
        <v>44610.17708333333</v>
      </c>
      <c r="B1652" s="6">
        <v>948.597839355469</v>
      </c>
    </row>
    <row r="1653" spans="1:2" ht="12.75">
      <c r="A1653" s="5">
        <v>44610.1875</v>
      </c>
      <c r="B1653" s="6">
        <v>1010.09051513672</v>
      </c>
    </row>
    <row r="1654" spans="1:2" ht="12.75">
      <c r="A1654" s="5">
        <v>44610.197916666664</v>
      </c>
      <c r="B1654" s="6">
        <v>1084.40881347656</v>
      </c>
    </row>
    <row r="1655" spans="1:2" ht="12.75">
      <c r="A1655" s="5">
        <v>44610.20833333333</v>
      </c>
      <c r="B1655" s="6">
        <v>1133.3583984375</v>
      </c>
    </row>
    <row r="1656" spans="1:2" ht="12.75">
      <c r="A1656" s="5">
        <v>44610.21875</v>
      </c>
      <c r="B1656" s="6">
        <v>1107.51489257813</v>
      </c>
    </row>
    <row r="1657" spans="1:2" ht="12.75">
      <c r="A1657" s="5">
        <v>44610.229166666664</v>
      </c>
      <c r="B1657" s="6">
        <v>1095.61938476563</v>
      </c>
    </row>
    <row r="1658" spans="1:2" ht="12.75">
      <c r="A1658" s="5">
        <v>44610.23958333333</v>
      </c>
      <c r="B1658" s="6">
        <v>1080.66833496094</v>
      </c>
    </row>
    <row r="1659" spans="1:2" ht="12.75">
      <c r="A1659" s="5">
        <v>44610.25</v>
      </c>
      <c r="B1659" s="6">
        <v>1156.39868164063</v>
      </c>
    </row>
    <row r="1660" spans="1:2" ht="12.75">
      <c r="A1660" s="5">
        <v>44610.260416666664</v>
      </c>
      <c r="B1660" s="6">
        <v>1026.1826171875</v>
      </c>
    </row>
    <row r="1661" spans="1:2" ht="12.75">
      <c r="A1661" s="5">
        <v>44610.27083333333</v>
      </c>
      <c r="B1661" s="6">
        <v>1029.31689453125</v>
      </c>
    </row>
    <row r="1662" spans="1:2" ht="12.75">
      <c r="A1662" s="5">
        <v>44610.28125</v>
      </c>
      <c r="B1662" s="6">
        <v>1084.04479980469</v>
      </c>
    </row>
    <row r="1663" spans="1:2" ht="12.75">
      <c r="A1663" s="5">
        <v>44610.291666666664</v>
      </c>
      <c r="B1663" s="6">
        <v>1165.38354492188</v>
      </c>
    </row>
    <row r="1664" spans="1:2" ht="12.75">
      <c r="A1664" s="5">
        <v>44610.30208333333</v>
      </c>
      <c r="B1664" s="6">
        <v>1240.77709960938</v>
      </c>
    </row>
    <row r="1665" spans="1:2" ht="12.75">
      <c r="A1665" s="5">
        <v>44610.3125</v>
      </c>
      <c r="B1665" s="6">
        <v>1513.28857421875</v>
      </c>
    </row>
    <row r="1666" spans="1:2" ht="12.75">
      <c r="A1666" s="5">
        <v>44610.322916666664</v>
      </c>
      <c r="B1666" s="6">
        <v>1540.83288574219</v>
      </c>
    </row>
    <row r="1667" spans="1:2" ht="12.75">
      <c r="A1667" s="5">
        <v>44610.33333333333</v>
      </c>
      <c r="B1667" s="6">
        <v>1525.44116210938</v>
      </c>
    </row>
    <row r="1668" spans="1:2" ht="12.75">
      <c r="A1668" s="5">
        <v>44610.34375</v>
      </c>
      <c r="B1668" s="6">
        <v>1470.29821777344</v>
      </c>
    </row>
    <row r="1669" spans="1:2" ht="12.75">
      <c r="A1669" s="5">
        <v>44610.354166666664</v>
      </c>
      <c r="B1669" s="6">
        <v>1431.33776855469</v>
      </c>
    </row>
    <row r="1670" spans="1:2" ht="12.75">
      <c r="A1670" s="5">
        <v>44610.36458333333</v>
      </c>
      <c r="B1670" s="6">
        <v>1235.470703125</v>
      </c>
    </row>
    <row r="1671" spans="1:2" ht="12.75">
      <c r="A1671" s="5">
        <v>44610.375</v>
      </c>
      <c r="B1671" s="6">
        <v>1166.21960449219</v>
      </c>
    </row>
    <row r="1672" spans="1:2" ht="12.75">
      <c r="A1672" s="5">
        <v>44610.385416666664</v>
      </c>
      <c r="B1672" s="6">
        <v>1223.85473632813</v>
      </c>
    </row>
    <row r="1673" spans="1:2" ht="12.75">
      <c r="A1673" s="5">
        <v>44610.39583333333</v>
      </c>
      <c r="B1673" s="6">
        <v>1250.13427734375</v>
      </c>
    </row>
    <row r="1674" spans="1:2" ht="12.75">
      <c r="A1674" s="5">
        <v>44610.40625</v>
      </c>
      <c r="B1674" s="6">
        <v>1175.88464355469</v>
      </c>
    </row>
    <row r="1675" spans="1:2" ht="12.75">
      <c r="A1675" s="5">
        <v>44610.416666666664</v>
      </c>
      <c r="B1675" s="6">
        <v>1121.51525878906</v>
      </c>
    </row>
    <row r="1676" spans="1:2" ht="12.75">
      <c r="A1676" s="5">
        <v>44610.42708333333</v>
      </c>
      <c r="B1676" s="6">
        <v>1138.64013671875</v>
      </c>
    </row>
    <row r="1677" spans="1:2" ht="12.75">
      <c r="A1677" s="5">
        <v>44610.4375</v>
      </c>
      <c r="B1677" s="6">
        <v>1102.05456542969</v>
      </c>
    </row>
    <row r="1678" spans="1:2" ht="12.75">
      <c r="A1678" s="5">
        <v>44610.447916666664</v>
      </c>
      <c r="B1678" s="6">
        <v>1058.46618652344</v>
      </c>
    </row>
    <row r="1679" spans="1:2" ht="12.75">
      <c r="A1679" s="5">
        <v>44610.45833333333</v>
      </c>
      <c r="B1679" s="6">
        <v>1125.54052734375</v>
      </c>
    </row>
    <row r="1680" spans="1:2" ht="12.75">
      <c r="A1680" s="5">
        <v>44610.46875</v>
      </c>
      <c r="B1680" s="6">
        <v>1172.10461425781</v>
      </c>
    </row>
    <row r="1681" spans="1:2" ht="12.75">
      <c r="A1681" s="5">
        <v>44610.479166666664</v>
      </c>
      <c r="B1681" s="6">
        <v>1114.76049804688</v>
      </c>
    </row>
    <row r="1682" spans="1:2" ht="12.75">
      <c r="A1682" s="5">
        <v>44610.48958333333</v>
      </c>
      <c r="B1682" s="6">
        <v>1105.30725097656</v>
      </c>
    </row>
    <row r="1683" spans="1:2" ht="12.75">
      <c r="A1683" s="5">
        <v>44610.5</v>
      </c>
      <c r="B1683" s="6">
        <v>1113.08349609375</v>
      </c>
    </row>
    <row r="1684" spans="1:2" ht="12.75">
      <c r="A1684" s="5">
        <v>44610.510416666664</v>
      </c>
      <c r="B1684" s="6">
        <v>1018.68267822266</v>
      </c>
    </row>
    <row r="1685" spans="1:2" ht="12.75">
      <c r="A1685" s="5">
        <v>44610.52083333333</v>
      </c>
      <c r="B1685" s="6">
        <v>998.336547851563</v>
      </c>
    </row>
    <row r="1686" spans="1:2" ht="12.75">
      <c r="A1686" s="5">
        <v>44610.53125</v>
      </c>
      <c r="B1686" s="6">
        <v>975.538696289063</v>
      </c>
    </row>
    <row r="1687" spans="1:2" ht="12.75">
      <c r="A1687" s="5">
        <v>44610.541666666664</v>
      </c>
      <c r="B1687" s="6">
        <v>949.728698730469</v>
      </c>
    </row>
    <row r="1688" spans="1:2" ht="12.75">
      <c r="A1688" s="5">
        <v>44610.55208333333</v>
      </c>
      <c r="B1688" s="6">
        <v>910.997741699219</v>
      </c>
    </row>
    <row r="1689" spans="1:2" ht="12.75">
      <c r="A1689" s="5">
        <v>44610.5625</v>
      </c>
      <c r="B1689" s="6">
        <v>957.250061035156</v>
      </c>
    </row>
    <row r="1690" spans="1:2" ht="12.75">
      <c r="A1690" s="5">
        <v>44610.572916666664</v>
      </c>
      <c r="B1690" s="6">
        <v>1019.33953857422</v>
      </c>
    </row>
    <row r="1691" spans="1:2" ht="12.75">
      <c r="A1691" s="5">
        <v>44610.58333333333</v>
      </c>
      <c r="B1691" s="6">
        <v>1007.43005371094</v>
      </c>
    </row>
    <row r="1692" spans="1:2" ht="12.75">
      <c r="A1692" s="5">
        <v>44610.59375</v>
      </c>
      <c r="B1692" s="6">
        <v>927.135864257813</v>
      </c>
    </row>
    <row r="1693" spans="1:2" ht="12.75">
      <c r="A1693" s="5">
        <v>44610.604166666664</v>
      </c>
      <c r="B1693" s="6">
        <v>952.71240234375</v>
      </c>
    </row>
    <row r="1694" spans="1:2" ht="12.75">
      <c r="A1694" s="5">
        <v>44610.61458333333</v>
      </c>
      <c r="B1694" s="6">
        <v>1012.76611328125</v>
      </c>
    </row>
    <row r="1695" spans="1:2" ht="12.75">
      <c r="A1695" s="5">
        <v>44610.625</v>
      </c>
      <c r="B1695" s="6">
        <v>1139.39575195313</v>
      </c>
    </row>
    <row r="1696" spans="1:2" ht="12.75">
      <c r="A1696" s="5">
        <v>44610.635416666664</v>
      </c>
      <c r="B1696" s="6">
        <v>1142.17822265625</v>
      </c>
    </row>
    <row r="1697" spans="1:2" ht="12.75">
      <c r="A1697" s="5">
        <v>44610.64583333333</v>
      </c>
      <c r="B1697" s="6">
        <v>1015.57019042969</v>
      </c>
    </row>
    <row r="1698" spans="1:2" ht="12.75">
      <c r="A1698" s="5">
        <v>44610.65625</v>
      </c>
      <c r="B1698" s="6">
        <v>939.619812011719</v>
      </c>
    </row>
    <row r="1699" spans="1:2" ht="12.75">
      <c r="A1699" s="5">
        <v>44610.666666666664</v>
      </c>
      <c r="B1699" s="6">
        <v>969.350402832031</v>
      </c>
    </row>
    <row r="1700" spans="1:2" ht="12.75">
      <c r="A1700" s="5">
        <v>44610.67708333333</v>
      </c>
      <c r="B1700" s="6">
        <v>968.378356933594</v>
      </c>
    </row>
    <row r="1701" spans="1:2" ht="12.75">
      <c r="A1701" s="5">
        <v>44610.6875</v>
      </c>
      <c r="B1701" s="6">
        <v>864.669921875</v>
      </c>
    </row>
    <row r="1702" spans="1:2" ht="12.75">
      <c r="A1702" s="5">
        <v>44610.697916666664</v>
      </c>
      <c r="B1702" s="6">
        <v>901.544677734375</v>
      </c>
    </row>
    <row r="1703" spans="1:2" ht="12.75">
      <c r="A1703" s="5">
        <v>44610.70833333333</v>
      </c>
      <c r="B1703" s="6">
        <v>850.8310546875</v>
      </c>
    </row>
    <row r="1704" spans="1:2" ht="12.75">
      <c r="A1704" s="5">
        <v>44610.71875</v>
      </c>
      <c r="B1704" s="6">
        <v>696.467102050781</v>
      </c>
    </row>
    <row r="1705" spans="1:2" ht="12.75">
      <c r="A1705" s="5">
        <v>44610.729166666664</v>
      </c>
      <c r="B1705" s="6">
        <v>704.847351074219</v>
      </c>
    </row>
    <row r="1706" spans="1:2" ht="12.75">
      <c r="A1706" s="5">
        <v>44610.73958333333</v>
      </c>
      <c r="B1706" s="6">
        <v>682.326721191406</v>
      </c>
    </row>
    <row r="1707" spans="1:2" ht="12.75">
      <c r="A1707" s="5">
        <v>44610.75</v>
      </c>
      <c r="B1707" s="6">
        <v>705.872192382813</v>
      </c>
    </row>
    <row r="1708" spans="1:2" ht="12.75">
      <c r="A1708" s="5">
        <v>44610.760416666664</v>
      </c>
      <c r="B1708" s="6">
        <v>760.840576171875</v>
      </c>
    </row>
    <row r="1709" spans="1:2" ht="12.75">
      <c r="A1709" s="5">
        <v>44610.77083333333</v>
      </c>
      <c r="B1709" s="6">
        <v>794.132568359375</v>
      </c>
    </row>
    <row r="1710" spans="1:2" ht="12.75">
      <c r="A1710" s="5">
        <v>44610.78125</v>
      </c>
      <c r="B1710" s="6">
        <v>774.2451171875</v>
      </c>
    </row>
    <row r="1711" spans="1:2" ht="12.75">
      <c r="A1711" s="5">
        <v>44610.791666666664</v>
      </c>
      <c r="B1711" s="6">
        <v>791.14208984375</v>
      </c>
    </row>
    <row r="1712" spans="1:2" ht="12.75">
      <c r="A1712" s="5">
        <v>44610.80208333333</v>
      </c>
      <c r="B1712" s="6">
        <v>821.253295898438</v>
      </c>
    </row>
    <row r="1713" spans="1:2" ht="12.75">
      <c r="A1713" s="5">
        <v>44610.8125</v>
      </c>
      <c r="B1713" s="6">
        <v>899.880981445313</v>
      </c>
    </row>
    <row r="1714" spans="1:2" ht="12.75">
      <c r="A1714" s="5">
        <v>44610.822916666664</v>
      </c>
      <c r="B1714" s="6">
        <v>901.453552246094</v>
      </c>
    </row>
    <row r="1715" spans="1:2" ht="12.75">
      <c r="A1715" s="5">
        <v>44610.83333333333</v>
      </c>
      <c r="B1715" s="6">
        <v>927.10888671875</v>
      </c>
    </row>
    <row r="1716" spans="1:2" ht="12.75">
      <c r="A1716" s="5">
        <v>44610.84375</v>
      </c>
      <c r="B1716" s="6">
        <v>1024.61767578125</v>
      </c>
    </row>
    <row r="1717" spans="1:2" ht="12.75">
      <c r="A1717" s="5">
        <v>44610.854166666664</v>
      </c>
      <c r="B1717" s="6">
        <v>1026.48693847656</v>
      </c>
    </row>
    <row r="1718" spans="1:2" ht="12.75">
      <c r="A1718" s="5">
        <v>44610.86458333333</v>
      </c>
      <c r="B1718" s="6">
        <v>1004.52001953125</v>
      </c>
    </row>
    <row r="1719" spans="1:2" ht="12.75">
      <c r="A1719" s="5">
        <v>44610.875</v>
      </c>
      <c r="B1719" s="6">
        <v>917.837585449219</v>
      </c>
    </row>
    <row r="1720" spans="1:2" ht="12.75">
      <c r="A1720" s="5">
        <v>44610.885416666664</v>
      </c>
      <c r="B1720" s="6">
        <v>826.385131835938</v>
      </c>
    </row>
    <row r="1721" spans="1:2" ht="12.75">
      <c r="A1721" s="5">
        <v>44610.89583333333</v>
      </c>
      <c r="B1721" s="6">
        <v>815.304138183594</v>
      </c>
    </row>
    <row r="1722" spans="1:2" ht="12.75">
      <c r="A1722" s="5">
        <v>44610.90625</v>
      </c>
      <c r="B1722" s="6">
        <v>839.993713378906</v>
      </c>
    </row>
    <row r="1723" spans="1:2" ht="12.75">
      <c r="A1723" s="5">
        <v>44610.916666666664</v>
      </c>
      <c r="B1723" s="6">
        <v>879.568115234375</v>
      </c>
    </row>
    <row r="1724" spans="1:2" ht="12.75">
      <c r="A1724" s="5">
        <v>44610.92708333333</v>
      </c>
      <c r="B1724" s="6">
        <v>941.314147949219</v>
      </c>
    </row>
    <row r="1725" spans="1:2" ht="12.75">
      <c r="A1725" s="5">
        <v>44610.9375</v>
      </c>
      <c r="B1725" s="6">
        <v>1002.14263916016</v>
      </c>
    </row>
    <row r="1726" spans="1:2" ht="12.75">
      <c r="A1726" s="5">
        <v>44610.947916666664</v>
      </c>
      <c r="B1726" s="6">
        <v>946.149597167969</v>
      </c>
    </row>
    <row r="1727" spans="1:2" ht="12.75">
      <c r="A1727" s="5">
        <v>44610.95833333333</v>
      </c>
      <c r="B1727" s="6">
        <v>948.517395019531</v>
      </c>
    </row>
    <row r="1728" spans="1:2" ht="12.75">
      <c r="A1728" s="5">
        <v>44610.96875</v>
      </c>
      <c r="B1728" s="6">
        <v>1034.46447753906</v>
      </c>
    </row>
    <row r="1729" spans="1:2" ht="12.75">
      <c r="A1729" s="5">
        <v>44610.979166666664</v>
      </c>
      <c r="B1729" s="6">
        <v>1010.56121826172</v>
      </c>
    </row>
    <row r="1730" spans="1:2" ht="12.75">
      <c r="A1730" s="5">
        <v>44610.98958333333</v>
      </c>
      <c r="B1730" s="6">
        <v>960.154968261719</v>
      </c>
    </row>
    <row r="1731" spans="1:2" ht="12.75">
      <c r="A1731" s="5">
        <v>44611</v>
      </c>
      <c r="B1731" s="6">
        <v>911.565612792969</v>
      </c>
    </row>
    <row r="1732" spans="1:2" ht="12.75">
      <c r="A1732" s="5">
        <v>44611.010416666664</v>
      </c>
      <c r="B1732" s="6">
        <v>930.427673339844</v>
      </c>
    </row>
    <row r="1733" spans="1:2" ht="12.75">
      <c r="A1733" s="5">
        <v>44611.02083333333</v>
      </c>
      <c r="B1733" s="6">
        <v>924.644165039063</v>
      </c>
    </row>
    <row r="1734" spans="1:2" ht="12.75">
      <c r="A1734" s="5">
        <v>44611.03125</v>
      </c>
      <c r="B1734" s="6">
        <v>856.114318847656</v>
      </c>
    </row>
    <row r="1735" spans="1:2" ht="12.75">
      <c r="A1735" s="5">
        <v>44611.041666666664</v>
      </c>
      <c r="B1735" s="6">
        <v>815.783935546875</v>
      </c>
    </row>
    <row r="1736" spans="1:2" ht="12.75">
      <c r="A1736" s="5">
        <v>44611.05208333333</v>
      </c>
      <c r="B1736" s="6">
        <v>832.854614257813</v>
      </c>
    </row>
    <row r="1737" spans="1:2" ht="12.75">
      <c r="A1737" s="5">
        <v>44611.0625</v>
      </c>
      <c r="B1737" s="6">
        <v>787.066162109375</v>
      </c>
    </row>
    <row r="1738" spans="1:2" ht="12.75">
      <c r="A1738" s="5">
        <v>44611.072916666664</v>
      </c>
      <c r="B1738" s="6">
        <v>771.248657226563</v>
      </c>
    </row>
    <row r="1739" spans="1:2" ht="12.75">
      <c r="A1739" s="5">
        <v>44611.08333333333</v>
      </c>
      <c r="B1739" s="6">
        <v>814.938903808594</v>
      </c>
    </row>
    <row r="1740" spans="1:2" ht="12.75">
      <c r="A1740" s="5">
        <v>44611.09375</v>
      </c>
      <c r="B1740" s="6">
        <v>823.951477050781</v>
      </c>
    </row>
    <row r="1741" spans="1:2" ht="12.75">
      <c r="A1741" s="5">
        <v>44611.104166666664</v>
      </c>
      <c r="B1741" s="6">
        <v>802.069152832031</v>
      </c>
    </row>
    <row r="1742" spans="1:2" ht="12.75">
      <c r="A1742" s="5">
        <v>44611.11458333333</v>
      </c>
      <c r="B1742" s="6">
        <v>784.782897949219</v>
      </c>
    </row>
    <row r="1743" spans="1:2" ht="12.75">
      <c r="A1743" s="5">
        <v>44611.125</v>
      </c>
      <c r="B1743" s="6">
        <v>719.696899414063</v>
      </c>
    </row>
    <row r="1744" spans="1:2" ht="12.75">
      <c r="A1744" s="5">
        <v>44611.135416666664</v>
      </c>
      <c r="B1744" s="6">
        <v>720.327819824219</v>
      </c>
    </row>
    <row r="1745" spans="1:2" ht="12.75">
      <c r="A1745" s="5">
        <v>44611.14583333333</v>
      </c>
      <c r="B1745" s="6">
        <v>751.339538574219</v>
      </c>
    </row>
    <row r="1746" spans="1:2" ht="12.75">
      <c r="A1746" s="5">
        <v>44611.15625</v>
      </c>
      <c r="B1746" s="6">
        <v>760.197875976563</v>
      </c>
    </row>
    <row r="1747" spans="1:2" ht="12.75">
      <c r="A1747" s="5">
        <v>44611.166666666664</v>
      </c>
      <c r="B1747" s="6">
        <v>767.481628417969</v>
      </c>
    </row>
    <row r="1748" spans="1:2" ht="12.75">
      <c r="A1748" s="5">
        <v>44611.17708333333</v>
      </c>
      <c r="B1748" s="6">
        <v>801.130615234375</v>
      </c>
    </row>
    <row r="1749" spans="1:2" ht="12.75">
      <c r="A1749" s="5">
        <v>44611.1875</v>
      </c>
      <c r="B1749" s="6">
        <v>785.324035644531</v>
      </c>
    </row>
    <row r="1750" spans="1:2" ht="12.75">
      <c r="A1750" s="5">
        <v>44611.197916666664</v>
      </c>
      <c r="B1750" s="6">
        <v>853.652465820313</v>
      </c>
    </row>
    <row r="1751" spans="1:2" ht="12.75">
      <c r="A1751" s="5">
        <v>44611.20833333333</v>
      </c>
      <c r="B1751" s="6">
        <v>865.049682617188</v>
      </c>
    </row>
    <row r="1752" spans="1:2" ht="12.75">
      <c r="A1752" s="5">
        <v>44611.21875</v>
      </c>
      <c r="B1752" s="6">
        <v>879.004272460938</v>
      </c>
    </row>
    <row r="1753" spans="1:2" ht="12.75">
      <c r="A1753" s="5">
        <v>44611.229166666664</v>
      </c>
      <c r="B1753" s="6">
        <v>920.502319335938</v>
      </c>
    </row>
    <row r="1754" spans="1:2" ht="12.75">
      <c r="A1754" s="5">
        <v>44611.23958333333</v>
      </c>
      <c r="B1754" s="6">
        <v>945.035827636719</v>
      </c>
    </row>
    <row r="1755" spans="1:2" ht="12.75">
      <c r="A1755" s="5">
        <v>44611.25</v>
      </c>
      <c r="B1755" s="6">
        <v>948.774291992188</v>
      </c>
    </row>
    <row r="1756" spans="1:2" ht="12.75">
      <c r="A1756" s="5">
        <v>44611.260416666664</v>
      </c>
      <c r="B1756" s="6">
        <v>971.727966308594</v>
      </c>
    </row>
    <row r="1757" spans="1:2" ht="12.75">
      <c r="A1757" s="5">
        <v>44611.27083333333</v>
      </c>
      <c r="B1757" s="6">
        <v>999.129333496094</v>
      </c>
    </row>
    <row r="1758" spans="1:2" ht="12.75">
      <c r="A1758" s="5">
        <v>44611.28125</v>
      </c>
      <c r="B1758" s="6">
        <v>1039.57751464844</v>
      </c>
    </row>
    <row r="1759" spans="1:2" ht="12.75">
      <c r="A1759" s="5">
        <v>44611.291666666664</v>
      </c>
      <c r="B1759" s="6">
        <v>1105.18237304688</v>
      </c>
    </row>
    <row r="1760" spans="1:2" ht="12.75">
      <c r="A1760" s="5">
        <v>44611.30208333333</v>
      </c>
      <c r="B1760" s="6">
        <v>1155.55456542969</v>
      </c>
    </row>
    <row r="1761" spans="1:2" ht="12.75">
      <c r="A1761" s="5">
        <v>44611.3125</v>
      </c>
      <c r="B1761" s="6">
        <v>1317.76940917969</v>
      </c>
    </row>
    <row r="1762" spans="1:2" ht="12.75">
      <c r="A1762" s="5">
        <v>44611.322916666664</v>
      </c>
      <c r="B1762" s="6">
        <v>1410.66137695313</v>
      </c>
    </row>
    <row r="1763" spans="1:2" ht="12.75">
      <c r="A1763" s="5">
        <v>44611.33333333333</v>
      </c>
      <c r="B1763" s="6">
        <v>1329.435546875</v>
      </c>
    </row>
    <row r="1764" spans="1:2" ht="12.75">
      <c r="A1764" s="5">
        <v>44611.34375</v>
      </c>
      <c r="B1764" s="6">
        <v>1241.39916992188</v>
      </c>
    </row>
    <row r="1765" spans="1:2" ht="12.75">
      <c r="A1765" s="5">
        <v>44611.354166666664</v>
      </c>
      <c r="B1765" s="6">
        <v>1152.11218261719</v>
      </c>
    </row>
    <row r="1766" spans="1:2" ht="12.75">
      <c r="A1766" s="5">
        <v>44611.36458333333</v>
      </c>
      <c r="B1766" s="6">
        <v>1044.98474121094</v>
      </c>
    </row>
    <row r="1767" spans="1:2" ht="12.75">
      <c r="A1767" s="5">
        <v>44611.375</v>
      </c>
      <c r="B1767" s="6">
        <v>957.097900390625</v>
      </c>
    </row>
    <row r="1768" spans="1:2" ht="12.75">
      <c r="A1768" s="5">
        <v>44611.385416666664</v>
      </c>
      <c r="B1768" s="6">
        <v>1010.03082275391</v>
      </c>
    </row>
    <row r="1769" spans="1:2" ht="12.75">
      <c r="A1769" s="5">
        <v>44611.39583333333</v>
      </c>
      <c r="B1769" s="6">
        <v>948.488525390625</v>
      </c>
    </row>
    <row r="1770" spans="1:2" ht="12.75">
      <c r="A1770" s="5">
        <v>44611.40625</v>
      </c>
      <c r="B1770" s="6">
        <v>915.566101074219</v>
      </c>
    </row>
    <row r="1771" spans="1:2" ht="12.75">
      <c r="A1771" s="5">
        <v>44611.416666666664</v>
      </c>
      <c r="B1771" s="6">
        <v>943.540466308594</v>
      </c>
    </row>
    <row r="1772" spans="1:2" ht="12.75">
      <c r="A1772" s="5">
        <v>44611.42708333333</v>
      </c>
      <c r="B1772" s="6">
        <v>913.881103515625</v>
      </c>
    </row>
    <row r="1773" spans="1:2" ht="12.75">
      <c r="A1773" s="5">
        <v>44611.4375</v>
      </c>
      <c r="B1773" s="6">
        <v>927.968872070313</v>
      </c>
    </row>
    <row r="1774" spans="1:2" ht="12.75">
      <c r="A1774" s="5">
        <v>44611.447916666664</v>
      </c>
      <c r="B1774" s="6">
        <v>965.391357421875</v>
      </c>
    </row>
    <row r="1775" spans="1:2" ht="12.75">
      <c r="A1775" s="5">
        <v>44611.45833333333</v>
      </c>
      <c r="B1775" s="6">
        <v>957.831481933594</v>
      </c>
    </row>
    <row r="1776" spans="1:2" ht="12.75">
      <c r="A1776" s="5">
        <v>44611.46875</v>
      </c>
      <c r="B1776" s="6">
        <v>966.690002441406</v>
      </c>
    </row>
    <row r="1777" spans="1:2" ht="12.75">
      <c r="A1777" s="5">
        <v>44611.479166666664</v>
      </c>
      <c r="B1777" s="6">
        <v>973.427795410156</v>
      </c>
    </row>
    <row r="1778" spans="1:2" ht="12.75">
      <c r="A1778" s="5">
        <v>44611.48958333333</v>
      </c>
      <c r="B1778" s="6">
        <v>923.153747558594</v>
      </c>
    </row>
    <row r="1779" spans="1:2" ht="12.75">
      <c r="A1779" s="5">
        <v>44611.5</v>
      </c>
      <c r="B1779" s="6">
        <v>868.026611328125</v>
      </c>
    </row>
    <row r="1780" spans="1:2" ht="12.75">
      <c r="A1780" s="5">
        <v>44611.510416666664</v>
      </c>
      <c r="B1780" s="6">
        <v>905.607421875</v>
      </c>
    </row>
    <row r="1781" spans="1:2" ht="12.75">
      <c r="A1781" s="5">
        <v>44611.52083333333</v>
      </c>
      <c r="B1781" s="6">
        <v>921.224060058594</v>
      </c>
    </row>
    <row r="1782" spans="1:2" ht="12.75">
      <c r="A1782" s="5">
        <v>44611.53125</v>
      </c>
      <c r="B1782" s="6">
        <v>942.950622558594</v>
      </c>
    </row>
    <row r="1783" spans="1:2" ht="12.75">
      <c r="A1783" s="5">
        <v>44611.541666666664</v>
      </c>
      <c r="B1783" s="6">
        <v>962.718994140625</v>
      </c>
    </row>
    <row r="1784" spans="1:2" ht="12.75">
      <c r="A1784" s="5">
        <v>44611.55208333333</v>
      </c>
      <c r="B1784" s="6">
        <v>1003.36291503906</v>
      </c>
    </row>
    <row r="1785" spans="1:2" ht="12.75">
      <c r="A1785" s="5">
        <v>44611.5625</v>
      </c>
      <c r="B1785" s="6">
        <v>1037.89233398438</v>
      </c>
    </row>
    <row r="1786" spans="1:2" ht="12.75">
      <c r="A1786" s="5">
        <v>44611.572916666664</v>
      </c>
      <c r="B1786" s="6">
        <v>1056.26110839844</v>
      </c>
    </row>
    <row r="1787" spans="1:2" ht="12.75">
      <c r="A1787" s="5">
        <v>44611.58333333333</v>
      </c>
      <c r="B1787" s="6">
        <v>1080.52233886719</v>
      </c>
    </row>
    <row r="1788" spans="1:2" ht="12.75">
      <c r="A1788" s="5">
        <v>44611.59375</v>
      </c>
      <c r="B1788" s="6">
        <v>1094.66821289063</v>
      </c>
    </row>
    <row r="1789" spans="1:2" ht="12.75">
      <c r="A1789" s="5">
        <v>44611.604166666664</v>
      </c>
      <c r="B1789" s="6">
        <v>1081.45141601563</v>
      </c>
    </row>
    <row r="1790" spans="1:2" ht="12.75">
      <c r="A1790" s="5">
        <v>44611.61458333333</v>
      </c>
      <c r="B1790" s="6">
        <v>1110.39965820313</v>
      </c>
    </row>
    <row r="1791" spans="1:2" ht="12.75">
      <c r="A1791" s="5">
        <v>44611.625</v>
      </c>
      <c r="B1791" s="6">
        <v>1177.6552734375</v>
      </c>
    </row>
    <row r="1792" spans="1:2" ht="12.75">
      <c r="A1792" s="5">
        <v>44611.635416666664</v>
      </c>
      <c r="B1792" s="6">
        <v>1151.294921875</v>
      </c>
    </row>
    <row r="1793" spans="1:2" ht="12.75">
      <c r="A1793" s="5">
        <v>44611.64583333333</v>
      </c>
      <c r="B1793" s="6">
        <v>1056.73706054688</v>
      </c>
    </row>
    <row r="1794" spans="1:2" ht="12.75">
      <c r="A1794" s="5">
        <v>44611.65625</v>
      </c>
      <c r="B1794" s="6">
        <v>986.328369140625</v>
      </c>
    </row>
    <row r="1795" spans="1:2" ht="12.75">
      <c r="A1795" s="5">
        <v>44611.666666666664</v>
      </c>
      <c r="B1795" s="6">
        <v>939.833740234375</v>
      </c>
    </row>
    <row r="1796" spans="1:2" ht="12.75">
      <c r="A1796" s="5">
        <v>44611.67708333333</v>
      </c>
      <c r="B1796" s="6">
        <v>793.16357421875</v>
      </c>
    </row>
    <row r="1797" spans="1:2" ht="12.75">
      <c r="A1797" s="5">
        <v>44611.6875</v>
      </c>
      <c r="B1797" s="6">
        <v>712.872009277344</v>
      </c>
    </row>
    <row r="1798" spans="1:2" ht="12.75">
      <c r="A1798" s="5">
        <v>44611.697916666664</v>
      </c>
      <c r="B1798" s="6">
        <v>804.779724121094</v>
      </c>
    </row>
    <row r="1799" spans="1:2" ht="12.75">
      <c r="A1799" s="5">
        <v>44611.70833333333</v>
      </c>
      <c r="B1799" s="6">
        <v>900.249267578125</v>
      </c>
    </row>
    <row r="1800" spans="1:2" ht="12.75">
      <c r="A1800" s="5">
        <v>44611.71875</v>
      </c>
      <c r="B1800" s="6">
        <v>789.386901855469</v>
      </c>
    </row>
    <row r="1801" spans="1:2" ht="12.75">
      <c r="A1801" s="5">
        <v>44611.729166666664</v>
      </c>
      <c r="B1801" s="6">
        <v>783.777099609375</v>
      </c>
    </row>
    <row r="1802" spans="1:2" ht="12.75">
      <c r="A1802" s="5">
        <v>44611.73958333333</v>
      </c>
      <c r="B1802" s="6">
        <v>821.920349121094</v>
      </c>
    </row>
    <row r="1803" spans="1:2" ht="12.75">
      <c r="A1803" s="5">
        <v>44611.75</v>
      </c>
      <c r="B1803" s="6">
        <v>840.978088378906</v>
      </c>
    </row>
    <row r="1804" spans="1:2" ht="12.75">
      <c r="A1804" s="5">
        <v>44611.760416666664</v>
      </c>
      <c r="B1804" s="6">
        <v>952.264343261719</v>
      </c>
    </row>
    <row r="1805" spans="1:2" ht="12.75">
      <c r="A1805" s="5">
        <v>44611.77083333333</v>
      </c>
      <c r="B1805" s="6">
        <v>929.975341796875</v>
      </c>
    </row>
    <row r="1806" spans="1:2" ht="12.75">
      <c r="A1806" s="5">
        <v>44611.78125</v>
      </c>
      <c r="B1806" s="6">
        <v>1077.46057128906</v>
      </c>
    </row>
    <row r="1807" spans="1:2" ht="12.75">
      <c r="A1807" s="5">
        <v>44611.791666666664</v>
      </c>
      <c r="B1807" s="6">
        <v>945.488464355469</v>
      </c>
    </row>
    <row r="1808" spans="1:2" ht="12.75">
      <c r="A1808" s="5">
        <v>44611.80208333333</v>
      </c>
      <c r="B1808" s="6">
        <v>874.665771484375</v>
      </c>
    </row>
    <row r="1809" spans="1:2" ht="12.75">
      <c r="A1809" s="5">
        <v>44611.8125</v>
      </c>
      <c r="B1809" s="6">
        <v>975.454833984375</v>
      </c>
    </row>
    <row r="1810" spans="1:2" ht="12.75">
      <c r="A1810" s="5">
        <v>44611.822916666664</v>
      </c>
      <c r="B1810" s="6">
        <v>1024.82348632813</v>
      </c>
    </row>
    <row r="1811" spans="1:2" ht="12.75">
      <c r="A1811" s="5">
        <v>44611.83333333333</v>
      </c>
      <c r="B1811" s="6">
        <v>1101.89575195313</v>
      </c>
    </row>
    <row r="1812" spans="1:2" ht="12.75">
      <c r="A1812" s="5">
        <v>44611.84375</v>
      </c>
      <c r="B1812" s="6">
        <v>1150.17236328125</v>
      </c>
    </row>
    <row r="1813" spans="1:2" ht="12.75">
      <c r="A1813" s="5">
        <v>44611.854166666664</v>
      </c>
      <c r="B1813" s="6">
        <v>1199.32446289063</v>
      </c>
    </row>
    <row r="1814" spans="1:2" ht="12.75">
      <c r="A1814" s="5">
        <v>44611.86458333333</v>
      </c>
      <c r="B1814" s="6">
        <v>1205.27038574219</v>
      </c>
    </row>
    <row r="1815" spans="1:2" ht="12.75">
      <c r="A1815" s="5">
        <v>44611.875</v>
      </c>
      <c r="B1815" s="6">
        <v>1201.61376953125</v>
      </c>
    </row>
    <row r="1816" spans="1:2" ht="12.75">
      <c r="A1816" s="5">
        <v>44611.885416666664</v>
      </c>
      <c r="B1816" s="6">
        <v>1109.08703613281</v>
      </c>
    </row>
    <row r="1817" spans="1:2" ht="12.75">
      <c r="A1817" s="5">
        <v>44611.89583333333</v>
      </c>
      <c r="B1817" s="6">
        <v>1014.29431152344</v>
      </c>
    </row>
    <row r="1818" spans="1:2" ht="12.75">
      <c r="A1818" s="5">
        <v>44611.90625</v>
      </c>
      <c r="B1818" s="6">
        <v>1061.48376464844</v>
      </c>
    </row>
    <row r="1819" spans="1:2" ht="12.75">
      <c r="A1819" s="5">
        <v>44611.916666666664</v>
      </c>
      <c r="B1819" s="6">
        <v>1109.2353515625</v>
      </c>
    </row>
    <row r="1820" spans="1:2" ht="12.75">
      <c r="A1820" s="5">
        <v>44611.92708333333</v>
      </c>
      <c r="B1820" s="6">
        <v>1159.28442382813</v>
      </c>
    </row>
    <row r="1821" spans="1:2" ht="12.75">
      <c r="A1821" s="5">
        <v>44611.9375</v>
      </c>
      <c r="B1821" s="6">
        <v>1174.67687988281</v>
      </c>
    </row>
    <row r="1822" spans="1:2" ht="12.75">
      <c r="A1822" s="5">
        <v>44611.947916666664</v>
      </c>
      <c r="B1822" s="6">
        <v>1184.44592285156</v>
      </c>
    </row>
    <row r="1823" spans="1:2" ht="12.75">
      <c r="A1823" s="5">
        <v>44611.95833333333</v>
      </c>
      <c r="B1823" s="6">
        <v>1167.5927734375</v>
      </c>
    </row>
    <row r="1824" spans="1:2" ht="12.75">
      <c r="A1824" s="5">
        <v>44611.96875</v>
      </c>
      <c r="B1824" s="6">
        <v>1234.45483398438</v>
      </c>
    </row>
    <row r="1825" spans="1:2" ht="12.75">
      <c r="A1825" s="5">
        <v>44611.979166666664</v>
      </c>
      <c r="B1825" s="6">
        <v>1172.58703613281</v>
      </c>
    </row>
    <row r="1826" spans="1:2" ht="12.75">
      <c r="A1826" s="5">
        <v>44611.98958333333</v>
      </c>
      <c r="B1826" s="6">
        <v>1148.17358398438</v>
      </c>
    </row>
    <row r="1827" spans="1:2" ht="12.75">
      <c r="A1827" s="5">
        <v>44612</v>
      </c>
      <c r="B1827" s="6">
        <v>1118.48400878906</v>
      </c>
    </row>
    <row r="1828" spans="1:2" ht="12.75">
      <c r="A1828" s="5">
        <v>44612.010416666664</v>
      </c>
      <c r="B1828" s="6">
        <v>1087.41943359375</v>
      </c>
    </row>
    <row r="1829" spans="1:2" ht="12.75">
      <c r="A1829" s="5">
        <v>44612.02083333333</v>
      </c>
      <c r="B1829" s="6">
        <v>1058.09643554688</v>
      </c>
    </row>
    <row r="1830" spans="1:2" ht="12.75">
      <c r="A1830" s="5">
        <v>44612.03125</v>
      </c>
      <c r="B1830" s="6">
        <v>1043.07592773438</v>
      </c>
    </row>
    <row r="1831" spans="1:2" ht="12.75">
      <c r="A1831" s="5">
        <v>44612.041666666664</v>
      </c>
      <c r="B1831" s="6">
        <v>1086.61645507813</v>
      </c>
    </row>
    <row r="1832" spans="1:2" ht="12.75">
      <c r="A1832" s="5">
        <v>44612.05208333333</v>
      </c>
      <c r="B1832" s="6">
        <v>1115.72875976563</v>
      </c>
    </row>
    <row r="1833" spans="1:2" ht="12.75">
      <c r="A1833" s="5">
        <v>44612.0625</v>
      </c>
      <c r="B1833" s="6">
        <v>1128.95642089844</v>
      </c>
    </row>
    <row r="1834" spans="1:2" ht="12.75">
      <c r="A1834" s="5">
        <v>44612.072916666664</v>
      </c>
      <c r="B1834" s="6">
        <v>1109.53308105469</v>
      </c>
    </row>
    <row r="1835" spans="1:2" ht="12.75">
      <c r="A1835" s="5">
        <v>44612.08333333333</v>
      </c>
      <c r="B1835" s="6">
        <v>1098.6708984375</v>
      </c>
    </row>
    <row r="1836" spans="1:2" ht="12.75">
      <c r="A1836" s="5">
        <v>44612.09375</v>
      </c>
      <c r="B1836" s="6">
        <v>1093.67797851563</v>
      </c>
    </row>
    <row r="1837" spans="1:2" ht="12.75">
      <c r="A1837" s="5">
        <v>44612.104166666664</v>
      </c>
      <c r="B1837" s="6">
        <v>1121.11804199219</v>
      </c>
    </row>
    <row r="1838" spans="1:2" ht="12.75">
      <c r="A1838" s="5">
        <v>44612.11458333333</v>
      </c>
      <c r="B1838" s="6">
        <v>1112.85217285156</v>
      </c>
    </row>
    <row r="1839" spans="1:2" ht="12.75">
      <c r="A1839" s="5">
        <v>44612.125</v>
      </c>
      <c r="B1839" s="6">
        <v>1141.68115234375</v>
      </c>
    </row>
    <row r="1840" spans="1:2" ht="12.75">
      <c r="A1840" s="5">
        <v>44612.135416666664</v>
      </c>
      <c r="B1840" s="6">
        <v>1105.32495117188</v>
      </c>
    </row>
    <row r="1841" spans="1:2" ht="12.75">
      <c r="A1841" s="5">
        <v>44612.14583333333</v>
      </c>
      <c r="B1841" s="6">
        <v>1086.69836425781</v>
      </c>
    </row>
    <row r="1842" spans="1:2" ht="12.75">
      <c r="A1842" s="5">
        <v>44612.15625</v>
      </c>
      <c r="B1842" s="6">
        <v>1111.90356445313</v>
      </c>
    </row>
    <row r="1843" spans="1:2" ht="12.75">
      <c r="A1843" s="5">
        <v>44612.166666666664</v>
      </c>
      <c r="B1843" s="6">
        <v>1114.04736328125</v>
      </c>
    </row>
    <row r="1844" spans="1:2" ht="12.75">
      <c r="A1844" s="5">
        <v>44612.17708333333</v>
      </c>
      <c r="B1844" s="6">
        <v>1140.08862304688</v>
      </c>
    </row>
    <row r="1845" spans="1:2" ht="12.75">
      <c r="A1845" s="5">
        <v>44612.1875</v>
      </c>
      <c r="B1845" s="6">
        <v>1140.921875</v>
      </c>
    </row>
    <row r="1846" spans="1:2" ht="12.75">
      <c r="A1846" s="5">
        <v>44612.197916666664</v>
      </c>
      <c r="B1846" s="6">
        <v>1142.76062011719</v>
      </c>
    </row>
    <row r="1847" spans="1:2" ht="12.75">
      <c r="A1847" s="5">
        <v>44612.20833333333</v>
      </c>
      <c r="B1847" s="6">
        <v>1187.63757324219</v>
      </c>
    </row>
    <row r="1848" spans="1:2" ht="12.75">
      <c r="A1848" s="5">
        <v>44612.21875</v>
      </c>
      <c r="B1848" s="6">
        <v>1248.16418457031</v>
      </c>
    </row>
    <row r="1849" spans="1:2" ht="12.75">
      <c r="A1849" s="5">
        <v>44612.229166666664</v>
      </c>
      <c r="B1849" s="6">
        <v>1187.7001953125</v>
      </c>
    </row>
    <row r="1850" spans="1:2" ht="12.75">
      <c r="A1850" s="5">
        <v>44612.23958333333</v>
      </c>
      <c r="B1850" s="6">
        <v>1192.96215820313</v>
      </c>
    </row>
    <row r="1851" spans="1:2" ht="12.75">
      <c r="A1851" s="5">
        <v>44612.25</v>
      </c>
      <c r="B1851" s="6">
        <v>1187.19384765625</v>
      </c>
    </row>
    <row r="1852" spans="1:2" ht="12.75">
      <c r="A1852" s="5">
        <v>44612.260416666664</v>
      </c>
      <c r="B1852" s="6">
        <v>1099.01770019531</v>
      </c>
    </row>
    <row r="1853" spans="1:2" ht="12.75">
      <c r="A1853" s="5">
        <v>44612.27083333333</v>
      </c>
      <c r="B1853" s="6">
        <v>1050.13671875</v>
      </c>
    </row>
    <row r="1854" spans="1:2" ht="12.75">
      <c r="A1854" s="5">
        <v>44612.28125</v>
      </c>
      <c r="B1854" s="6">
        <v>1098.22680664063</v>
      </c>
    </row>
    <row r="1855" spans="1:2" ht="12.75">
      <c r="A1855" s="5">
        <v>44612.291666666664</v>
      </c>
      <c r="B1855" s="6">
        <v>1166.15771484375</v>
      </c>
    </row>
    <row r="1856" spans="1:2" ht="12.75">
      <c r="A1856" s="5">
        <v>44612.30208333333</v>
      </c>
      <c r="B1856" s="6">
        <v>1194.17358398438</v>
      </c>
    </row>
    <row r="1857" spans="1:2" ht="12.75">
      <c r="A1857" s="5">
        <v>44612.3125</v>
      </c>
      <c r="B1857" s="6">
        <v>1237.87976074219</v>
      </c>
    </row>
    <row r="1858" spans="1:2" ht="12.75">
      <c r="A1858" s="5">
        <v>44612.322916666664</v>
      </c>
      <c r="B1858" s="6">
        <v>1395.52294921875</v>
      </c>
    </row>
    <row r="1859" spans="1:2" ht="12.75">
      <c r="A1859" s="5">
        <v>44612.33333333333</v>
      </c>
      <c r="B1859" s="6">
        <v>1489.09045410156</v>
      </c>
    </row>
    <row r="1860" spans="1:2" ht="12.75">
      <c r="A1860" s="5">
        <v>44612.34375</v>
      </c>
      <c r="B1860" s="6">
        <v>1373.23352050781</v>
      </c>
    </row>
    <row r="1861" spans="1:2" ht="12.75">
      <c r="A1861" s="5">
        <v>44612.354166666664</v>
      </c>
      <c r="B1861" s="6">
        <v>1329.51025390625</v>
      </c>
    </row>
    <row r="1862" spans="1:2" ht="12.75">
      <c r="A1862" s="5">
        <v>44612.36458333333</v>
      </c>
      <c r="B1862" s="6">
        <v>1333.69226074219</v>
      </c>
    </row>
    <row r="1863" spans="1:2" ht="12.75">
      <c r="A1863" s="5">
        <v>44612.375</v>
      </c>
      <c r="B1863" s="6">
        <v>1296.64965820313</v>
      </c>
    </row>
    <row r="1864" spans="1:2" ht="12.75">
      <c r="A1864" s="5">
        <v>44612.385416666664</v>
      </c>
      <c r="B1864" s="6">
        <v>1235.11975097656</v>
      </c>
    </row>
    <row r="1865" spans="1:2" ht="12.75">
      <c r="A1865" s="5">
        <v>44612.39583333333</v>
      </c>
      <c r="B1865" s="6">
        <v>1245.51245117188</v>
      </c>
    </row>
    <row r="1866" spans="1:2" ht="12.75">
      <c r="A1866" s="5">
        <v>44612.40625</v>
      </c>
      <c r="B1866" s="6">
        <v>1280.05224609375</v>
      </c>
    </row>
    <row r="1867" spans="1:2" ht="12.75">
      <c r="A1867" s="5">
        <v>44612.416666666664</v>
      </c>
      <c r="B1867" s="6">
        <v>1237.36975097656</v>
      </c>
    </row>
    <row r="1868" spans="1:2" ht="12.75">
      <c r="A1868" s="5">
        <v>44612.42708333333</v>
      </c>
      <c r="B1868" s="6">
        <v>1148.14440917969</v>
      </c>
    </row>
    <row r="1869" spans="1:2" ht="12.75">
      <c r="A1869" s="5">
        <v>44612.4375</v>
      </c>
      <c r="B1869" s="6">
        <v>1130.37878417969</v>
      </c>
    </row>
    <row r="1870" spans="1:2" ht="12.75">
      <c r="A1870" s="5">
        <v>44612.447916666664</v>
      </c>
      <c r="B1870" s="6">
        <v>1113.62683105469</v>
      </c>
    </row>
    <row r="1871" spans="1:2" ht="12.75">
      <c r="A1871" s="5">
        <v>44612.45833333333</v>
      </c>
      <c r="B1871" s="6">
        <v>1067.02612304688</v>
      </c>
    </row>
    <row r="1872" spans="1:2" ht="12.75">
      <c r="A1872" s="5">
        <v>44612.46875</v>
      </c>
      <c r="B1872" s="6">
        <v>1001.65350341797</v>
      </c>
    </row>
    <row r="1873" spans="1:2" ht="12.75">
      <c r="A1873" s="5">
        <v>44612.479166666664</v>
      </c>
      <c r="B1873" s="6">
        <v>999.544982910156</v>
      </c>
    </row>
    <row r="1874" spans="1:2" ht="12.75">
      <c r="A1874" s="5">
        <v>44612.48958333333</v>
      </c>
      <c r="B1874" s="6">
        <v>1056.4140625</v>
      </c>
    </row>
    <row r="1875" spans="1:2" ht="12.75">
      <c r="A1875" s="5">
        <v>44612.5</v>
      </c>
      <c r="B1875" s="6">
        <v>949.656982421875</v>
      </c>
    </row>
    <row r="1876" spans="1:2" ht="12.75">
      <c r="A1876" s="5">
        <v>44612.510416666664</v>
      </c>
      <c r="B1876" s="6">
        <v>937.282897949219</v>
      </c>
    </row>
    <row r="1877" spans="1:2" ht="12.75">
      <c r="A1877" s="5">
        <v>44612.52083333333</v>
      </c>
      <c r="B1877" s="6">
        <v>944.439453125</v>
      </c>
    </row>
    <row r="1878" spans="1:2" ht="12.75">
      <c r="A1878" s="5">
        <v>44612.53125</v>
      </c>
      <c r="B1878" s="6">
        <v>879.651611328125</v>
      </c>
    </row>
    <row r="1879" spans="1:2" ht="12.75">
      <c r="A1879" s="5">
        <v>44612.541666666664</v>
      </c>
      <c r="B1879" s="6">
        <v>827.572692871094</v>
      </c>
    </row>
    <row r="1880" spans="1:2" ht="12.75">
      <c r="A1880" s="5">
        <v>44612.55208333333</v>
      </c>
      <c r="B1880" s="6">
        <v>862.0341796875</v>
      </c>
    </row>
    <row r="1881" spans="1:2" ht="12.75">
      <c r="A1881" s="5">
        <v>44612.5625</v>
      </c>
      <c r="B1881" s="6">
        <v>894.946411132813</v>
      </c>
    </row>
    <row r="1882" spans="1:2" ht="12.75">
      <c r="A1882" s="5">
        <v>44612.572916666664</v>
      </c>
      <c r="B1882" s="6">
        <v>832.223815917969</v>
      </c>
    </row>
    <row r="1883" spans="1:2" ht="12.75">
      <c r="A1883" s="5">
        <v>44612.58333333333</v>
      </c>
      <c r="B1883" s="6">
        <v>745.369018554688</v>
      </c>
    </row>
    <row r="1884" spans="1:2" ht="12.75">
      <c r="A1884" s="5">
        <v>44612.59375</v>
      </c>
      <c r="B1884" s="6">
        <v>812.979309082031</v>
      </c>
    </row>
    <row r="1885" spans="1:2" ht="12.75">
      <c r="A1885" s="5">
        <v>44612.604166666664</v>
      </c>
      <c r="B1885" s="6">
        <v>848.959777832031</v>
      </c>
    </row>
    <row r="1886" spans="1:2" ht="12.75">
      <c r="A1886" s="5">
        <v>44612.61458333333</v>
      </c>
      <c r="B1886" s="6">
        <v>832.289001464844</v>
      </c>
    </row>
    <row r="1887" spans="1:2" ht="12.75">
      <c r="A1887" s="5">
        <v>44612.625</v>
      </c>
      <c r="B1887" s="6">
        <v>806.733093261719</v>
      </c>
    </row>
    <row r="1888" spans="1:2" ht="12.75">
      <c r="A1888" s="5">
        <v>44612.635416666664</v>
      </c>
      <c r="B1888" s="6">
        <v>931.452514648438</v>
      </c>
    </row>
    <row r="1889" spans="1:2" ht="12.75">
      <c r="A1889" s="5">
        <v>44612.64583333333</v>
      </c>
      <c r="B1889" s="6">
        <v>771.874084472656</v>
      </c>
    </row>
    <row r="1890" spans="1:2" ht="12.75">
      <c r="A1890" s="5">
        <v>44612.65625</v>
      </c>
      <c r="B1890" s="6">
        <v>661.020751953125</v>
      </c>
    </row>
    <row r="1891" spans="1:2" ht="12.75">
      <c r="A1891" s="5">
        <v>44612.666666666664</v>
      </c>
      <c r="B1891" s="6">
        <v>790.3828125</v>
      </c>
    </row>
    <row r="1892" spans="1:2" ht="12.75">
      <c r="A1892" s="5">
        <v>44612.67708333333</v>
      </c>
      <c r="B1892" s="6">
        <v>792.058715820313</v>
      </c>
    </row>
    <row r="1893" spans="1:2" ht="12.75">
      <c r="A1893" s="5">
        <v>44612.6875</v>
      </c>
      <c r="B1893" s="6">
        <v>677.661560058594</v>
      </c>
    </row>
    <row r="1894" spans="1:2" ht="12.75">
      <c r="A1894" s="5">
        <v>44612.697916666664</v>
      </c>
      <c r="B1894" s="6">
        <v>659.021545410156</v>
      </c>
    </row>
    <row r="1895" spans="1:2" ht="12.75">
      <c r="A1895" s="5">
        <v>44612.70833333333</v>
      </c>
      <c r="B1895" s="6">
        <v>730.197021484375</v>
      </c>
    </row>
    <row r="1896" spans="1:2" ht="12.75">
      <c r="A1896" s="5">
        <v>44612.71875</v>
      </c>
      <c r="B1896" s="6">
        <v>665.530822753906</v>
      </c>
    </row>
    <row r="1897" spans="1:2" ht="12.75">
      <c r="A1897" s="5">
        <v>44612.729166666664</v>
      </c>
      <c r="B1897" s="6">
        <v>685.16455078125</v>
      </c>
    </row>
    <row r="1898" spans="1:2" ht="12.75">
      <c r="A1898" s="5">
        <v>44612.73958333333</v>
      </c>
      <c r="B1898" s="6">
        <v>752.267883300781</v>
      </c>
    </row>
    <row r="1899" spans="1:2" ht="12.75">
      <c r="A1899" s="5">
        <v>44612.75</v>
      </c>
      <c r="B1899" s="6">
        <v>860.731872558594</v>
      </c>
    </row>
    <row r="1900" spans="1:2" ht="12.75">
      <c r="A1900" s="5">
        <v>44612.760416666664</v>
      </c>
      <c r="B1900" s="6">
        <v>888.0048828125</v>
      </c>
    </row>
    <row r="1901" spans="1:2" ht="12.75">
      <c r="A1901" s="5">
        <v>44612.77083333333</v>
      </c>
      <c r="B1901" s="6">
        <v>962.591674804688</v>
      </c>
    </row>
    <row r="1902" spans="1:2" ht="12.75">
      <c r="A1902" s="5">
        <v>44612.78125</v>
      </c>
      <c r="B1902" s="6">
        <v>969.7431640625</v>
      </c>
    </row>
    <row r="1903" spans="1:2" ht="12.75">
      <c r="A1903" s="5">
        <v>44612.791666666664</v>
      </c>
      <c r="B1903" s="6">
        <v>1009.08514404297</v>
      </c>
    </row>
    <row r="1904" spans="1:2" ht="12.75">
      <c r="A1904" s="5">
        <v>44612.80208333333</v>
      </c>
      <c r="B1904" s="6">
        <v>983.2470703125</v>
      </c>
    </row>
    <row r="1905" spans="1:2" ht="12.75">
      <c r="A1905" s="5">
        <v>44612.8125</v>
      </c>
      <c r="B1905" s="6">
        <v>962.058044433594</v>
      </c>
    </row>
    <row r="1906" spans="1:2" ht="12.75">
      <c r="A1906" s="5">
        <v>44612.822916666664</v>
      </c>
      <c r="B1906" s="6">
        <v>953.520080566406</v>
      </c>
    </row>
    <row r="1907" spans="1:2" ht="12.75">
      <c r="A1907" s="5">
        <v>44612.83333333333</v>
      </c>
      <c r="B1907" s="6">
        <v>966.610107421875</v>
      </c>
    </row>
    <row r="1908" spans="1:2" ht="12.75">
      <c r="A1908" s="5">
        <v>44612.84375</v>
      </c>
      <c r="B1908" s="6">
        <v>1083.44079589844</v>
      </c>
    </row>
    <row r="1909" spans="1:2" ht="12.75">
      <c r="A1909" s="5">
        <v>44612.854166666664</v>
      </c>
      <c r="B1909" s="6">
        <v>1161.28173828125</v>
      </c>
    </row>
    <row r="1910" spans="1:2" ht="12.75">
      <c r="A1910" s="5">
        <v>44612.86458333333</v>
      </c>
      <c r="B1910" s="6">
        <v>1168.03515625</v>
      </c>
    </row>
    <row r="1911" spans="1:2" ht="12.75">
      <c r="A1911" s="5">
        <v>44612.875</v>
      </c>
      <c r="B1911" s="6">
        <v>1139.79736328125</v>
      </c>
    </row>
    <row r="1912" spans="1:2" ht="12.75">
      <c r="A1912" s="5">
        <v>44612.885416666664</v>
      </c>
      <c r="B1912" s="6">
        <v>1111.34130859375</v>
      </c>
    </row>
    <row r="1913" spans="1:2" ht="12.75">
      <c r="A1913" s="5">
        <v>44612.89583333333</v>
      </c>
      <c r="B1913" s="6">
        <v>1090.30041503906</v>
      </c>
    </row>
    <row r="1914" spans="1:2" ht="12.75">
      <c r="A1914" s="5">
        <v>44612.90625</v>
      </c>
      <c r="B1914" s="6">
        <v>1101.25329589844</v>
      </c>
    </row>
    <row r="1915" spans="1:2" ht="12.75">
      <c r="A1915" s="5">
        <v>44612.916666666664</v>
      </c>
      <c r="B1915" s="6">
        <v>1171.94909667969</v>
      </c>
    </row>
    <row r="1916" spans="1:2" ht="12.75">
      <c r="A1916" s="5">
        <v>44612.92708333333</v>
      </c>
      <c r="B1916" s="6">
        <v>1206.90795898438</v>
      </c>
    </row>
    <row r="1917" spans="1:2" ht="12.75">
      <c r="A1917" s="5">
        <v>44612.9375</v>
      </c>
      <c r="B1917" s="6">
        <v>1274.27746582031</v>
      </c>
    </row>
    <row r="1918" spans="1:2" ht="12.75">
      <c r="A1918" s="5">
        <v>44612.947916666664</v>
      </c>
      <c r="B1918" s="6">
        <v>1308.19189453125</v>
      </c>
    </row>
    <row r="1919" spans="1:2" ht="12.75">
      <c r="A1919" s="5">
        <v>44612.95833333333</v>
      </c>
      <c r="B1919" s="6">
        <v>1307.2373046875</v>
      </c>
    </row>
    <row r="1920" spans="1:2" ht="12.75">
      <c r="A1920" s="5">
        <v>44612.96875</v>
      </c>
      <c r="B1920" s="6">
        <v>1306.07531738281</v>
      </c>
    </row>
    <row r="1921" spans="1:2" ht="12.75">
      <c r="A1921" s="5">
        <v>44612.979166666664</v>
      </c>
      <c r="B1921" s="6">
        <v>1294.11437988281</v>
      </c>
    </row>
    <row r="1922" spans="1:2" ht="12.75">
      <c r="A1922" s="5">
        <v>44612.98958333333</v>
      </c>
      <c r="B1922" s="6">
        <v>1255.32995605469</v>
      </c>
    </row>
    <row r="1923" spans="1:2" ht="12.75">
      <c r="A1923" s="5">
        <v>44613</v>
      </c>
      <c r="B1923" s="6">
        <v>1209.99475097656</v>
      </c>
    </row>
    <row r="1924" spans="1:2" ht="12.75">
      <c r="A1924" s="5">
        <v>44613.010416666664</v>
      </c>
      <c r="B1924" s="6">
        <v>1178.69519042969</v>
      </c>
    </row>
    <row r="1925" spans="1:2" ht="12.75">
      <c r="A1925" s="5">
        <v>44613.02083333333</v>
      </c>
      <c r="B1925" s="6">
        <v>1191.96838378906</v>
      </c>
    </row>
    <row r="1926" spans="1:2" ht="12.75">
      <c r="A1926" s="5">
        <v>44613.03125</v>
      </c>
      <c r="B1926" s="6">
        <v>1150.11157226563</v>
      </c>
    </row>
    <row r="1927" spans="1:2" ht="12.75">
      <c r="A1927" s="5">
        <v>44613.041666666664</v>
      </c>
      <c r="B1927" s="6">
        <v>1076.33264160156</v>
      </c>
    </row>
    <row r="1928" spans="1:2" ht="12.75">
      <c r="A1928" s="5">
        <v>44613.05208333333</v>
      </c>
      <c r="B1928" s="6">
        <v>1133.27197265625</v>
      </c>
    </row>
    <row r="1929" spans="1:2" ht="12.75">
      <c r="A1929" s="5">
        <v>44613.0625</v>
      </c>
      <c r="B1929" s="6">
        <v>1074.37133789063</v>
      </c>
    </row>
    <row r="1930" spans="1:2" ht="12.75">
      <c r="A1930" s="5">
        <v>44613.072916666664</v>
      </c>
      <c r="B1930" s="6">
        <v>1114.92102050781</v>
      </c>
    </row>
    <row r="1931" spans="1:2" ht="12.75">
      <c r="A1931" s="5">
        <v>44613.08333333333</v>
      </c>
      <c r="B1931" s="6">
        <v>1108.05505371094</v>
      </c>
    </row>
    <row r="1932" spans="1:2" ht="12.75">
      <c r="A1932" s="5">
        <v>44613.09375</v>
      </c>
      <c r="B1932" s="6">
        <v>1183.27160644531</v>
      </c>
    </row>
    <row r="1933" spans="1:2" ht="12.75">
      <c r="A1933" s="5">
        <v>44613.104166666664</v>
      </c>
      <c r="B1933" s="6">
        <v>1179.92834472656</v>
      </c>
    </row>
    <row r="1934" spans="1:2" ht="12.75">
      <c r="A1934" s="5">
        <v>44613.11458333333</v>
      </c>
      <c r="B1934" s="6">
        <v>1162.18225097656</v>
      </c>
    </row>
    <row r="1935" spans="1:2" ht="12.75">
      <c r="A1935" s="5">
        <v>44613.125</v>
      </c>
      <c r="B1935" s="6">
        <v>1154.29614257813</v>
      </c>
    </row>
    <row r="1936" spans="1:2" ht="12.75">
      <c r="A1936" s="5">
        <v>44613.135416666664</v>
      </c>
      <c r="B1936" s="6">
        <v>1174.67016601563</v>
      </c>
    </row>
    <row r="1937" spans="1:2" ht="12.75">
      <c r="A1937" s="5">
        <v>44613.14583333333</v>
      </c>
      <c r="B1937" s="6">
        <v>1197.70031738281</v>
      </c>
    </row>
    <row r="1938" spans="1:2" ht="12.75">
      <c r="A1938" s="5">
        <v>44613.15625</v>
      </c>
      <c r="B1938" s="6">
        <v>1225.25854492188</v>
      </c>
    </row>
    <row r="1939" spans="1:2" ht="12.75">
      <c r="A1939" s="5">
        <v>44613.166666666664</v>
      </c>
      <c r="B1939" s="6">
        <v>1276.14147949219</v>
      </c>
    </row>
    <row r="1940" spans="1:2" ht="12.75">
      <c r="A1940" s="5">
        <v>44613.17708333333</v>
      </c>
      <c r="B1940" s="6">
        <v>1180.0361328125</v>
      </c>
    </row>
    <row r="1941" spans="1:2" ht="12.75">
      <c r="A1941" s="5">
        <v>44613.1875</v>
      </c>
      <c r="B1941" s="6">
        <v>1190.36853027344</v>
      </c>
    </row>
    <row r="1942" spans="1:2" ht="12.75">
      <c r="A1942" s="5">
        <v>44613.197916666664</v>
      </c>
      <c r="B1942" s="6">
        <v>1178.49230957031</v>
      </c>
    </row>
    <row r="1943" spans="1:2" ht="12.75">
      <c r="A1943" s="5">
        <v>44613.20833333333</v>
      </c>
      <c r="B1943" s="6">
        <v>1256.07666015625</v>
      </c>
    </row>
    <row r="1944" spans="1:2" ht="12.75">
      <c r="A1944" s="5">
        <v>44613.21875</v>
      </c>
      <c r="B1944" s="6">
        <v>1246.68518066406</v>
      </c>
    </row>
    <row r="1945" spans="1:2" ht="12.75">
      <c r="A1945" s="5">
        <v>44613.229166666664</v>
      </c>
      <c r="B1945" s="6">
        <v>1320.48107910156</v>
      </c>
    </row>
    <row r="1946" spans="1:2" ht="12.75">
      <c r="A1946" s="5">
        <v>44613.23958333333</v>
      </c>
      <c r="B1946" s="6">
        <v>1350.92321777344</v>
      </c>
    </row>
    <row r="1947" spans="1:2" ht="12.75">
      <c r="A1947" s="5">
        <v>44613.25</v>
      </c>
      <c r="B1947" s="6">
        <v>1333.82238769531</v>
      </c>
    </row>
    <row r="1948" spans="1:2" ht="12.75">
      <c r="A1948" s="5">
        <v>44613.260416666664</v>
      </c>
      <c r="B1948" s="6">
        <v>1279.94262695313</v>
      </c>
    </row>
    <row r="1949" spans="1:2" ht="12.75">
      <c r="A1949" s="5">
        <v>44613.27083333333</v>
      </c>
      <c r="B1949" s="6">
        <v>1276.37121582031</v>
      </c>
    </row>
    <row r="1950" spans="1:2" ht="12.75">
      <c r="A1950" s="5">
        <v>44613.28125</v>
      </c>
      <c r="B1950" s="6">
        <v>1285.45678710938</v>
      </c>
    </row>
    <row r="1951" spans="1:2" ht="12.75">
      <c r="A1951" s="5">
        <v>44613.291666666664</v>
      </c>
      <c r="B1951" s="6">
        <v>1309.99719238281</v>
      </c>
    </row>
    <row r="1952" spans="1:2" ht="12.75">
      <c r="A1952" s="5">
        <v>44613.30208333333</v>
      </c>
      <c r="B1952" s="6">
        <v>1284.52917480469</v>
      </c>
    </row>
    <row r="1953" spans="1:2" ht="12.75">
      <c r="A1953" s="5">
        <v>44613.3125</v>
      </c>
      <c r="B1953" s="6">
        <v>1318.9345703125</v>
      </c>
    </row>
    <row r="1954" spans="1:2" ht="12.75">
      <c r="A1954" s="5">
        <v>44613.322916666664</v>
      </c>
      <c r="B1954" s="6">
        <v>1473.41650390625</v>
      </c>
    </row>
    <row r="1955" spans="1:2" ht="12.75">
      <c r="A1955" s="5">
        <v>44613.33333333333</v>
      </c>
      <c r="B1955" s="6">
        <v>1455.3994140625</v>
      </c>
    </row>
    <row r="1956" spans="1:2" ht="12.75">
      <c r="A1956" s="5">
        <v>44613.34375</v>
      </c>
      <c r="B1956" s="6">
        <v>1294.45654296875</v>
      </c>
    </row>
    <row r="1957" spans="1:2" ht="12.75">
      <c r="A1957" s="5">
        <v>44613.354166666664</v>
      </c>
      <c r="B1957" s="6">
        <v>1204.29553222656</v>
      </c>
    </row>
    <row r="1958" spans="1:2" ht="12.75">
      <c r="A1958" s="5">
        <v>44613.36458333333</v>
      </c>
      <c r="B1958" s="6">
        <v>1257.92163085938</v>
      </c>
    </row>
    <row r="1959" spans="1:2" ht="12.75">
      <c r="A1959" s="5">
        <v>44613.375</v>
      </c>
      <c r="B1959" s="6">
        <v>1211.88037109375</v>
      </c>
    </row>
    <row r="1960" spans="1:2" ht="12.75">
      <c r="A1960" s="5">
        <v>44613.385416666664</v>
      </c>
      <c r="B1960" s="6">
        <v>1180.87036132813</v>
      </c>
    </row>
    <row r="1961" spans="1:2" ht="12.75">
      <c r="A1961" s="5">
        <v>44613.39583333333</v>
      </c>
      <c r="B1961" s="6">
        <v>1143.15490722656</v>
      </c>
    </row>
    <row r="1962" spans="1:2" ht="12.75">
      <c r="A1962" s="5">
        <v>44613.40625</v>
      </c>
      <c r="B1962" s="6">
        <v>977.188049316406</v>
      </c>
    </row>
    <row r="1963" spans="1:2" ht="12.75">
      <c r="A1963" s="5">
        <v>44613.416666666664</v>
      </c>
      <c r="B1963" s="6">
        <v>911.036499023438</v>
      </c>
    </row>
    <row r="1964" spans="1:2" ht="12.75">
      <c r="A1964" s="5">
        <v>44613.42708333333</v>
      </c>
      <c r="B1964" s="6">
        <v>893.082763671875</v>
      </c>
    </row>
    <row r="1965" spans="1:2" ht="12.75">
      <c r="A1965" s="5">
        <v>44613.4375</v>
      </c>
      <c r="B1965" s="6">
        <v>937.069763183594</v>
      </c>
    </row>
    <row r="1966" spans="1:2" ht="12.75">
      <c r="A1966" s="5">
        <v>44613.447916666664</v>
      </c>
      <c r="B1966" s="6">
        <v>894.949645996094</v>
      </c>
    </row>
    <row r="1967" spans="1:2" ht="12.75">
      <c r="A1967" s="5">
        <v>44613.45833333333</v>
      </c>
      <c r="B1967" s="6">
        <v>833.071716308594</v>
      </c>
    </row>
    <row r="1968" spans="1:2" ht="12.75">
      <c r="A1968" s="5">
        <v>44613.46875</v>
      </c>
      <c r="B1968" s="6">
        <v>773.195129394531</v>
      </c>
    </row>
    <row r="1969" spans="1:2" ht="12.75">
      <c r="A1969" s="5">
        <v>44613.479166666664</v>
      </c>
      <c r="B1969" s="6">
        <v>784.315063476563</v>
      </c>
    </row>
    <row r="1970" spans="1:2" ht="12.75">
      <c r="A1970" s="5">
        <v>44613.48958333333</v>
      </c>
      <c r="B1970" s="6">
        <v>853.210754394531</v>
      </c>
    </row>
    <row r="1971" spans="1:2" ht="12.75">
      <c r="A1971" s="5">
        <v>44613.5</v>
      </c>
      <c r="B1971" s="6">
        <v>802.739135742188</v>
      </c>
    </row>
    <row r="1972" spans="1:2" ht="12.75">
      <c r="A1972" s="5">
        <v>44613.510416666664</v>
      </c>
      <c r="B1972" s="6">
        <v>782.335144042969</v>
      </c>
    </row>
    <row r="1973" spans="1:2" ht="12.75">
      <c r="A1973" s="5">
        <v>44613.52083333333</v>
      </c>
      <c r="B1973" s="6">
        <v>785.568664550781</v>
      </c>
    </row>
    <row r="1974" spans="1:2" ht="12.75">
      <c r="A1974" s="5">
        <v>44613.53125</v>
      </c>
      <c r="B1974" s="6">
        <v>727.16162109375</v>
      </c>
    </row>
    <row r="1975" spans="1:2" ht="12.75">
      <c r="A1975" s="5">
        <v>44613.541666666664</v>
      </c>
      <c r="B1975" s="6">
        <v>746.713073730469</v>
      </c>
    </row>
    <row r="1976" spans="1:2" ht="12.75">
      <c r="A1976" s="5">
        <v>44613.55208333333</v>
      </c>
      <c r="B1976" s="6">
        <v>745.751342773438</v>
      </c>
    </row>
    <row r="1977" spans="1:2" ht="12.75">
      <c r="A1977" s="5">
        <v>44613.5625</v>
      </c>
      <c r="B1977" s="6">
        <v>793.783081054688</v>
      </c>
    </row>
    <row r="1978" spans="1:2" ht="12.75">
      <c r="A1978" s="5">
        <v>44613.572916666664</v>
      </c>
      <c r="B1978" s="6">
        <v>938.996643066406</v>
      </c>
    </row>
    <row r="1979" spans="1:2" ht="12.75">
      <c r="A1979" s="5">
        <v>44613.58333333333</v>
      </c>
      <c r="B1979" s="6">
        <v>959.991455078125</v>
      </c>
    </row>
    <row r="1980" spans="1:2" ht="12.75">
      <c r="A1980" s="5">
        <v>44613.59375</v>
      </c>
      <c r="B1980" s="6">
        <v>991.01220703125</v>
      </c>
    </row>
    <row r="1981" spans="1:2" ht="12.75">
      <c r="A1981" s="5">
        <v>44613.604166666664</v>
      </c>
      <c r="B1981" s="6">
        <v>1023.56994628906</v>
      </c>
    </row>
    <row r="1982" spans="1:2" ht="12.75">
      <c r="A1982" s="5">
        <v>44613.61458333333</v>
      </c>
      <c r="B1982" s="6">
        <v>1009.28820800781</v>
      </c>
    </row>
    <row r="1983" spans="1:2" ht="12.75">
      <c r="A1983" s="5">
        <v>44613.625</v>
      </c>
      <c r="B1983" s="6">
        <v>951.16796875</v>
      </c>
    </row>
    <row r="1984" spans="1:2" ht="12.75">
      <c r="A1984" s="5">
        <v>44613.635416666664</v>
      </c>
      <c r="B1984" s="6">
        <v>949.796936035156</v>
      </c>
    </row>
    <row r="1985" spans="1:2" ht="12.75">
      <c r="A1985" s="5">
        <v>44613.64583333333</v>
      </c>
      <c r="B1985" s="6">
        <v>892.4814453125</v>
      </c>
    </row>
    <row r="1986" spans="1:2" ht="12.75">
      <c r="A1986" s="5">
        <v>44613.65625</v>
      </c>
      <c r="B1986" s="6">
        <v>908.259765625</v>
      </c>
    </row>
    <row r="1987" spans="1:2" ht="12.75">
      <c r="A1987" s="5">
        <v>44613.666666666664</v>
      </c>
      <c r="B1987" s="6">
        <v>916.652099609375</v>
      </c>
    </row>
    <row r="1988" spans="1:2" ht="12.75">
      <c r="A1988" s="5">
        <v>44613.67708333333</v>
      </c>
      <c r="B1988" s="6">
        <v>824.846069335938</v>
      </c>
    </row>
    <row r="1989" spans="1:2" ht="12.75">
      <c r="A1989" s="5">
        <v>44613.6875</v>
      </c>
      <c r="B1989" s="6">
        <v>778.983276367188</v>
      </c>
    </row>
    <row r="1990" spans="1:2" ht="12.75">
      <c r="A1990" s="5">
        <v>44613.697916666664</v>
      </c>
      <c r="B1990" s="6">
        <v>804.895324707031</v>
      </c>
    </row>
    <row r="1991" spans="1:2" ht="12.75">
      <c r="A1991" s="5">
        <v>44613.70833333333</v>
      </c>
      <c r="B1991" s="6">
        <v>896.499206542969</v>
      </c>
    </row>
    <row r="1992" spans="1:2" ht="12.75">
      <c r="A1992" s="5">
        <v>44613.71875</v>
      </c>
      <c r="B1992" s="6">
        <v>996.201965332031</v>
      </c>
    </row>
    <row r="1993" spans="1:2" ht="12.75">
      <c r="A1993" s="5">
        <v>44613.729166666664</v>
      </c>
      <c r="B1993" s="6">
        <v>1065.3740234375</v>
      </c>
    </row>
    <row r="1994" spans="1:2" ht="12.75">
      <c r="A1994" s="5">
        <v>44613.73958333333</v>
      </c>
      <c r="B1994" s="6">
        <v>1140.59606933594</v>
      </c>
    </row>
    <row r="1995" spans="1:2" ht="12.75">
      <c r="A1995" s="5">
        <v>44613.75</v>
      </c>
      <c r="B1995" s="6">
        <v>1228.80297851563</v>
      </c>
    </row>
    <row r="1996" spans="1:2" ht="12.75">
      <c r="A1996" s="5">
        <v>44613.760416666664</v>
      </c>
      <c r="B1996" s="6">
        <v>1296.74694824219</v>
      </c>
    </row>
    <row r="1997" spans="1:2" ht="12.75">
      <c r="A1997" s="5">
        <v>44613.77083333333</v>
      </c>
      <c r="B1997" s="6">
        <v>1264.97778320313</v>
      </c>
    </row>
    <row r="1998" spans="1:2" ht="12.75">
      <c r="A1998" s="5">
        <v>44613.78125</v>
      </c>
      <c r="B1998" s="6">
        <v>1305.57958984375</v>
      </c>
    </row>
    <row r="1999" spans="1:2" ht="12.75">
      <c r="A1999" s="5">
        <v>44613.791666666664</v>
      </c>
      <c r="B1999" s="6">
        <v>1362.92358398438</v>
      </c>
    </row>
    <row r="2000" spans="1:2" ht="12.75">
      <c r="A2000" s="5">
        <v>44613.80208333333</v>
      </c>
      <c r="B2000" s="6">
        <v>1418.48388671875</v>
      </c>
    </row>
    <row r="2001" spans="1:2" ht="12.75">
      <c r="A2001" s="5">
        <v>44613.8125</v>
      </c>
      <c r="B2001" s="6">
        <v>1402.02136230469</v>
      </c>
    </row>
    <row r="2002" spans="1:2" ht="12.75">
      <c r="A2002" s="5">
        <v>44613.822916666664</v>
      </c>
      <c r="B2002" s="6">
        <v>1417.39208984375</v>
      </c>
    </row>
    <row r="2003" spans="1:2" ht="12.75">
      <c r="A2003" s="5">
        <v>44613.83333333333</v>
      </c>
      <c r="B2003" s="6">
        <v>1300.4736328125</v>
      </c>
    </row>
    <row r="2004" spans="1:2" ht="12.75">
      <c r="A2004" s="5">
        <v>44613.84375</v>
      </c>
      <c r="B2004" s="6">
        <v>1161.04553222656</v>
      </c>
    </row>
    <row r="2005" spans="1:2" ht="12.75">
      <c r="A2005" s="5">
        <v>44613.854166666664</v>
      </c>
      <c r="B2005" s="6">
        <v>1209.48156738281</v>
      </c>
    </row>
    <row r="2006" spans="1:2" ht="12.75">
      <c r="A2006" s="5">
        <v>44613.86458333333</v>
      </c>
      <c r="B2006" s="6">
        <v>1251.5439453125</v>
      </c>
    </row>
    <row r="2007" spans="1:2" ht="12.75">
      <c r="A2007" s="5">
        <v>44613.875</v>
      </c>
      <c r="B2007" s="6">
        <v>1231.09680175781</v>
      </c>
    </row>
    <row r="2008" spans="1:2" ht="12.75">
      <c r="A2008" s="5">
        <v>44613.885416666664</v>
      </c>
      <c r="B2008" s="6">
        <v>1231.06433105469</v>
      </c>
    </row>
    <row r="2009" spans="1:2" ht="12.75">
      <c r="A2009" s="5">
        <v>44613.89583333333</v>
      </c>
      <c r="B2009" s="6">
        <v>1203.44592285156</v>
      </c>
    </row>
    <row r="2010" spans="1:2" ht="12.75">
      <c r="A2010" s="5">
        <v>44613.90625</v>
      </c>
      <c r="B2010" s="6">
        <v>1110.43872070313</v>
      </c>
    </row>
    <row r="2011" spans="1:2" ht="12.75">
      <c r="A2011" s="5">
        <v>44613.916666666664</v>
      </c>
      <c r="B2011" s="6">
        <v>1101.09899902344</v>
      </c>
    </row>
    <row r="2012" spans="1:2" ht="12.75">
      <c r="A2012" s="5">
        <v>44613.92708333333</v>
      </c>
      <c r="B2012" s="6">
        <v>1263.27807617188</v>
      </c>
    </row>
    <row r="2013" spans="1:2" ht="12.75">
      <c r="A2013" s="5">
        <v>44613.9375</v>
      </c>
      <c r="B2013" s="6">
        <v>1361.73388671875</v>
      </c>
    </row>
    <row r="2014" spans="1:2" ht="12.75">
      <c r="A2014" s="5">
        <v>44613.947916666664</v>
      </c>
      <c r="B2014" s="6">
        <v>1289.45910644531</v>
      </c>
    </row>
    <row r="2015" spans="1:2" ht="12.75">
      <c r="A2015" s="5">
        <v>44613.95833333333</v>
      </c>
      <c r="B2015" s="6">
        <v>1258.29504394531</v>
      </c>
    </row>
    <row r="2016" spans="1:2" ht="12.75">
      <c r="A2016" s="5">
        <v>44613.96875</v>
      </c>
      <c r="B2016" s="6">
        <v>1253.80639648438</v>
      </c>
    </row>
    <row r="2017" spans="1:2" ht="12.75">
      <c r="A2017" s="5">
        <v>44613.979166666664</v>
      </c>
      <c r="B2017" s="6">
        <v>1244.23803710938</v>
      </c>
    </row>
    <row r="2018" spans="1:2" ht="12.75">
      <c r="A2018" s="5">
        <v>44613.98958333333</v>
      </c>
      <c r="B2018" s="6">
        <v>1222.47180175781</v>
      </c>
    </row>
    <row r="2019" spans="1:2" ht="12.75">
      <c r="A2019" s="5">
        <v>44614</v>
      </c>
      <c r="B2019" s="6">
        <v>1136.27099609375</v>
      </c>
    </row>
    <row r="2020" spans="1:2" ht="12.75">
      <c r="A2020" s="5">
        <v>44614.010416666664</v>
      </c>
      <c r="B2020" s="6">
        <v>1225.27172851563</v>
      </c>
    </row>
    <row r="2021" spans="1:2" ht="12.75">
      <c r="A2021" s="5">
        <v>44614.02083333333</v>
      </c>
      <c r="B2021" s="6">
        <v>1144.83081054688</v>
      </c>
    </row>
    <row r="2022" spans="1:2" ht="12.75">
      <c r="A2022" s="5">
        <v>44614.03125</v>
      </c>
      <c r="B2022" s="6">
        <v>1029.08959960938</v>
      </c>
    </row>
    <row r="2023" spans="1:2" ht="12.75">
      <c r="A2023" s="5">
        <v>44614.041666666664</v>
      </c>
      <c r="B2023" s="6">
        <v>1091.8828125</v>
      </c>
    </row>
    <row r="2024" spans="1:2" ht="12.75">
      <c r="A2024" s="5">
        <v>44614.05208333333</v>
      </c>
      <c r="B2024" s="6">
        <v>1179.20568847656</v>
      </c>
    </row>
    <row r="2025" spans="1:2" ht="12.75">
      <c r="A2025" s="5">
        <v>44614.0625</v>
      </c>
      <c r="B2025" s="6">
        <v>1257.41516113281</v>
      </c>
    </row>
    <row r="2026" spans="1:2" ht="12.75">
      <c r="A2026" s="5">
        <v>44614.072916666664</v>
      </c>
      <c r="B2026" s="6">
        <v>1247.71704101563</v>
      </c>
    </row>
    <row r="2027" spans="1:2" ht="12.75">
      <c r="A2027" s="5">
        <v>44614.08333333333</v>
      </c>
      <c r="B2027" s="6">
        <v>1229.40112304688</v>
      </c>
    </row>
    <row r="2028" spans="1:2" ht="12.75">
      <c r="A2028" s="5">
        <v>44614.09375</v>
      </c>
      <c r="B2028" s="6">
        <v>1153.56799316406</v>
      </c>
    </row>
    <row r="2029" spans="1:2" ht="12.75">
      <c r="A2029" s="5">
        <v>44614.104166666664</v>
      </c>
      <c r="B2029" s="6">
        <v>1111.45812988281</v>
      </c>
    </row>
    <row r="2030" spans="1:2" ht="12.75">
      <c r="A2030" s="5">
        <v>44614.11458333333</v>
      </c>
      <c r="B2030" s="6">
        <v>1100.50952148438</v>
      </c>
    </row>
    <row r="2031" spans="1:2" ht="12.75">
      <c r="A2031" s="5">
        <v>44614.125</v>
      </c>
      <c r="B2031" s="6">
        <v>1107.30261230469</v>
      </c>
    </row>
    <row r="2032" spans="1:2" ht="12.75">
      <c r="A2032" s="5">
        <v>44614.135416666664</v>
      </c>
      <c r="B2032" s="6">
        <v>1053.27795410156</v>
      </c>
    </row>
    <row r="2033" spans="1:2" ht="12.75">
      <c r="A2033" s="5">
        <v>44614.14583333333</v>
      </c>
      <c r="B2033" s="6">
        <v>999.205078125</v>
      </c>
    </row>
    <row r="2034" spans="1:2" ht="12.75">
      <c r="A2034" s="5">
        <v>44614.15625</v>
      </c>
      <c r="B2034" s="6">
        <v>994.532958984375</v>
      </c>
    </row>
    <row r="2035" spans="1:2" ht="12.75">
      <c r="A2035" s="5">
        <v>44614.166666666664</v>
      </c>
      <c r="B2035" s="6">
        <v>995.205688476563</v>
      </c>
    </row>
    <row r="2036" spans="1:2" ht="12.75">
      <c r="A2036" s="5">
        <v>44614.17708333333</v>
      </c>
      <c r="B2036" s="6">
        <v>875.580993652344</v>
      </c>
    </row>
    <row r="2037" spans="1:2" ht="12.75">
      <c r="A2037" s="5">
        <v>44614.1875</v>
      </c>
      <c r="B2037" s="6">
        <v>872.714721679688</v>
      </c>
    </row>
    <row r="2038" spans="1:2" ht="12.75">
      <c r="A2038" s="5">
        <v>44614.197916666664</v>
      </c>
      <c r="B2038" s="6">
        <v>922.788696289063</v>
      </c>
    </row>
    <row r="2039" spans="1:2" ht="12.75">
      <c r="A2039" s="5">
        <v>44614.20833333333</v>
      </c>
      <c r="B2039" s="6">
        <v>973.830261230469</v>
      </c>
    </row>
    <row r="2040" spans="1:2" ht="12.75">
      <c r="A2040" s="5">
        <v>44614.21875</v>
      </c>
      <c r="B2040" s="6">
        <v>925.984802246094</v>
      </c>
    </row>
    <row r="2041" spans="1:2" ht="12.75">
      <c r="A2041" s="5">
        <v>44614.229166666664</v>
      </c>
      <c r="B2041" s="6">
        <v>897.16259765625</v>
      </c>
    </row>
    <row r="2042" spans="1:2" ht="12.75">
      <c r="A2042" s="5">
        <v>44614.23958333333</v>
      </c>
      <c r="B2042" s="6">
        <v>844.343078613281</v>
      </c>
    </row>
    <row r="2043" spans="1:2" ht="12.75">
      <c r="A2043" s="5">
        <v>44614.25</v>
      </c>
      <c r="B2043" s="6">
        <v>852.532592773438</v>
      </c>
    </row>
    <row r="2044" spans="1:2" ht="12.75">
      <c r="A2044" s="5">
        <v>44614.260416666664</v>
      </c>
      <c r="B2044" s="6">
        <v>769.670166015625</v>
      </c>
    </row>
    <row r="2045" spans="1:2" ht="12.75">
      <c r="A2045" s="5">
        <v>44614.27083333333</v>
      </c>
      <c r="B2045" s="6">
        <v>749.372497558594</v>
      </c>
    </row>
    <row r="2046" spans="1:2" ht="12.75">
      <c r="A2046" s="5">
        <v>44614.28125</v>
      </c>
      <c r="B2046" s="6">
        <v>820.604187011719</v>
      </c>
    </row>
    <row r="2047" spans="1:2" ht="12.75">
      <c r="A2047" s="5">
        <v>44614.291666666664</v>
      </c>
      <c r="B2047" s="6">
        <v>951.918518066406</v>
      </c>
    </row>
    <row r="2048" spans="1:2" ht="12.75">
      <c r="A2048" s="5">
        <v>44614.30208333333</v>
      </c>
      <c r="B2048" s="6">
        <v>1021.67626953125</v>
      </c>
    </row>
    <row r="2049" spans="1:2" ht="12.75">
      <c r="A2049" s="5">
        <v>44614.3125</v>
      </c>
      <c r="B2049" s="6">
        <v>1126.30224609375</v>
      </c>
    </row>
    <row r="2050" spans="1:2" ht="12.75">
      <c r="A2050" s="5">
        <v>44614.322916666664</v>
      </c>
      <c r="B2050" s="6">
        <v>1169.19982910156</v>
      </c>
    </row>
    <row r="2051" spans="1:2" ht="12.75">
      <c r="A2051" s="5">
        <v>44614.33333333333</v>
      </c>
      <c r="B2051" s="6">
        <v>1167.16809082031</v>
      </c>
    </row>
    <row r="2052" spans="1:2" ht="12.75">
      <c r="A2052" s="5">
        <v>44614.34375</v>
      </c>
      <c r="B2052" s="6">
        <v>1092.12902832031</v>
      </c>
    </row>
    <row r="2053" spans="1:2" ht="12.75">
      <c r="A2053" s="5">
        <v>44614.354166666664</v>
      </c>
      <c r="B2053" s="6">
        <v>1030.6826171875</v>
      </c>
    </row>
    <row r="2054" spans="1:2" ht="12.75">
      <c r="A2054" s="5">
        <v>44614.36458333333</v>
      </c>
      <c r="B2054" s="6">
        <v>1026.59765625</v>
      </c>
    </row>
    <row r="2055" spans="1:2" ht="12.75">
      <c r="A2055" s="5">
        <v>44614.375</v>
      </c>
      <c r="B2055" s="6">
        <v>1027.00610351563</v>
      </c>
    </row>
    <row r="2056" spans="1:2" ht="12.75">
      <c r="A2056" s="5">
        <v>44614.385416666664</v>
      </c>
      <c r="B2056" s="6">
        <v>1020.80389404297</v>
      </c>
    </row>
    <row r="2057" spans="1:2" ht="12.75">
      <c r="A2057" s="5">
        <v>44614.39583333333</v>
      </c>
      <c r="B2057" s="6">
        <v>1005.36889648438</v>
      </c>
    </row>
    <row r="2058" spans="1:2" ht="12.75">
      <c r="A2058" s="5">
        <v>44614.40625</v>
      </c>
      <c r="B2058" s="6">
        <v>982.467102050781</v>
      </c>
    </row>
    <row r="2059" spans="1:2" ht="12.75">
      <c r="A2059" s="5">
        <v>44614.416666666664</v>
      </c>
      <c r="B2059" s="6">
        <v>930.312744140625</v>
      </c>
    </row>
    <row r="2060" spans="1:2" ht="12.75">
      <c r="A2060" s="5">
        <v>44614.42708333333</v>
      </c>
      <c r="B2060" s="6">
        <v>916.472961425781</v>
      </c>
    </row>
    <row r="2061" spans="1:2" ht="12.75">
      <c r="A2061" s="5">
        <v>44614.4375</v>
      </c>
      <c r="B2061" s="6">
        <v>932.816162109375</v>
      </c>
    </row>
    <row r="2062" spans="1:2" ht="12.75">
      <c r="A2062" s="5">
        <v>44614.447916666664</v>
      </c>
      <c r="B2062" s="6">
        <v>970.512451171875</v>
      </c>
    </row>
    <row r="2063" spans="1:2" ht="12.75">
      <c r="A2063" s="5">
        <v>44614.45833333333</v>
      </c>
      <c r="B2063" s="6">
        <v>987.395080566406</v>
      </c>
    </row>
    <row r="2064" spans="1:2" ht="12.75">
      <c r="A2064" s="5">
        <v>44614.46875</v>
      </c>
      <c r="B2064" s="6">
        <v>982.195434570313</v>
      </c>
    </row>
    <row r="2065" spans="1:2" ht="12.75">
      <c r="A2065" s="5">
        <v>44614.479166666664</v>
      </c>
      <c r="B2065" s="6">
        <v>928.144592285156</v>
      </c>
    </row>
    <row r="2066" spans="1:2" ht="12.75">
      <c r="A2066" s="5">
        <v>44614.48958333333</v>
      </c>
      <c r="B2066" s="6">
        <v>926.320007324219</v>
      </c>
    </row>
    <row r="2067" spans="1:2" ht="12.75">
      <c r="A2067" s="5">
        <v>44614.5</v>
      </c>
      <c r="B2067" s="6">
        <v>896.100463867188</v>
      </c>
    </row>
    <row r="2068" spans="1:2" ht="12.75">
      <c r="A2068" s="5">
        <v>44614.510416666664</v>
      </c>
      <c r="B2068" s="6">
        <v>867.403381347656</v>
      </c>
    </row>
    <row r="2069" spans="1:2" ht="12.75">
      <c r="A2069" s="5">
        <v>44614.52083333333</v>
      </c>
      <c r="B2069" s="6">
        <v>835.631591796875</v>
      </c>
    </row>
    <row r="2070" spans="1:2" ht="12.75">
      <c r="A2070" s="5">
        <v>44614.53125</v>
      </c>
      <c r="B2070" s="6">
        <v>827.417175292969</v>
      </c>
    </row>
    <row r="2071" spans="1:2" ht="12.75">
      <c r="A2071" s="5">
        <v>44614.541666666664</v>
      </c>
      <c r="B2071" s="6">
        <v>871.073303222656</v>
      </c>
    </row>
    <row r="2072" spans="1:2" ht="12.75">
      <c r="A2072" s="5">
        <v>44614.55208333333</v>
      </c>
      <c r="B2072" s="6">
        <v>892.449035644531</v>
      </c>
    </row>
    <row r="2073" spans="1:2" ht="12.75">
      <c r="A2073" s="5">
        <v>44614.5625</v>
      </c>
      <c r="B2073" s="6">
        <v>932.642395019531</v>
      </c>
    </row>
    <row r="2074" spans="1:2" ht="12.75">
      <c r="A2074" s="5">
        <v>44614.572916666664</v>
      </c>
      <c r="B2074" s="6">
        <v>893.657104492188</v>
      </c>
    </row>
    <row r="2075" spans="1:2" ht="12.75">
      <c r="A2075" s="5">
        <v>44614.58333333333</v>
      </c>
      <c r="B2075" s="6">
        <v>947.000671386719</v>
      </c>
    </row>
    <row r="2076" spans="1:2" ht="12.75">
      <c r="A2076" s="5">
        <v>44614.59375</v>
      </c>
      <c r="B2076" s="6">
        <v>922.725036621094</v>
      </c>
    </row>
    <row r="2077" spans="1:2" ht="12.75">
      <c r="A2077" s="5">
        <v>44614.604166666664</v>
      </c>
      <c r="B2077" s="6">
        <v>932.253784179688</v>
      </c>
    </row>
    <row r="2078" spans="1:2" ht="12.75">
      <c r="A2078" s="5">
        <v>44614.61458333333</v>
      </c>
      <c r="B2078" s="6">
        <v>937.049560546875</v>
      </c>
    </row>
    <row r="2079" spans="1:2" ht="12.75">
      <c r="A2079" s="5">
        <v>44614.625</v>
      </c>
      <c r="B2079" s="6">
        <v>920.324951171875</v>
      </c>
    </row>
    <row r="2080" spans="1:2" ht="12.75">
      <c r="A2080" s="5">
        <v>44614.635416666664</v>
      </c>
      <c r="B2080" s="6">
        <v>934.714782714844</v>
      </c>
    </row>
    <row r="2081" spans="1:2" ht="12.75">
      <c r="A2081" s="5">
        <v>44614.64583333333</v>
      </c>
      <c r="B2081" s="6">
        <v>966.849975585938</v>
      </c>
    </row>
    <row r="2082" spans="1:2" ht="12.75">
      <c r="A2082" s="5">
        <v>44614.65625</v>
      </c>
      <c r="B2082" s="6">
        <v>996.601745605469</v>
      </c>
    </row>
    <row r="2083" spans="1:2" ht="12.75">
      <c r="A2083" s="5">
        <v>44614.666666666664</v>
      </c>
      <c r="B2083" s="6">
        <v>973.087158203125</v>
      </c>
    </row>
    <row r="2084" spans="1:2" ht="12.75">
      <c r="A2084" s="5">
        <v>44614.67708333333</v>
      </c>
      <c r="B2084" s="6">
        <v>960.260192871094</v>
      </c>
    </row>
    <row r="2085" spans="1:2" ht="12.75">
      <c r="A2085" s="5">
        <v>44614.6875</v>
      </c>
      <c r="B2085" s="6">
        <v>987.493530273438</v>
      </c>
    </row>
    <row r="2086" spans="1:2" ht="12.75">
      <c r="A2086" s="5">
        <v>44614.697916666664</v>
      </c>
      <c r="B2086" s="6">
        <v>974.310180664063</v>
      </c>
    </row>
    <row r="2087" spans="1:2" ht="12.75">
      <c r="A2087" s="5">
        <v>44614.70833333333</v>
      </c>
      <c r="B2087" s="6">
        <v>916.672485351563</v>
      </c>
    </row>
    <row r="2088" spans="1:2" ht="12.75">
      <c r="A2088" s="5">
        <v>44614.71875</v>
      </c>
      <c r="B2088" s="6">
        <v>851.258361816406</v>
      </c>
    </row>
    <row r="2089" spans="1:2" ht="12.75">
      <c r="A2089" s="5">
        <v>44614.729166666664</v>
      </c>
      <c r="B2089" s="6">
        <v>861.614501953125</v>
      </c>
    </row>
    <row r="2090" spans="1:2" ht="12.75">
      <c r="A2090" s="5">
        <v>44614.73958333333</v>
      </c>
      <c r="B2090" s="6">
        <v>875.394348144531</v>
      </c>
    </row>
    <row r="2091" spans="1:2" ht="12.75">
      <c r="A2091" s="5">
        <v>44614.75</v>
      </c>
      <c r="B2091" s="6">
        <v>913.573425292969</v>
      </c>
    </row>
    <row r="2092" spans="1:2" ht="12.75">
      <c r="A2092" s="5">
        <v>44614.760416666664</v>
      </c>
      <c r="B2092" s="6">
        <v>955.739379882813</v>
      </c>
    </row>
    <row r="2093" spans="1:2" ht="12.75">
      <c r="A2093" s="5">
        <v>44614.77083333333</v>
      </c>
      <c r="B2093" s="6">
        <v>952.124328613281</v>
      </c>
    </row>
    <row r="2094" spans="1:2" ht="12.75">
      <c r="A2094" s="5">
        <v>44614.78125</v>
      </c>
      <c r="B2094" s="6">
        <v>967.928039550781</v>
      </c>
    </row>
    <row r="2095" spans="1:2" ht="12.75">
      <c r="A2095" s="5">
        <v>44614.791666666664</v>
      </c>
      <c r="B2095" s="6">
        <v>995.442016601563</v>
      </c>
    </row>
    <row r="2096" spans="1:2" ht="12.75">
      <c r="A2096" s="5">
        <v>44614.80208333333</v>
      </c>
      <c r="B2096" s="6">
        <v>1025.67053222656</v>
      </c>
    </row>
    <row r="2097" spans="1:2" ht="12.75">
      <c r="A2097" s="5">
        <v>44614.8125</v>
      </c>
      <c r="B2097" s="6">
        <v>1061.32153320313</v>
      </c>
    </row>
    <row r="2098" spans="1:2" ht="12.75">
      <c r="A2098" s="5">
        <v>44614.822916666664</v>
      </c>
      <c r="B2098" s="6">
        <v>1117.36584472656</v>
      </c>
    </row>
    <row r="2099" spans="1:2" ht="12.75">
      <c r="A2099" s="5">
        <v>44614.83333333333</v>
      </c>
      <c r="B2099" s="6">
        <v>1166.52124023438</v>
      </c>
    </row>
    <row r="2100" spans="1:2" ht="12.75">
      <c r="A2100" s="5">
        <v>44614.84375</v>
      </c>
      <c r="B2100" s="6">
        <v>1211.78100585938</v>
      </c>
    </row>
    <row r="2101" spans="1:2" ht="12.75">
      <c r="A2101" s="5">
        <v>44614.854166666664</v>
      </c>
      <c r="B2101" s="6">
        <v>1265.58068847656</v>
      </c>
    </row>
    <row r="2102" spans="1:2" ht="12.75">
      <c r="A2102" s="5">
        <v>44614.86458333333</v>
      </c>
      <c r="B2102" s="6">
        <v>1237.88220214844</v>
      </c>
    </row>
    <row r="2103" spans="1:2" ht="12.75">
      <c r="A2103" s="5">
        <v>44614.875</v>
      </c>
      <c r="B2103" s="6">
        <v>1195.39697265625</v>
      </c>
    </row>
    <row r="2104" spans="1:2" ht="12.75">
      <c r="A2104" s="5">
        <v>44614.885416666664</v>
      </c>
      <c r="B2104" s="6">
        <v>1094.95397949219</v>
      </c>
    </row>
    <row r="2105" spans="1:2" ht="12.75">
      <c r="A2105" s="5">
        <v>44614.89583333333</v>
      </c>
      <c r="B2105" s="6">
        <v>1097.76147460938</v>
      </c>
    </row>
    <row r="2106" spans="1:2" ht="12.75">
      <c r="A2106" s="5">
        <v>44614.90625</v>
      </c>
      <c r="B2106" s="6">
        <v>1108.78002929688</v>
      </c>
    </row>
    <row r="2107" spans="1:2" ht="12.75">
      <c r="A2107" s="5">
        <v>44614.916666666664</v>
      </c>
      <c r="B2107" s="6">
        <v>1177.91662597656</v>
      </c>
    </row>
    <row r="2108" spans="1:2" ht="12.75">
      <c r="A2108" s="5">
        <v>44614.92708333333</v>
      </c>
      <c r="B2108" s="6">
        <v>1295.70288085938</v>
      </c>
    </row>
    <row r="2109" spans="1:2" ht="12.75">
      <c r="A2109" s="5">
        <v>44614.9375</v>
      </c>
      <c r="B2109" s="6">
        <v>1344.62182617188</v>
      </c>
    </row>
    <row r="2110" spans="1:2" ht="12.75">
      <c r="A2110" s="5">
        <v>44614.947916666664</v>
      </c>
      <c r="B2110" s="6">
        <v>1428.73486328125</v>
      </c>
    </row>
    <row r="2111" spans="1:2" ht="12.75">
      <c r="A2111" s="5">
        <v>44614.95833333333</v>
      </c>
      <c r="B2111" s="6">
        <v>1424.23913574219</v>
      </c>
    </row>
    <row r="2112" spans="1:2" ht="12.75">
      <c r="A2112" s="5">
        <v>44614.96875</v>
      </c>
      <c r="B2112" s="6">
        <v>1449.4609375</v>
      </c>
    </row>
    <row r="2113" spans="1:2" ht="12.75">
      <c r="A2113" s="5">
        <v>44614.979166666664</v>
      </c>
      <c r="B2113" s="6">
        <v>1446.95642089844</v>
      </c>
    </row>
    <row r="2114" spans="1:2" ht="12.75">
      <c r="A2114" s="5">
        <v>44614.98958333333</v>
      </c>
      <c r="B2114" s="6">
        <v>1464.28259277344</v>
      </c>
    </row>
    <row r="2115" spans="1:2" ht="12.75">
      <c r="A2115" s="5">
        <v>44615</v>
      </c>
      <c r="B2115" s="6">
        <v>1514.06323242188</v>
      </c>
    </row>
    <row r="2116" spans="1:2" ht="12.75">
      <c r="A2116" s="5">
        <v>44615.010416666664</v>
      </c>
      <c r="B2116" s="6">
        <v>1461.47534179688</v>
      </c>
    </row>
    <row r="2117" spans="1:2" ht="12.75">
      <c r="A2117" s="5">
        <v>44615.02083333333</v>
      </c>
      <c r="B2117" s="6">
        <v>1386.62023925781</v>
      </c>
    </row>
    <row r="2118" spans="1:2" ht="12.75">
      <c r="A2118" s="5">
        <v>44615.03125</v>
      </c>
      <c r="B2118" s="6">
        <v>1357.60827636719</v>
      </c>
    </row>
    <row r="2119" spans="1:2" ht="12.75">
      <c r="A2119" s="5">
        <v>44615.041666666664</v>
      </c>
      <c r="B2119" s="6">
        <v>1348.38830566406</v>
      </c>
    </row>
    <row r="2120" spans="1:2" ht="12.75">
      <c r="A2120" s="5">
        <v>44615.05208333333</v>
      </c>
      <c r="B2120" s="6">
        <v>1325.02282714844</v>
      </c>
    </row>
    <row r="2121" spans="1:2" ht="12.75">
      <c r="A2121" s="5">
        <v>44615.0625</v>
      </c>
      <c r="B2121" s="6">
        <v>1305.31762695313</v>
      </c>
    </row>
    <row r="2122" spans="1:2" ht="12.75">
      <c r="A2122" s="5">
        <v>44615.072916666664</v>
      </c>
      <c r="B2122" s="6">
        <v>1285.923828125</v>
      </c>
    </row>
    <row r="2123" spans="1:2" ht="12.75">
      <c r="A2123" s="5">
        <v>44615.08333333333</v>
      </c>
      <c r="B2123" s="6">
        <v>1256.02380371094</v>
      </c>
    </row>
    <row r="2124" spans="1:2" ht="12.75">
      <c r="A2124" s="5">
        <v>44615.09375</v>
      </c>
      <c r="B2124" s="6">
        <v>1265.10815429688</v>
      </c>
    </row>
    <row r="2125" spans="1:2" ht="12.75">
      <c r="A2125" s="5">
        <v>44615.104166666664</v>
      </c>
      <c r="B2125" s="6">
        <v>1236.84252929688</v>
      </c>
    </row>
    <row r="2126" spans="1:2" ht="12.75">
      <c r="A2126" s="5">
        <v>44615.11458333333</v>
      </c>
      <c r="B2126" s="6">
        <v>1219.26586914063</v>
      </c>
    </row>
    <row r="2127" spans="1:2" ht="12.75">
      <c r="A2127" s="5">
        <v>44615.125</v>
      </c>
      <c r="B2127" s="6">
        <v>1236.96667480469</v>
      </c>
    </row>
    <row r="2128" spans="1:2" ht="12.75">
      <c r="A2128" s="5">
        <v>44615.135416666664</v>
      </c>
      <c r="B2128" s="6">
        <v>1200.90698242188</v>
      </c>
    </row>
    <row r="2129" spans="1:2" ht="12.75">
      <c r="A2129" s="5">
        <v>44615.14583333333</v>
      </c>
      <c r="B2129" s="6">
        <v>1193.53955078125</v>
      </c>
    </row>
    <row r="2130" spans="1:2" ht="12.75">
      <c r="A2130" s="5">
        <v>44615.15625</v>
      </c>
      <c r="B2130" s="6">
        <v>1183.19982910156</v>
      </c>
    </row>
    <row r="2131" spans="1:2" ht="12.75">
      <c r="A2131" s="5">
        <v>44615.166666666664</v>
      </c>
      <c r="B2131" s="6">
        <v>1100.31762695313</v>
      </c>
    </row>
    <row r="2132" spans="1:2" ht="12.75">
      <c r="A2132" s="5">
        <v>44615.17708333333</v>
      </c>
      <c r="B2132" s="6">
        <v>1061.45581054688</v>
      </c>
    </row>
    <row r="2133" spans="1:2" ht="12.75">
      <c r="A2133" s="5">
        <v>44615.1875</v>
      </c>
      <c r="B2133" s="6">
        <v>1035.54406738281</v>
      </c>
    </row>
    <row r="2134" spans="1:2" ht="12.75">
      <c r="A2134" s="5">
        <v>44615.197916666664</v>
      </c>
      <c r="B2134" s="6">
        <v>1016.68194580078</v>
      </c>
    </row>
    <row r="2135" spans="1:2" ht="12.75">
      <c r="A2135" s="5">
        <v>44615.20833333333</v>
      </c>
      <c r="B2135" s="6">
        <v>948.955932617188</v>
      </c>
    </row>
    <row r="2136" spans="1:2" ht="12.75">
      <c r="A2136" s="5">
        <v>44615.21875</v>
      </c>
      <c r="B2136" s="6">
        <v>908.573059082031</v>
      </c>
    </row>
    <row r="2137" spans="1:2" ht="12.75">
      <c r="A2137" s="5">
        <v>44615.229166666664</v>
      </c>
      <c r="B2137" s="6">
        <v>855.207885742188</v>
      </c>
    </row>
    <row r="2138" spans="1:2" ht="12.75">
      <c r="A2138" s="5">
        <v>44615.23958333333</v>
      </c>
      <c r="B2138" s="6">
        <v>879.467407226563</v>
      </c>
    </row>
    <row r="2139" spans="1:2" ht="12.75">
      <c r="A2139" s="5">
        <v>44615.25</v>
      </c>
      <c r="B2139" s="6">
        <v>879.546142578125</v>
      </c>
    </row>
    <row r="2140" spans="1:2" ht="12.75">
      <c r="A2140" s="5">
        <v>44615.260416666664</v>
      </c>
      <c r="B2140" s="6">
        <v>906.795227050781</v>
      </c>
    </row>
    <row r="2141" spans="1:2" ht="12.75">
      <c r="A2141" s="5">
        <v>44615.27083333333</v>
      </c>
      <c r="B2141" s="6">
        <v>1002.71514892578</v>
      </c>
    </row>
    <row r="2142" spans="1:2" ht="12.75">
      <c r="A2142" s="5">
        <v>44615.28125</v>
      </c>
      <c r="B2142" s="6">
        <v>1088.24853515625</v>
      </c>
    </row>
    <row r="2143" spans="1:2" ht="12.75">
      <c r="A2143" s="5">
        <v>44615.291666666664</v>
      </c>
      <c r="B2143" s="6">
        <v>1121.2119140625</v>
      </c>
    </row>
    <row r="2144" spans="1:2" ht="12.75">
      <c r="A2144" s="5">
        <v>44615.30208333333</v>
      </c>
      <c r="B2144" s="6">
        <v>1221.25952148438</v>
      </c>
    </row>
    <row r="2145" spans="1:2" ht="12.75">
      <c r="A2145" s="5">
        <v>44615.3125</v>
      </c>
      <c r="B2145" s="6">
        <v>1208.45251464844</v>
      </c>
    </row>
    <row r="2146" spans="1:2" ht="12.75">
      <c r="A2146" s="5">
        <v>44615.322916666664</v>
      </c>
      <c r="B2146" s="6">
        <v>1197.30297851563</v>
      </c>
    </row>
    <row r="2147" spans="1:2" ht="12.75">
      <c r="A2147" s="5">
        <v>44615.33333333333</v>
      </c>
      <c r="B2147" s="6">
        <v>1163.21716308594</v>
      </c>
    </row>
    <row r="2148" spans="1:2" ht="12.75">
      <c r="A2148" s="5">
        <v>44615.34375</v>
      </c>
      <c r="B2148" s="6">
        <v>1194.09655761719</v>
      </c>
    </row>
    <row r="2149" spans="1:2" ht="12.75">
      <c r="A2149" s="5">
        <v>44615.354166666664</v>
      </c>
      <c r="B2149" s="6"/>
    </row>
    <row r="2150" spans="1:2" ht="12.75">
      <c r="A2150" s="5">
        <v>44615.36458333333</v>
      </c>
      <c r="B2150" s="6">
        <v>1142.80139160156</v>
      </c>
    </row>
    <row r="2151" spans="1:2" ht="12.75">
      <c r="A2151" s="5">
        <v>44615.375</v>
      </c>
      <c r="B2151" s="6">
        <v>1060.30432128906</v>
      </c>
    </row>
    <row r="2152" spans="1:2" ht="12.75">
      <c r="A2152" s="5">
        <v>44615.385416666664</v>
      </c>
      <c r="B2152" s="6">
        <v>1059.96618652344</v>
      </c>
    </row>
    <row r="2153" spans="1:2" ht="12.75">
      <c r="A2153" s="5">
        <v>44615.39583333333</v>
      </c>
      <c r="B2153" s="6">
        <v>1022.85888671875</v>
      </c>
    </row>
    <row r="2154" spans="1:2" ht="12.75">
      <c r="A2154" s="5">
        <v>44615.40625</v>
      </c>
      <c r="B2154" s="6">
        <v>1049.57470703125</v>
      </c>
    </row>
    <row r="2155" spans="1:2" ht="12.75">
      <c r="A2155" s="5">
        <v>44615.416666666664</v>
      </c>
      <c r="B2155" s="6">
        <v>1091.75708007813</v>
      </c>
    </row>
    <row r="2156" spans="1:2" ht="12.75">
      <c r="A2156" s="5">
        <v>44615.42708333333</v>
      </c>
      <c r="B2156" s="6">
        <v>1206.10681152344</v>
      </c>
    </row>
    <row r="2157" spans="1:2" ht="12.75">
      <c r="A2157" s="5">
        <v>44615.4375</v>
      </c>
      <c r="B2157" s="6">
        <v>1121.68176269531</v>
      </c>
    </row>
    <row r="2158" spans="1:2" ht="12.75">
      <c r="A2158" s="5">
        <v>44615.447916666664</v>
      </c>
      <c r="B2158" s="6">
        <v>1114.12377929688</v>
      </c>
    </row>
    <row r="2159" spans="1:2" ht="12.75">
      <c r="A2159" s="5">
        <v>44615.45833333333</v>
      </c>
      <c r="B2159" s="6">
        <v>1161.56408691406</v>
      </c>
    </row>
    <row r="2160" spans="1:2" ht="12.75">
      <c r="A2160" s="5">
        <v>44615.46875</v>
      </c>
      <c r="B2160" s="6">
        <v>1181.69348144531</v>
      </c>
    </row>
    <row r="2161" spans="1:2" ht="12.75">
      <c r="A2161" s="5">
        <v>44615.479166666664</v>
      </c>
      <c r="B2161" s="6">
        <v>1209.92272949219</v>
      </c>
    </row>
    <row r="2162" spans="1:2" ht="12.75">
      <c r="A2162" s="5">
        <v>44615.48958333333</v>
      </c>
      <c r="B2162" s="6">
        <v>1204.03271484375</v>
      </c>
    </row>
    <row r="2163" spans="1:2" ht="12.75">
      <c r="A2163" s="5">
        <v>44615.5</v>
      </c>
      <c r="B2163" s="6">
        <v>1251.79138183594</v>
      </c>
    </row>
    <row r="2164" spans="1:2" ht="12.75">
      <c r="A2164" s="5">
        <v>44615.510416666664</v>
      </c>
      <c r="B2164" s="6">
        <v>1297.220703125</v>
      </c>
    </row>
    <row r="2165" spans="1:2" ht="12.75">
      <c r="A2165" s="5">
        <v>44615.52083333333</v>
      </c>
      <c r="B2165" s="6">
        <v>1282.08483886719</v>
      </c>
    </row>
    <row r="2166" spans="1:2" ht="12.75">
      <c r="A2166" s="5">
        <v>44615.53125</v>
      </c>
      <c r="B2166" s="6">
        <v>1301.16723632813</v>
      </c>
    </row>
    <row r="2167" spans="1:2" ht="12.75">
      <c r="A2167" s="5">
        <v>44615.541666666664</v>
      </c>
      <c r="B2167" s="6">
        <v>1216.66967773438</v>
      </c>
    </row>
    <row r="2168" spans="1:2" ht="12.75">
      <c r="A2168" s="5">
        <v>44615.55208333333</v>
      </c>
      <c r="B2168" s="6">
        <v>1352.51171875</v>
      </c>
    </row>
    <row r="2169" spans="1:2" ht="12.75">
      <c r="A2169" s="5">
        <v>44615.5625</v>
      </c>
      <c r="B2169" s="6">
        <v>1310.34716796875</v>
      </c>
    </row>
    <row r="2170" spans="1:2" ht="12.75">
      <c r="A2170" s="5">
        <v>44615.572916666664</v>
      </c>
      <c r="B2170" s="6">
        <v>1225.48974609375</v>
      </c>
    </row>
    <row r="2171" spans="1:2" ht="12.75">
      <c r="A2171" s="5">
        <v>44615.58333333333</v>
      </c>
      <c r="B2171" s="6">
        <v>1174.541015625</v>
      </c>
    </row>
    <row r="2172" spans="1:2" ht="12.75">
      <c r="A2172" s="5">
        <v>44615.59375</v>
      </c>
      <c r="B2172" s="6">
        <v>1114.0810546875</v>
      </c>
    </row>
    <row r="2173" spans="1:2" ht="12.75">
      <c r="A2173" s="5">
        <v>44615.604166666664</v>
      </c>
      <c r="B2173" s="6">
        <v>1057.51342773438</v>
      </c>
    </row>
    <row r="2174" spans="1:2" ht="12.75">
      <c r="A2174" s="5">
        <v>44615.61458333333</v>
      </c>
      <c r="B2174" s="6">
        <v>1185.94738769531</v>
      </c>
    </row>
    <row r="2175" spans="1:2" ht="12.75">
      <c r="A2175" s="5">
        <v>44615.625</v>
      </c>
      <c r="B2175" s="6">
        <v>1117.48645019531</v>
      </c>
    </row>
    <row r="2176" spans="1:2" ht="12.75">
      <c r="A2176" s="5">
        <v>44615.635416666664</v>
      </c>
      <c r="B2176" s="6">
        <v>1084.77563476563</v>
      </c>
    </row>
    <row r="2177" spans="1:2" ht="12.75">
      <c r="A2177" s="5">
        <v>44615.64583333333</v>
      </c>
      <c r="B2177" s="6">
        <v>982.764221191406</v>
      </c>
    </row>
    <row r="2178" spans="1:2" ht="12.75">
      <c r="A2178" s="5">
        <v>44615.65625</v>
      </c>
      <c r="B2178" s="6">
        <v>1054.82922363281</v>
      </c>
    </row>
    <row r="2179" spans="1:2" ht="12.75">
      <c r="A2179" s="5">
        <v>44615.666666666664</v>
      </c>
      <c r="B2179" s="6">
        <v>1224.8916015625</v>
      </c>
    </row>
    <row r="2180" spans="1:2" ht="12.75">
      <c r="A2180" s="5">
        <v>44615.67708333333</v>
      </c>
      <c r="B2180" s="6">
        <v>1143.388671875</v>
      </c>
    </row>
    <row r="2181" spans="1:2" ht="12.75">
      <c r="A2181" s="5">
        <v>44615.6875</v>
      </c>
      <c r="B2181" s="6">
        <v>1130.82263183594</v>
      </c>
    </row>
    <row r="2182" spans="1:2" ht="12.75">
      <c r="A2182" s="5">
        <v>44615.697916666664</v>
      </c>
      <c r="B2182" s="6">
        <v>1136.17272949219</v>
      </c>
    </row>
    <row r="2183" spans="1:2" ht="12.75">
      <c r="A2183" s="5">
        <v>44615.70833333333</v>
      </c>
      <c r="B2183" s="6">
        <v>1195.89953613281</v>
      </c>
    </row>
    <row r="2184" spans="1:2" ht="12.75">
      <c r="A2184" s="5">
        <v>44615.71875</v>
      </c>
      <c r="B2184" s="6">
        <v>1189.21826171875</v>
      </c>
    </row>
    <row r="2185" spans="1:2" ht="12.75">
      <c r="A2185" s="5">
        <v>44615.729166666664</v>
      </c>
      <c r="B2185" s="6">
        <v>1166.62744140625</v>
      </c>
    </row>
    <row r="2186" spans="1:2" ht="12.75">
      <c r="A2186" s="5">
        <v>44615.73958333333</v>
      </c>
      <c r="B2186" s="6">
        <v>1176.826171875</v>
      </c>
    </row>
    <row r="2187" spans="1:2" ht="12.75">
      <c r="A2187" s="5">
        <v>44615.75</v>
      </c>
      <c r="B2187" s="6">
        <v>1173.63806152344</v>
      </c>
    </row>
    <row r="2188" spans="1:2" ht="12.75">
      <c r="A2188" s="5">
        <v>44615.760416666664</v>
      </c>
      <c r="B2188" s="6">
        <v>1138.34509277344</v>
      </c>
    </row>
    <row r="2189" spans="1:2" ht="12.75">
      <c r="A2189" s="5">
        <v>44615.77083333333</v>
      </c>
      <c r="B2189" s="6">
        <v>1124.53002929688</v>
      </c>
    </row>
    <row r="2190" spans="1:2" ht="12.75">
      <c r="A2190" s="5">
        <v>44615.78125</v>
      </c>
      <c r="B2190" s="6">
        <v>1133.75524902344</v>
      </c>
    </row>
    <row r="2191" spans="1:2" ht="12.75">
      <c r="A2191" s="5">
        <v>44615.791666666664</v>
      </c>
      <c r="B2191" s="6">
        <v>1078.44738769531</v>
      </c>
    </row>
    <row r="2192" spans="1:2" ht="12.75">
      <c r="A2192" s="5">
        <v>44615.80208333333</v>
      </c>
      <c r="B2192" s="6">
        <v>1138.24755859375</v>
      </c>
    </row>
    <row r="2193" spans="1:2" ht="12.75">
      <c r="A2193" s="5">
        <v>44615.8125</v>
      </c>
      <c r="B2193" s="6">
        <v>1180.578125</v>
      </c>
    </row>
    <row r="2194" spans="1:2" ht="12.75">
      <c r="A2194" s="5">
        <v>44615.822916666664</v>
      </c>
      <c r="B2194" s="6">
        <v>1212.01647949219</v>
      </c>
    </row>
    <row r="2195" spans="1:2" ht="12.75">
      <c r="A2195" s="5">
        <v>44615.83333333333</v>
      </c>
      <c r="B2195" s="6">
        <v>1241.45031738281</v>
      </c>
    </row>
    <row r="2196" spans="1:2" ht="12.75">
      <c r="A2196" s="5">
        <v>44615.84375</v>
      </c>
      <c r="B2196" s="6">
        <v>1301.29541015625</v>
      </c>
    </row>
    <row r="2197" spans="1:2" ht="12.75">
      <c r="A2197" s="5">
        <v>44615.854166666664</v>
      </c>
      <c r="B2197" s="6">
        <v>1306.16943359375</v>
      </c>
    </row>
    <row r="2198" spans="1:2" ht="12.75">
      <c r="A2198" s="5">
        <v>44615.86458333333</v>
      </c>
      <c r="B2198" s="6">
        <v>1358.84436035156</v>
      </c>
    </row>
    <row r="2199" spans="1:2" ht="12.75">
      <c r="A2199" s="5">
        <v>44615.875</v>
      </c>
      <c r="B2199" s="6">
        <v>1335.748046875</v>
      </c>
    </row>
    <row r="2200" spans="1:2" ht="12.75">
      <c r="A2200" s="5">
        <v>44615.885416666664</v>
      </c>
      <c r="B2200" s="6">
        <v>1330.45642089844</v>
      </c>
    </row>
    <row r="2201" spans="1:2" ht="12.75">
      <c r="A2201" s="5">
        <v>44615.89583333333</v>
      </c>
      <c r="B2201" s="6">
        <v>1346.72717285156</v>
      </c>
    </row>
    <row r="2202" spans="1:2" ht="12.75">
      <c r="A2202" s="5">
        <v>44615.90625</v>
      </c>
      <c r="B2202" s="6">
        <v>1259.2529296875</v>
      </c>
    </row>
    <row r="2203" spans="1:2" ht="12.75">
      <c r="A2203" s="5">
        <v>44615.916666666664</v>
      </c>
      <c r="B2203" s="6">
        <v>1302.02111816406</v>
      </c>
    </row>
    <row r="2204" spans="1:2" ht="12.75">
      <c r="A2204" s="5">
        <v>44615.92708333333</v>
      </c>
      <c r="B2204" s="6">
        <v>1196.12927246094</v>
      </c>
    </row>
    <row r="2205" spans="1:2" ht="12.75">
      <c r="A2205" s="5">
        <v>44615.9375</v>
      </c>
      <c r="B2205" s="6">
        <v>1173.77966308594</v>
      </c>
    </row>
    <row r="2206" spans="1:2" ht="12.75">
      <c r="A2206" s="5">
        <v>44615.947916666664</v>
      </c>
      <c r="B2206" s="6">
        <v>1168.66125488281</v>
      </c>
    </row>
    <row r="2207" spans="1:2" ht="12.75">
      <c r="A2207" s="5">
        <v>44615.95833333333</v>
      </c>
      <c r="B2207" s="6">
        <v>1154.41223144531</v>
      </c>
    </row>
    <row r="2208" spans="1:2" ht="12.75">
      <c r="A2208" s="5">
        <v>44615.96875</v>
      </c>
      <c r="B2208" s="6">
        <v>1139.01184082031</v>
      </c>
    </row>
    <row r="2209" spans="1:2" ht="12.75">
      <c r="A2209" s="5">
        <v>44615.979166666664</v>
      </c>
      <c r="B2209" s="6">
        <v>1060.20385742188</v>
      </c>
    </row>
    <row r="2210" spans="1:2" ht="12.75">
      <c r="A2210" s="5">
        <v>44615.98958333333</v>
      </c>
      <c r="B2210" s="6">
        <v>1054.54565429688</v>
      </c>
    </row>
    <row r="2211" spans="1:2" ht="12.75">
      <c r="A2211" s="5">
        <v>44616</v>
      </c>
      <c r="B2211" s="6">
        <v>1068.83898925781</v>
      </c>
    </row>
    <row r="2212" spans="1:2" ht="12.75">
      <c r="A2212" s="5">
        <v>44616.010416666664</v>
      </c>
      <c r="B2212" s="6">
        <v>1093.75183105469</v>
      </c>
    </row>
    <row r="2213" spans="1:2" ht="12.75">
      <c r="A2213" s="5">
        <v>44616.02083333333</v>
      </c>
      <c r="B2213" s="6">
        <v>1099.39099121094</v>
      </c>
    </row>
    <row r="2214" spans="1:2" ht="12.75">
      <c r="A2214" s="5">
        <v>44616.03125</v>
      </c>
      <c r="B2214" s="6">
        <v>1072.03967285156</v>
      </c>
    </row>
    <row r="2215" spans="1:2" ht="12.75">
      <c r="A2215" s="5">
        <v>44616.041666666664</v>
      </c>
      <c r="B2215" s="6">
        <v>1021.03869628906</v>
      </c>
    </row>
    <row r="2216" spans="1:2" ht="12.75">
      <c r="A2216" s="5">
        <v>44616.05208333333</v>
      </c>
      <c r="B2216" s="6">
        <v>1097.21264648438</v>
      </c>
    </row>
    <row r="2217" spans="1:2" ht="12.75">
      <c r="A2217" s="5">
        <v>44616.0625</v>
      </c>
      <c r="B2217" s="6">
        <v>1099.517578125</v>
      </c>
    </row>
    <row r="2218" spans="1:2" ht="12.75">
      <c r="A2218" s="5">
        <v>44616.072916666664</v>
      </c>
      <c r="B2218" s="6">
        <v>1065.96533203125</v>
      </c>
    </row>
    <row r="2219" spans="1:2" ht="12.75">
      <c r="A2219" s="5">
        <v>44616.08333333333</v>
      </c>
      <c r="B2219" s="6">
        <v>1088.72863769531</v>
      </c>
    </row>
    <row r="2220" spans="1:2" ht="12.75">
      <c r="A2220" s="5">
        <v>44616.09375</v>
      </c>
      <c r="B2220" s="6">
        <v>1123.56274414063</v>
      </c>
    </row>
    <row r="2221" spans="1:2" ht="12.75">
      <c r="A2221" s="5">
        <v>44616.104166666664</v>
      </c>
      <c r="B2221" s="6">
        <v>1151.0361328125</v>
      </c>
    </row>
    <row r="2222" spans="1:2" ht="12.75">
      <c r="A2222" s="5">
        <v>44616.11458333333</v>
      </c>
      <c r="B2222" s="6">
        <v>1110.32775878906</v>
      </c>
    </row>
    <row r="2223" spans="1:2" ht="12.75">
      <c r="A2223" s="5">
        <v>44616.125</v>
      </c>
      <c r="B2223" s="6">
        <v>1092.77734375</v>
      </c>
    </row>
    <row r="2224" spans="1:2" ht="12.75">
      <c r="A2224" s="5">
        <v>44616.135416666664</v>
      </c>
      <c r="B2224" s="6">
        <v>1079.72143554688</v>
      </c>
    </row>
    <row r="2225" spans="1:2" ht="12.75">
      <c r="A2225" s="5">
        <v>44616.14583333333</v>
      </c>
      <c r="B2225" s="6">
        <v>1129.85461425781</v>
      </c>
    </row>
    <row r="2226" spans="1:2" ht="12.75">
      <c r="A2226" s="5">
        <v>44616.15625</v>
      </c>
      <c r="B2226" s="6">
        <v>1161.60778808594</v>
      </c>
    </row>
    <row r="2227" spans="1:2" ht="12.75">
      <c r="A2227" s="5">
        <v>44616.166666666664</v>
      </c>
      <c r="B2227" s="6">
        <v>1176.55578613281</v>
      </c>
    </row>
    <row r="2228" spans="1:2" ht="12.75">
      <c r="A2228" s="5">
        <v>44616.17708333333</v>
      </c>
      <c r="B2228" s="6">
        <v>1179.47607421875</v>
      </c>
    </row>
    <row r="2229" spans="1:2" ht="12.75">
      <c r="A2229" s="5">
        <v>44616.1875</v>
      </c>
      <c r="B2229" s="6">
        <v>1127.65759277344</v>
      </c>
    </row>
    <row r="2230" spans="1:2" ht="12.75">
      <c r="A2230" s="5">
        <v>44616.197916666664</v>
      </c>
      <c r="B2230" s="6">
        <v>1145.59875488281</v>
      </c>
    </row>
    <row r="2231" spans="1:2" ht="12.75">
      <c r="A2231" s="5">
        <v>44616.20833333333</v>
      </c>
      <c r="B2231" s="6">
        <v>1161.45373535156</v>
      </c>
    </row>
    <row r="2232" spans="1:2" ht="12.75">
      <c r="A2232" s="5">
        <v>44616.21875</v>
      </c>
      <c r="B2232" s="6">
        <v>1130.12707519531</v>
      </c>
    </row>
    <row r="2233" spans="1:2" ht="12.75">
      <c r="A2233" s="5">
        <v>44616.229166666664</v>
      </c>
      <c r="B2233" s="6">
        <v>1161.37377929688</v>
      </c>
    </row>
    <row r="2234" spans="1:2" ht="12.75">
      <c r="A2234" s="5">
        <v>44616.23958333333</v>
      </c>
      <c r="B2234" s="6">
        <v>1198.75720214844</v>
      </c>
    </row>
    <row r="2235" spans="1:2" ht="12.75">
      <c r="A2235" s="5">
        <v>44616.25</v>
      </c>
      <c r="B2235" s="6">
        <v>1218.59069824219</v>
      </c>
    </row>
    <row r="2236" spans="1:2" ht="12.75">
      <c r="A2236" s="5">
        <v>44616.260416666664</v>
      </c>
      <c r="B2236" s="6">
        <v>1213.30029296875</v>
      </c>
    </row>
    <row r="2237" spans="1:2" ht="12.75">
      <c r="A2237" s="5">
        <v>44616.27083333333</v>
      </c>
      <c r="B2237" s="6">
        <v>1298.08142089844</v>
      </c>
    </row>
    <row r="2238" spans="1:2" ht="12.75">
      <c r="A2238" s="5">
        <v>44616.28125</v>
      </c>
      <c r="B2238" s="6">
        <v>1382.86804199219</v>
      </c>
    </row>
    <row r="2239" spans="1:2" ht="12.75">
      <c r="A2239" s="5">
        <v>44616.291666666664</v>
      </c>
      <c r="B2239" s="6">
        <v>1509.84692382813</v>
      </c>
    </row>
    <row r="2240" spans="1:2" ht="12.75">
      <c r="A2240" s="5">
        <v>44616.30208333333</v>
      </c>
      <c r="B2240" s="6">
        <v>1647.92541503906</v>
      </c>
    </row>
    <row r="2241" spans="1:2" ht="12.75">
      <c r="A2241" s="5">
        <v>44616.3125</v>
      </c>
      <c r="B2241" s="6">
        <v>1757.14038085938</v>
      </c>
    </row>
    <row r="2242" spans="1:2" ht="12.75">
      <c r="A2242" s="5">
        <v>44616.322916666664</v>
      </c>
      <c r="B2242" s="6">
        <v>1815.16528320313</v>
      </c>
    </row>
    <row r="2243" spans="1:2" ht="12.75">
      <c r="A2243" s="5">
        <v>44616.33333333333</v>
      </c>
      <c r="B2243" s="6">
        <v>1778.65515136719</v>
      </c>
    </row>
    <row r="2244" spans="1:2" ht="12.75">
      <c r="A2244" s="5">
        <v>44616.34375</v>
      </c>
      <c r="B2244" s="6">
        <v>1228.42834472656</v>
      </c>
    </row>
    <row r="2245" spans="1:2" ht="12.75">
      <c r="A2245" s="5">
        <v>44616.354166666664</v>
      </c>
      <c r="B2245" s="6">
        <v>1217.39392089844</v>
      </c>
    </row>
    <row r="2246" spans="1:2" ht="12.75">
      <c r="A2246" s="5">
        <v>44616.36458333333</v>
      </c>
      <c r="B2246" s="6">
        <v>1117.15783691406</v>
      </c>
    </row>
    <row r="2247" spans="1:2" ht="12.75">
      <c r="A2247" s="5">
        <v>44616.375</v>
      </c>
      <c r="B2247" s="6">
        <v>1063.16442871094</v>
      </c>
    </row>
    <row r="2248" spans="1:2" ht="12.75">
      <c r="A2248" s="5">
        <v>44616.385416666664</v>
      </c>
      <c r="B2248" s="6">
        <v>1090.232421875</v>
      </c>
    </row>
    <row r="2249" spans="1:2" ht="12.75">
      <c r="A2249" s="5">
        <v>44616.39583333333</v>
      </c>
      <c r="B2249" s="6">
        <v>1042.80981445313</v>
      </c>
    </row>
    <row r="2250" spans="1:2" ht="12.75">
      <c r="A2250" s="5">
        <v>44616.40625</v>
      </c>
      <c r="B2250" s="6">
        <v>1005.13598632813</v>
      </c>
    </row>
    <row r="2251" spans="1:2" ht="12.75">
      <c r="A2251" s="5">
        <v>44616.416666666664</v>
      </c>
      <c r="B2251" s="6">
        <v>957.763366699219</v>
      </c>
    </row>
    <row r="2252" spans="1:2" ht="12.75">
      <c r="A2252" s="5">
        <v>44616.42708333333</v>
      </c>
      <c r="B2252" s="6">
        <v>967.413208007813</v>
      </c>
    </row>
    <row r="2253" spans="1:2" ht="12.75">
      <c r="A2253" s="5">
        <v>44616.4375</v>
      </c>
      <c r="B2253" s="6">
        <v>995.644104003906</v>
      </c>
    </row>
    <row r="2254" spans="1:2" ht="12.75">
      <c r="A2254" s="5">
        <v>44616.447916666664</v>
      </c>
      <c r="B2254" s="6">
        <v>955.728271484375</v>
      </c>
    </row>
    <row r="2255" spans="1:2" ht="12.75">
      <c r="A2255" s="5">
        <v>44616.45833333333</v>
      </c>
      <c r="B2255" s="6">
        <v>892.090209960938</v>
      </c>
    </row>
    <row r="2256" spans="1:2" ht="12.75">
      <c r="A2256" s="5">
        <v>44616.46875</v>
      </c>
      <c r="B2256" s="6">
        <v>926.927673339844</v>
      </c>
    </row>
    <row r="2257" spans="1:2" ht="12.75">
      <c r="A2257" s="5">
        <v>44616.479166666664</v>
      </c>
      <c r="B2257" s="6">
        <v>905.822326660156</v>
      </c>
    </row>
    <row r="2258" spans="1:2" ht="12.75">
      <c r="A2258" s="5">
        <v>44616.48958333333</v>
      </c>
      <c r="B2258" s="6">
        <v>873.049743652344</v>
      </c>
    </row>
    <row r="2259" spans="1:2" ht="12.75">
      <c r="A2259" s="5">
        <v>44616.5</v>
      </c>
      <c r="B2259" s="6">
        <v>862.010314941406</v>
      </c>
    </row>
    <row r="2260" spans="1:2" ht="12.75">
      <c r="A2260" s="5">
        <v>44616.510416666664</v>
      </c>
      <c r="B2260" s="6">
        <v>859.2021484375</v>
      </c>
    </row>
    <row r="2261" spans="1:2" ht="12.75">
      <c r="A2261" s="5">
        <v>44616.52083333333</v>
      </c>
      <c r="B2261" s="6">
        <v>820.925170898438</v>
      </c>
    </row>
    <row r="2262" spans="1:2" ht="12.75">
      <c r="A2262" s="5">
        <v>44616.53125</v>
      </c>
      <c r="B2262" s="6">
        <v>780.796752929688</v>
      </c>
    </row>
    <row r="2263" spans="1:2" ht="12.75">
      <c r="A2263" s="5">
        <v>44616.541666666664</v>
      </c>
      <c r="B2263" s="6">
        <v>739.440734863281</v>
      </c>
    </row>
    <row r="2264" spans="1:2" ht="12.75">
      <c r="A2264" s="5">
        <v>44616.55208333333</v>
      </c>
      <c r="B2264" s="6">
        <v>709.900695800781</v>
      </c>
    </row>
    <row r="2265" spans="1:2" ht="12.75">
      <c r="A2265" s="5">
        <v>44616.5625</v>
      </c>
      <c r="B2265" s="6">
        <v>728.474548339844</v>
      </c>
    </row>
    <row r="2266" spans="1:2" ht="12.75">
      <c r="A2266" s="5">
        <v>44616.572916666664</v>
      </c>
      <c r="B2266" s="6">
        <v>718.973327636719</v>
      </c>
    </row>
    <row r="2267" spans="1:2" ht="12.75">
      <c r="A2267" s="5">
        <v>44616.58333333333</v>
      </c>
      <c r="B2267" s="6">
        <v>636.738586425781</v>
      </c>
    </row>
    <row r="2268" spans="1:2" ht="12.75">
      <c r="A2268" s="5">
        <v>44616.59375</v>
      </c>
      <c r="B2268" s="6">
        <v>603.173461914063</v>
      </c>
    </row>
    <row r="2269" spans="1:2" ht="12.75">
      <c r="A2269" s="5">
        <v>44616.604166666664</v>
      </c>
      <c r="B2269" s="6">
        <v>624.531677246094</v>
      </c>
    </row>
    <row r="2270" spans="1:2" ht="12.75">
      <c r="A2270" s="5">
        <v>44616.61458333333</v>
      </c>
      <c r="B2270" s="6">
        <v>651.639953613281</v>
      </c>
    </row>
    <row r="2271" spans="1:2" ht="12.75">
      <c r="A2271" s="5">
        <v>44616.625</v>
      </c>
      <c r="B2271" s="6">
        <v>666.411743164063</v>
      </c>
    </row>
    <row r="2272" spans="1:2" ht="12.75">
      <c r="A2272" s="5">
        <v>44616.635416666664</v>
      </c>
      <c r="B2272" s="6">
        <v>616.542602539063</v>
      </c>
    </row>
    <row r="2273" spans="1:2" ht="12.75">
      <c r="A2273" s="5">
        <v>44616.64583333333</v>
      </c>
      <c r="B2273" s="6">
        <v>535.768005371094</v>
      </c>
    </row>
    <row r="2274" spans="1:2" ht="12.75">
      <c r="A2274" s="5">
        <v>44616.65625</v>
      </c>
      <c r="B2274" s="6">
        <v>511.702972412109</v>
      </c>
    </row>
    <row r="2275" spans="1:2" ht="12.75">
      <c r="A2275" s="5">
        <v>44616.666666666664</v>
      </c>
      <c r="B2275" s="6">
        <v>593.938781738281</v>
      </c>
    </row>
    <row r="2276" spans="1:2" ht="12.75">
      <c r="A2276" s="5">
        <v>44616.67708333333</v>
      </c>
      <c r="B2276" s="6">
        <v>625.291870117188</v>
      </c>
    </row>
    <row r="2277" spans="1:2" ht="12.75">
      <c r="A2277" s="5">
        <v>44616.6875</v>
      </c>
      <c r="B2277" s="6">
        <v>633.396301269531</v>
      </c>
    </row>
    <row r="2278" spans="1:2" ht="12.75">
      <c r="A2278" s="5">
        <v>44616.697916666664</v>
      </c>
      <c r="B2278" s="6">
        <v>583.509094238281</v>
      </c>
    </row>
    <row r="2279" spans="1:2" ht="12.75">
      <c r="A2279" s="5">
        <v>44616.70833333333</v>
      </c>
      <c r="B2279" s="6">
        <v>554.470642089844</v>
      </c>
    </row>
    <row r="2280" spans="1:2" ht="12.75">
      <c r="A2280" s="5">
        <v>44616.71875</v>
      </c>
      <c r="B2280" s="6">
        <v>483.041656494141</v>
      </c>
    </row>
    <row r="2281" spans="1:2" ht="12.75">
      <c r="A2281" s="5">
        <v>44616.729166666664</v>
      </c>
      <c r="B2281" s="6">
        <v>529.686584472656</v>
      </c>
    </row>
    <row r="2282" spans="1:2" ht="12.75">
      <c r="A2282" s="5">
        <v>44616.73958333333</v>
      </c>
      <c r="B2282" s="6">
        <v>631.364562988281</v>
      </c>
    </row>
    <row r="2283" spans="1:2" ht="12.75">
      <c r="A2283" s="5">
        <v>44616.75</v>
      </c>
      <c r="B2283" s="6">
        <v>760.243774414063</v>
      </c>
    </row>
    <row r="2284" spans="1:2" ht="12.75">
      <c r="A2284" s="5">
        <v>44616.760416666664</v>
      </c>
      <c r="B2284" s="6">
        <v>808.19384765625</v>
      </c>
    </row>
    <row r="2285" spans="1:2" ht="12.75">
      <c r="A2285" s="5">
        <v>44616.77083333333</v>
      </c>
      <c r="B2285" s="6">
        <v>850.639465332031</v>
      </c>
    </row>
    <row r="2286" spans="1:2" ht="12.75">
      <c r="A2286" s="5">
        <v>44616.78125</v>
      </c>
      <c r="B2286" s="6">
        <v>845.979370117188</v>
      </c>
    </row>
    <row r="2287" spans="1:2" ht="12.75">
      <c r="A2287" s="5">
        <v>44616.791666666664</v>
      </c>
      <c r="B2287" s="6">
        <v>876.791015625</v>
      </c>
    </row>
    <row r="2288" spans="1:2" ht="12.75">
      <c r="A2288" s="5">
        <v>44616.80208333333</v>
      </c>
      <c r="B2288" s="6">
        <v>886.013488769531</v>
      </c>
    </row>
    <row r="2289" spans="1:2" ht="12.75">
      <c r="A2289" s="5">
        <v>44616.8125</v>
      </c>
      <c r="B2289" s="6">
        <v>910.291198730469</v>
      </c>
    </row>
    <row r="2290" spans="1:2" ht="12.75">
      <c r="A2290" s="5">
        <v>44616.822916666664</v>
      </c>
      <c r="B2290" s="6">
        <v>889.042114257813</v>
      </c>
    </row>
    <row r="2291" spans="1:2" ht="12.75">
      <c r="A2291" s="5">
        <v>44616.83333333333</v>
      </c>
      <c r="B2291" s="6">
        <v>916.790405273438</v>
      </c>
    </row>
    <row r="2292" spans="1:2" ht="12.75">
      <c r="A2292" s="5">
        <v>44616.84375</v>
      </c>
      <c r="B2292" s="6">
        <v>964.595031738281</v>
      </c>
    </row>
    <row r="2293" spans="1:2" ht="12.75">
      <c r="A2293" s="5">
        <v>44616.854166666664</v>
      </c>
      <c r="B2293" s="6">
        <v>993.954895019531</v>
      </c>
    </row>
    <row r="2294" spans="1:2" ht="12.75">
      <c r="A2294" s="5">
        <v>44616.86458333333</v>
      </c>
      <c r="B2294" s="6">
        <v>1009.56646728516</v>
      </c>
    </row>
    <row r="2295" spans="1:2" ht="12.75">
      <c r="A2295" s="5">
        <v>44616.875</v>
      </c>
      <c r="B2295" s="6">
        <v>1021.97955322266</v>
      </c>
    </row>
    <row r="2296" spans="1:2" ht="12.75">
      <c r="A2296" s="5">
        <v>44616.885416666664</v>
      </c>
      <c r="B2296" s="6">
        <v>1040.85852050781</v>
      </c>
    </row>
    <row r="2297" spans="1:2" ht="12.75">
      <c r="A2297" s="5">
        <v>44616.89583333333</v>
      </c>
      <c r="B2297" s="6">
        <v>1046.25744628906</v>
      </c>
    </row>
    <row r="2298" spans="1:2" ht="12.75">
      <c r="A2298" s="5">
        <v>44616.90625</v>
      </c>
      <c r="B2298" s="6">
        <v>1067.36047363281</v>
      </c>
    </row>
    <row r="2299" spans="1:2" ht="12.75">
      <c r="A2299" s="5">
        <v>44616.916666666664</v>
      </c>
      <c r="B2299" s="6">
        <v>1146.86315917969</v>
      </c>
    </row>
    <row r="2300" spans="1:2" ht="12.75">
      <c r="A2300" s="5">
        <v>44616.92708333333</v>
      </c>
      <c r="B2300" s="6">
        <v>1267.39636230469</v>
      </c>
    </row>
    <row r="2301" spans="1:2" ht="12.75">
      <c r="A2301" s="5">
        <v>44616.9375</v>
      </c>
      <c r="B2301" s="6">
        <v>1265.09387207031</v>
      </c>
    </row>
    <row r="2302" spans="1:2" ht="12.75">
      <c r="A2302" s="5">
        <v>44616.947916666664</v>
      </c>
      <c r="B2302" s="6">
        <v>1221.78088378906</v>
      </c>
    </row>
    <row r="2303" spans="1:2" ht="12.75">
      <c r="A2303" s="5">
        <v>44616.95833333333</v>
      </c>
      <c r="B2303" s="6">
        <v>1221.17565917969</v>
      </c>
    </row>
    <row r="2304" spans="1:2" ht="12.75">
      <c r="A2304" s="5">
        <v>44616.96875</v>
      </c>
      <c r="B2304" s="6">
        <v>1145.89306640625</v>
      </c>
    </row>
    <row r="2305" spans="1:2" ht="12.75">
      <c r="A2305" s="5">
        <v>44616.979166666664</v>
      </c>
      <c r="B2305" s="6">
        <v>1173.67553710938</v>
      </c>
    </row>
    <row r="2306" spans="1:2" ht="12.75">
      <c r="A2306" s="5">
        <v>44616.98958333333</v>
      </c>
      <c r="B2306" s="6">
        <v>1178.90075683594</v>
      </c>
    </row>
    <row r="2307" spans="1:2" ht="12.75">
      <c r="A2307" s="5">
        <v>44617</v>
      </c>
      <c r="B2307" s="6">
        <v>1175.83520507813</v>
      </c>
    </row>
    <row r="2308" spans="1:2" ht="12.75">
      <c r="A2308" s="5">
        <v>44617.010416666664</v>
      </c>
      <c r="B2308" s="6">
        <v>1125.5634765625</v>
      </c>
    </row>
    <row r="2309" spans="1:2" ht="12.75">
      <c r="A2309" s="5">
        <v>44617.02083333333</v>
      </c>
      <c r="B2309" s="6">
        <v>1048.41442871094</v>
      </c>
    </row>
    <row r="2310" spans="1:2" ht="12.75">
      <c r="A2310" s="5">
        <v>44617.03125</v>
      </c>
      <c r="B2310" s="6">
        <v>1049.64074707031</v>
      </c>
    </row>
    <row r="2311" spans="1:2" ht="12.75">
      <c r="A2311" s="5">
        <v>44617.041666666664</v>
      </c>
      <c r="B2311" s="6">
        <v>1041.23291015625</v>
      </c>
    </row>
    <row r="2312" spans="1:2" ht="12.75">
      <c r="A2312" s="5">
        <v>44617.05208333333</v>
      </c>
      <c r="B2312" s="6">
        <v>1096.77429199219</v>
      </c>
    </row>
    <row r="2313" spans="1:2" ht="12.75">
      <c r="A2313" s="5">
        <v>44617.0625</v>
      </c>
      <c r="B2313" s="6">
        <v>1125.86645507813</v>
      </c>
    </row>
    <row r="2314" spans="1:2" ht="12.75">
      <c r="A2314" s="5">
        <v>44617.072916666664</v>
      </c>
      <c r="B2314" s="6">
        <v>1139.20715332031</v>
      </c>
    </row>
    <row r="2315" spans="1:2" ht="12.75">
      <c r="A2315" s="5">
        <v>44617.08333333333</v>
      </c>
      <c r="B2315" s="6">
        <v>1123.45373535156</v>
      </c>
    </row>
    <row r="2316" spans="1:2" ht="12.75">
      <c r="A2316" s="5">
        <v>44617.09375</v>
      </c>
      <c r="B2316" s="6">
        <v>1120.72741699219</v>
      </c>
    </row>
    <row r="2317" spans="1:2" ht="12.75">
      <c r="A2317" s="5">
        <v>44617.104166666664</v>
      </c>
      <c r="B2317" s="6">
        <v>1114.47717285156</v>
      </c>
    </row>
    <row r="2318" spans="1:2" ht="12.75">
      <c r="A2318" s="5">
        <v>44617.11458333333</v>
      </c>
      <c r="B2318" s="6">
        <v>1121.4638671875</v>
      </c>
    </row>
    <row r="2319" spans="1:2" ht="12.75">
      <c r="A2319" s="5">
        <v>44617.125</v>
      </c>
      <c r="B2319" s="6">
        <v>1161.01635742188</v>
      </c>
    </row>
    <row r="2320" spans="1:2" ht="12.75">
      <c r="A2320" s="5">
        <v>44617.135416666664</v>
      </c>
      <c r="B2320" s="6">
        <v>1195.00183105469</v>
      </c>
    </row>
    <row r="2321" spans="1:2" ht="12.75">
      <c r="A2321" s="5">
        <v>44617.14583333333</v>
      </c>
      <c r="B2321" s="6">
        <v>1214.32385253906</v>
      </c>
    </row>
    <row r="2322" spans="1:2" ht="12.75">
      <c r="A2322" s="5">
        <v>44617.15625</v>
      </c>
      <c r="B2322" s="6">
        <v>1210.84887695313</v>
      </c>
    </row>
    <row r="2323" spans="1:2" ht="12.75">
      <c r="A2323" s="5">
        <v>44617.166666666664</v>
      </c>
      <c r="B2323" s="6">
        <v>1221.53845214844</v>
      </c>
    </row>
    <row r="2324" spans="1:2" ht="12.75">
      <c r="A2324" s="5">
        <v>44617.17708333333</v>
      </c>
      <c r="B2324" s="6">
        <v>1070.68383789063</v>
      </c>
    </row>
    <row r="2325" spans="1:2" ht="12.75">
      <c r="A2325" s="5">
        <v>44617.1875</v>
      </c>
      <c r="B2325" s="6">
        <v>1103.91271972656</v>
      </c>
    </row>
    <row r="2326" spans="1:2" ht="12.75">
      <c r="A2326" s="5">
        <v>44617.197916666664</v>
      </c>
      <c r="B2326" s="6">
        <v>1156.13818359375</v>
      </c>
    </row>
    <row r="2327" spans="1:2" ht="12.75">
      <c r="A2327" s="5">
        <v>44617.20833333333</v>
      </c>
      <c r="B2327" s="6">
        <v>1175.47045898438</v>
      </c>
    </row>
    <row r="2328" spans="1:2" ht="12.75">
      <c r="A2328" s="5">
        <v>44617.21875</v>
      </c>
      <c r="B2328" s="6">
        <v>1073.67687988281</v>
      </c>
    </row>
    <row r="2329" spans="1:2" ht="12.75">
      <c r="A2329" s="5">
        <v>44617.229166666664</v>
      </c>
      <c r="B2329" s="6">
        <v>1043.16577148438</v>
      </c>
    </row>
    <row r="2330" spans="1:2" ht="12.75">
      <c r="A2330" s="5">
        <v>44617.23958333333</v>
      </c>
      <c r="B2330" s="6">
        <v>1037.91870117188</v>
      </c>
    </row>
    <row r="2331" spans="1:2" ht="12.75">
      <c r="A2331" s="5">
        <v>44617.25</v>
      </c>
      <c r="B2331" s="6">
        <v>1011.22326660156</v>
      </c>
    </row>
    <row r="2332" spans="1:2" ht="12.75">
      <c r="A2332" s="5">
        <v>44617.260416666664</v>
      </c>
      <c r="B2332" s="6">
        <v>949.170654296875</v>
      </c>
    </row>
    <row r="2333" spans="1:2" ht="12.75">
      <c r="A2333" s="5">
        <v>44617.27083333333</v>
      </c>
      <c r="B2333" s="6">
        <v>1018.96539306641</v>
      </c>
    </row>
    <row r="2334" spans="1:2" ht="12.75">
      <c r="A2334" s="5">
        <v>44617.28125</v>
      </c>
      <c r="B2334" s="6">
        <v>1085.74768066406</v>
      </c>
    </row>
    <row r="2335" spans="1:2" ht="12.75">
      <c r="A2335" s="5">
        <v>44617.291666666664</v>
      </c>
      <c r="B2335" s="6">
        <v>1172.25378417969</v>
      </c>
    </row>
    <row r="2336" spans="1:2" ht="12.75">
      <c r="A2336" s="5">
        <v>44617.30208333333</v>
      </c>
      <c r="B2336" s="6">
        <v>1315.251953125</v>
      </c>
    </row>
    <row r="2337" spans="1:2" ht="12.75">
      <c r="A2337" s="5">
        <v>44617.3125</v>
      </c>
      <c r="B2337" s="6">
        <v>1422.2099609375</v>
      </c>
    </row>
    <row r="2338" spans="1:2" ht="12.75">
      <c r="A2338" s="5">
        <v>44617.322916666664</v>
      </c>
      <c r="B2338" s="6">
        <v>1516.78308105469</v>
      </c>
    </row>
    <row r="2339" spans="1:2" ht="12.75">
      <c r="A2339" s="5">
        <v>44617.33333333333</v>
      </c>
      <c r="B2339" s="6">
        <v>1589.12036132813</v>
      </c>
    </row>
    <row r="2340" spans="1:2" ht="12.75">
      <c r="A2340" s="5">
        <v>44617.34375</v>
      </c>
      <c r="B2340" s="6">
        <v>1561.73498535156</v>
      </c>
    </row>
    <row r="2341" spans="1:2" ht="12.75">
      <c r="A2341" s="5">
        <v>44617.354166666664</v>
      </c>
      <c r="B2341" s="6">
        <v>1435.751953125</v>
      </c>
    </row>
    <row r="2342" spans="1:2" ht="12.75">
      <c r="A2342" s="5">
        <v>44617.36458333333</v>
      </c>
      <c r="B2342" s="6">
        <v>1328.94348144531</v>
      </c>
    </row>
    <row r="2343" spans="1:2" ht="12.75">
      <c r="A2343" s="5">
        <v>44617.375</v>
      </c>
      <c r="B2343" s="6">
        <v>1235.94555664063</v>
      </c>
    </row>
    <row r="2344" spans="1:2" ht="12.75">
      <c r="A2344" s="5">
        <v>44617.385416666664</v>
      </c>
      <c r="B2344" s="6">
        <v>1095.0146484375</v>
      </c>
    </row>
    <row r="2345" spans="1:2" ht="12.75">
      <c r="A2345" s="5">
        <v>44617.39583333333</v>
      </c>
      <c r="B2345" s="6">
        <v>1020.59753417969</v>
      </c>
    </row>
    <row r="2346" spans="1:2" ht="12.75">
      <c r="A2346" s="5">
        <v>44617.40625</v>
      </c>
      <c r="B2346" s="6">
        <v>1000.85119628906</v>
      </c>
    </row>
    <row r="2347" spans="1:2" ht="12.75">
      <c r="A2347" s="5">
        <v>44617.416666666664</v>
      </c>
      <c r="B2347" s="6">
        <v>910.858215332031</v>
      </c>
    </row>
    <row r="2348" spans="1:2" ht="12.75">
      <c r="A2348" s="5">
        <v>44617.42708333333</v>
      </c>
      <c r="B2348" s="6">
        <v>886.437927246094</v>
      </c>
    </row>
    <row r="2349" spans="1:2" ht="12.75">
      <c r="A2349" s="5">
        <v>44617.4375</v>
      </c>
      <c r="B2349" s="6">
        <v>885.743591308594</v>
      </c>
    </row>
    <row r="2350" spans="1:2" ht="12.75">
      <c r="A2350" s="5">
        <v>44617.447916666664</v>
      </c>
      <c r="B2350" s="6">
        <v>829.70458984375</v>
      </c>
    </row>
    <row r="2351" spans="1:2" ht="12.75">
      <c r="A2351" s="5">
        <v>44617.45833333333</v>
      </c>
      <c r="B2351" s="6">
        <v>867.6943359375</v>
      </c>
    </row>
    <row r="2352" spans="1:2" ht="12.75">
      <c r="A2352" s="5">
        <v>44617.46875</v>
      </c>
      <c r="B2352" s="6">
        <v>862.142395019531</v>
      </c>
    </row>
    <row r="2353" spans="1:2" ht="12.75">
      <c r="A2353" s="5">
        <v>44617.479166666664</v>
      </c>
      <c r="B2353" s="6">
        <v>735.368041992188</v>
      </c>
    </row>
    <row r="2354" spans="1:2" ht="12.75">
      <c r="A2354" s="5">
        <v>44617.48958333333</v>
      </c>
      <c r="B2354" s="6">
        <v>668.036499023438</v>
      </c>
    </row>
    <row r="2355" spans="1:2" ht="12.75">
      <c r="A2355" s="5">
        <v>44617.5</v>
      </c>
      <c r="B2355" s="6">
        <v>645.221252441406</v>
      </c>
    </row>
    <row r="2356" spans="1:2" ht="12.75">
      <c r="A2356" s="5">
        <v>44617.510416666664</v>
      </c>
      <c r="B2356" s="6">
        <v>664.977416992188</v>
      </c>
    </row>
    <row r="2357" spans="1:2" ht="12.75">
      <c r="A2357" s="5">
        <v>44617.52083333333</v>
      </c>
      <c r="B2357" s="6">
        <v>655.384216308594</v>
      </c>
    </row>
    <row r="2358" spans="1:2" ht="12.75">
      <c r="A2358" s="5">
        <v>44617.53125</v>
      </c>
      <c r="B2358" s="6">
        <v>648.867309570313</v>
      </c>
    </row>
    <row r="2359" spans="1:2" ht="12.75">
      <c r="A2359" s="5">
        <v>44617.541666666664</v>
      </c>
      <c r="B2359" s="6">
        <v>619.041687011719</v>
      </c>
    </row>
    <row r="2360" spans="1:2" ht="12.75">
      <c r="A2360" s="5">
        <v>44617.55208333333</v>
      </c>
      <c r="B2360" s="6">
        <v>659.1982421875</v>
      </c>
    </row>
    <row r="2361" spans="1:2" ht="12.75">
      <c r="A2361" s="5">
        <v>44617.5625</v>
      </c>
      <c r="B2361" s="6">
        <v>613.679748535156</v>
      </c>
    </row>
    <row r="2362" spans="1:2" ht="12.75">
      <c r="A2362" s="5">
        <v>44617.572916666664</v>
      </c>
      <c r="B2362" s="6">
        <v>625.074035644531</v>
      </c>
    </row>
    <row r="2363" spans="1:2" ht="12.75">
      <c r="A2363" s="5">
        <v>44617.58333333333</v>
      </c>
      <c r="B2363" s="6">
        <v>670.774475097656</v>
      </c>
    </row>
    <row r="2364" spans="1:2" ht="12.75">
      <c r="A2364" s="5">
        <v>44617.59375</v>
      </c>
      <c r="B2364" s="6">
        <v>688.475402832031</v>
      </c>
    </row>
    <row r="2365" spans="1:2" ht="12.75">
      <c r="A2365" s="5">
        <v>44617.604166666664</v>
      </c>
      <c r="B2365" s="6">
        <v>636.491333007813</v>
      </c>
    </row>
    <row r="2366" spans="1:2" ht="12.75">
      <c r="A2366" s="5">
        <v>44617.61458333333</v>
      </c>
      <c r="B2366" s="6">
        <v>614.148254394531</v>
      </c>
    </row>
    <row r="2367" spans="1:2" ht="12.75">
      <c r="A2367" s="5">
        <v>44617.625</v>
      </c>
      <c r="B2367" s="6">
        <v>682.210144042969</v>
      </c>
    </row>
    <row r="2368" spans="1:2" ht="12.75">
      <c r="A2368" s="5">
        <v>44617.635416666664</v>
      </c>
      <c r="B2368" s="6">
        <v>648.437744140625</v>
      </c>
    </row>
    <row r="2369" spans="1:2" ht="12.75">
      <c r="A2369" s="5">
        <v>44617.64583333333</v>
      </c>
      <c r="B2369" s="6">
        <v>527.341247558594</v>
      </c>
    </row>
    <row r="2370" spans="1:2" ht="12.75">
      <c r="A2370" s="5">
        <v>44617.65625</v>
      </c>
      <c r="B2370" s="6">
        <v>568.679992675781</v>
      </c>
    </row>
    <row r="2371" spans="1:2" ht="12.75">
      <c r="A2371" s="5">
        <v>44617.666666666664</v>
      </c>
      <c r="B2371" s="6">
        <v>574.367553710938</v>
      </c>
    </row>
    <row r="2372" spans="1:2" ht="12.75">
      <c r="A2372" s="5">
        <v>44617.67708333333</v>
      </c>
      <c r="B2372" s="6">
        <v>504.874298095703</v>
      </c>
    </row>
    <row r="2373" spans="1:2" ht="12.75">
      <c r="A2373" s="5">
        <v>44617.6875</v>
      </c>
      <c r="B2373" s="6">
        <v>462.068084716797</v>
      </c>
    </row>
    <row r="2374" spans="1:2" ht="12.75">
      <c r="A2374" s="5">
        <v>44617.697916666664</v>
      </c>
      <c r="B2374" s="6">
        <v>481.829833984375</v>
      </c>
    </row>
    <row r="2375" spans="1:2" ht="12.75">
      <c r="A2375" s="5">
        <v>44617.70833333333</v>
      </c>
      <c r="B2375" s="6">
        <v>544.437622070313</v>
      </c>
    </row>
    <row r="2376" spans="1:2" ht="12.75">
      <c r="A2376" s="5">
        <v>44617.71875</v>
      </c>
      <c r="B2376" s="6">
        <v>507.538421630859</v>
      </c>
    </row>
    <row r="2377" spans="1:2" ht="12.75">
      <c r="A2377" s="5">
        <v>44617.729166666664</v>
      </c>
      <c r="B2377" s="6">
        <v>525.975280761719</v>
      </c>
    </row>
    <row r="2378" spans="1:2" ht="12.75">
      <c r="A2378" s="5">
        <v>44617.73958333333</v>
      </c>
      <c r="B2378" s="6">
        <v>584.386474609375</v>
      </c>
    </row>
    <row r="2379" spans="1:2" ht="12.75">
      <c r="A2379" s="5">
        <v>44617.75</v>
      </c>
      <c r="B2379" s="6">
        <v>703.529479980469</v>
      </c>
    </row>
    <row r="2380" spans="1:2" ht="12.75">
      <c r="A2380" s="5">
        <v>44617.760416666664</v>
      </c>
      <c r="B2380" s="6">
        <v>810.808044433594</v>
      </c>
    </row>
    <row r="2381" spans="1:2" ht="12.75">
      <c r="A2381" s="5">
        <v>44617.77083333333</v>
      </c>
      <c r="B2381" s="6">
        <v>927.77294921875</v>
      </c>
    </row>
    <row r="2382" spans="1:2" ht="12.75">
      <c r="A2382" s="5">
        <v>44617.78125</v>
      </c>
      <c r="B2382" s="6">
        <v>981.394104003906</v>
      </c>
    </row>
    <row r="2383" spans="1:2" ht="12.75">
      <c r="A2383" s="5">
        <v>44617.791666666664</v>
      </c>
      <c r="B2383" s="6">
        <v>919.461608886719</v>
      </c>
    </row>
    <row r="2384" spans="1:2" ht="12.75">
      <c r="A2384" s="5">
        <v>44617.80208333333</v>
      </c>
      <c r="B2384" s="6">
        <v>846.378112792969</v>
      </c>
    </row>
    <row r="2385" spans="1:2" ht="12.75">
      <c r="A2385" s="5">
        <v>44617.8125</v>
      </c>
      <c r="B2385" s="6">
        <v>865.481262207031</v>
      </c>
    </row>
    <row r="2386" spans="1:2" ht="12.75">
      <c r="A2386" s="5">
        <v>44617.822916666664</v>
      </c>
      <c r="B2386" s="6">
        <v>826.897155761719</v>
      </c>
    </row>
    <row r="2387" spans="1:2" ht="12.75">
      <c r="A2387" s="5">
        <v>44617.83333333333</v>
      </c>
      <c r="B2387" s="6">
        <v>783.092712402344</v>
      </c>
    </row>
    <row r="2388" spans="1:2" ht="12.75">
      <c r="A2388" s="5">
        <v>44617.84375</v>
      </c>
      <c r="B2388" s="6">
        <v>772.726806640625</v>
      </c>
    </row>
    <row r="2389" spans="1:2" ht="12.75">
      <c r="A2389" s="5">
        <v>44617.854166666664</v>
      </c>
      <c r="B2389" s="6">
        <v>780.023376464844</v>
      </c>
    </row>
    <row r="2390" spans="1:2" ht="12.75">
      <c r="A2390" s="5">
        <v>44617.86458333333</v>
      </c>
      <c r="B2390" s="6">
        <v>799.861999511719</v>
      </c>
    </row>
    <row r="2391" spans="1:2" ht="12.75">
      <c r="A2391" s="5">
        <v>44617.875</v>
      </c>
      <c r="B2391" s="6">
        <v>840.736877441406</v>
      </c>
    </row>
    <row r="2392" spans="1:2" ht="12.75">
      <c r="A2392" s="5">
        <v>44617.885416666664</v>
      </c>
      <c r="B2392" s="6">
        <v>714.429443359375</v>
      </c>
    </row>
    <row r="2393" spans="1:2" ht="12.75">
      <c r="A2393" s="5">
        <v>44617.89583333333</v>
      </c>
      <c r="B2393" s="6">
        <v>744.853332519531</v>
      </c>
    </row>
    <row r="2394" spans="1:2" ht="12.75">
      <c r="A2394" s="5">
        <v>44617.90625</v>
      </c>
      <c r="B2394" s="6">
        <v>760.656066894531</v>
      </c>
    </row>
    <row r="2395" spans="1:2" ht="12.75">
      <c r="A2395" s="5">
        <v>44617.916666666664</v>
      </c>
      <c r="B2395" s="6">
        <v>763.104858398438</v>
      </c>
    </row>
    <row r="2396" spans="1:2" ht="12.75">
      <c r="A2396" s="5">
        <v>44617.92708333333</v>
      </c>
      <c r="B2396" s="6">
        <v>869.906188964844</v>
      </c>
    </row>
    <row r="2397" spans="1:2" ht="12.75">
      <c r="A2397" s="5">
        <v>44617.9375</v>
      </c>
      <c r="B2397" s="6">
        <v>893.883239746094</v>
      </c>
    </row>
    <row r="2398" spans="1:2" ht="12.75">
      <c r="A2398" s="5">
        <v>44617.947916666664</v>
      </c>
      <c r="B2398" s="6">
        <v>875.034484863281</v>
      </c>
    </row>
    <row r="2399" spans="1:2" ht="12.75">
      <c r="A2399" s="5">
        <v>44617.95833333333</v>
      </c>
      <c r="B2399" s="6">
        <v>858.248352050781</v>
      </c>
    </row>
    <row r="2400" spans="1:2" ht="12.75">
      <c r="A2400" s="5">
        <v>44617.96875</v>
      </c>
      <c r="B2400" s="6">
        <v>935.716552734375</v>
      </c>
    </row>
    <row r="2401" spans="1:2" ht="12.75">
      <c r="A2401" s="5">
        <v>44617.979166666664</v>
      </c>
      <c r="B2401" s="6">
        <v>914.144287109375</v>
      </c>
    </row>
    <row r="2402" spans="1:2" ht="12.75">
      <c r="A2402" s="5">
        <v>44617.98958333333</v>
      </c>
      <c r="B2402" s="6">
        <v>843.840393066406</v>
      </c>
    </row>
    <row r="2403" spans="1:2" ht="12.75">
      <c r="A2403" s="5">
        <v>44618</v>
      </c>
      <c r="B2403" s="6">
        <v>829.167907714844</v>
      </c>
    </row>
    <row r="2404" spans="1:2" ht="12.75">
      <c r="A2404" s="5">
        <v>44618.010416666664</v>
      </c>
      <c r="B2404" s="6">
        <v>968.529418945313</v>
      </c>
    </row>
    <row r="2405" spans="1:2" ht="12.75">
      <c r="A2405" s="5">
        <v>44618.02083333333</v>
      </c>
      <c r="B2405" s="6">
        <v>1031.81188964844</v>
      </c>
    </row>
    <row r="2406" spans="1:2" ht="12.75">
      <c r="A2406" s="5">
        <v>44618.03125</v>
      </c>
      <c r="B2406" s="6">
        <v>942.327453613281</v>
      </c>
    </row>
    <row r="2407" spans="1:2" ht="12.75">
      <c r="A2407" s="5">
        <v>44618.041666666664</v>
      </c>
      <c r="B2407" s="6">
        <v>917.509521484375</v>
      </c>
    </row>
    <row r="2408" spans="1:2" ht="12.75">
      <c r="A2408" s="5">
        <v>44618.05208333333</v>
      </c>
      <c r="B2408" s="6">
        <v>999.660888671875</v>
      </c>
    </row>
    <row r="2409" spans="1:2" ht="12.75">
      <c r="A2409" s="5">
        <v>44618.0625</v>
      </c>
      <c r="B2409" s="6">
        <v>947.791748046875</v>
      </c>
    </row>
    <row r="2410" spans="1:2" ht="12.75">
      <c r="A2410" s="5">
        <v>44618.072916666664</v>
      </c>
      <c r="B2410" s="6">
        <v>946.444702148438</v>
      </c>
    </row>
    <row r="2411" spans="1:2" ht="12.75">
      <c r="A2411" s="5">
        <v>44618.08333333333</v>
      </c>
      <c r="B2411" s="6">
        <v>973.683166503906</v>
      </c>
    </row>
    <row r="2412" spans="1:2" ht="12.75">
      <c r="A2412" s="5">
        <v>44618.09375</v>
      </c>
      <c r="B2412" s="6">
        <v>992.804443359375</v>
      </c>
    </row>
    <row r="2413" spans="1:2" ht="12.75">
      <c r="A2413" s="5">
        <v>44618.104166666664</v>
      </c>
      <c r="B2413" s="6">
        <v>994.294799804688</v>
      </c>
    </row>
    <row r="2414" spans="1:2" ht="12.75">
      <c r="A2414" s="5">
        <v>44618.11458333333</v>
      </c>
      <c r="B2414" s="6">
        <v>968.659973144531</v>
      </c>
    </row>
    <row r="2415" spans="1:2" ht="12.75">
      <c r="A2415" s="5">
        <v>44618.125</v>
      </c>
      <c r="B2415" s="6">
        <v>1013.99963378906</v>
      </c>
    </row>
    <row r="2416" spans="1:2" ht="12.75">
      <c r="A2416" s="5">
        <v>44618.135416666664</v>
      </c>
      <c r="B2416" s="6">
        <v>1029.96472167969</v>
      </c>
    </row>
    <row r="2417" spans="1:2" ht="12.75">
      <c r="A2417" s="5">
        <v>44618.14583333333</v>
      </c>
      <c r="B2417" s="6">
        <v>1006.78955078125</v>
      </c>
    </row>
    <row r="2418" spans="1:2" ht="12.75">
      <c r="A2418" s="5">
        <v>44618.15625</v>
      </c>
      <c r="B2418" s="6">
        <v>1049.28259277344</v>
      </c>
    </row>
    <row r="2419" spans="1:2" ht="12.75">
      <c r="A2419" s="5">
        <v>44618.166666666664</v>
      </c>
      <c r="B2419" s="6">
        <v>1024.96044921875</v>
      </c>
    </row>
    <row r="2420" spans="1:2" ht="12.75">
      <c r="A2420" s="5">
        <v>44618.17708333333</v>
      </c>
      <c r="B2420" s="6">
        <v>955.267211914063</v>
      </c>
    </row>
    <row r="2421" spans="1:2" ht="12.75">
      <c r="A2421" s="5">
        <v>44618.1875</v>
      </c>
      <c r="B2421" s="6">
        <v>932.571960449219</v>
      </c>
    </row>
    <row r="2422" spans="1:2" ht="12.75">
      <c r="A2422" s="5">
        <v>44618.197916666664</v>
      </c>
      <c r="B2422" s="6">
        <v>932.615478515625</v>
      </c>
    </row>
    <row r="2423" spans="1:2" ht="12.75">
      <c r="A2423" s="5">
        <v>44618.20833333333</v>
      </c>
      <c r="B2423" s="6">
        <v>1026.99963378906</v>
      </c>
    </row>
    <row r="2424" spans="1:2" ht="12.75">
      <c r="A2424" s="5">
        <v>44618.21875</v>
      </c>
      <c r="B2424" s="6">
        <v>936.202575683594</v>
      </c>
    </row>
    <row r="2425" spans="1:2" ht="12.75">
      <c r="A2425" s="5">
        <v>44618.229166666664</v>
      </c>
      <c r="B2425" s="6">
        <v>933.577453613281</v>
      </c>
    </row>
    <row r="2426" spans="1:2" ht="12.75">
      <c r="A2426" s="5">
        <v>44618.23958333333</v>
      </c>
      <c r="B2426" s="6">
        <v>957.416198730469</v>
      </c>
    </row>
    <row r="2427" spans="1:2" ht="12.75">
      <c r="A2427" s="5">
        <v>44618.25</v>
      </c>
      <c r="B2427" s="6">
        <v>978.589538574219</v>
      </c>
    </row>
    <row r="2428" spans="1:2" ht="12.75">
      <c r="A2428" s="5">
        <v>44618.260416666664</v>
      </c>
      <c r="B2428" s="6">
        <v>917.502197265625</v>
      </c>
    </row>
    <row r="2429" spans="1:2" ht="12.75">
      <c r="A2429" s="5">
        <v>44618.27083333333</v>
      </c>
      <c r="B2429" s="6">
        <v>970.651123046875</v>
      </c>
    </row>
    <row r="2430" spans="1:2" ht="12.75">
      <c r="A2430" s="5">
        <v>44618.28125</v>
      </c>
      <c r="B2430" s="6">
        <v>1053.84204101563</v>
      </c>
    </row>
    <row r="2431" spans="1:2" ht="12.75">
      <c r="A2431" s="5">
        <v>44618.291666666664</v>
      </c>
      <c r="B2431" s="6">
        <v>1154.8740234375</v>
      </c>
    </row>
    <row r="2432" spans="1:2" ht="12.75">
      <c r="A2432" s="5">
        <v>44618.30208333333</v>
      </c>
      <c r="B2432" s="6">
        <v>1257.89721679688</v>
      </c>
    </row>
    <row r="2433" spans="1:2" ht="12.75">
      <c r="A2433" s="5">
        <v>44618.3125</v>
      </c>
      <c r="B2433" s="6">
        <v>1299.5498046875</v>
      </c>
    </row>
    <row r="2434" spans="1:2" ht="12.75">
      <c r="A2434" s="5">
        <v>44618.322916666664</v>
      </c>
      <c r="B2434" s="6">
        <v>1428.49780273438</v>
      </c>
    </row>
    <row r="2435" spans="1:2" ht="12.75">
      <c r="A2435" s="5">
        <v>44618.33333333333</v>
      </c>
      <c r="B2435" s="6">
        <v>1380.40014648438</v>
      </c>
    </row>
    <row r="2436" spans="1:2" ht="12.75">
      <c r="A2436" s="5">
        <v>44618.34375</v>
      </c>
      <c r="B2436" s="6">
        <v>1243.38330078125</v>
      </c>
    </row>
    <row r="2437" spans="1:2" ht="12.75">
      <c r="A2437" s="5">
        <v>44618.354166666664</v>
      </c>
      <c r="B2437" s="6">
        <v>1076.04528808594</v>
      </c>
    </row>
    <row r="2438" spans="1:2" ht="12.75">
      <c r="A2438" s="5">
        <v>44618.36458333333</v>
      </c>
      <c r="B2438" s="6">
        <v>1036.70373535156</v>
      </c>
    </row>
    <row r="2439" spans="1:2" ht="12.75">
      <c r="A2439" s="5">
        <v>44618.375</v>
      </c>
      <c r="B2439" s="6">
        <v>1026.72692871094</v>
      </c>
    </row>
    <row r="2440" spans="1:2" ht="12.75">
      <c r="A2440" s="5">
        <v>44618.385416666664</v>
      </c>
      <c r="B2440" s="6">
        <v>996.622009277344</v>
      </c>
    </row>
    <row r="2441" spans="1:2" ht="12.75">
      <c r="A2441" s="5">
        <v>44618.39583333333</v>
      </c>
      <c r="B2441" s="6">
        <v>1024.6923828125</v>
      </c>
    </row>
    <row r="2442" spans="1:2" ht="12.75">
      <c r="A2442" s="5">
        <v>44618.40625</v>
      </c>
      <c r="B2442" s="6">
        <v>1018.82568359375</v>
      </c>
    </row>
    <row r="2443" spans="1:2" ht="12.75">
      <c r="A2443" s="5">
        <v>44618.416666666664</v>
      </c>
      <c r="B2443" s="6">
        <v>1028.73168945313</v>
      </c>
    </row>
    <row r="2444" spans="1:2" ht="12.75">
      <c r="A2444" s="5">
        <v>44618.42708333333</v>
      </c>
      <c r="B2444" s="6">
        <v>1015.43200683594</v>
      </c>
    </row>
    <row r="2445" spans="1:2" ht="12.75">
      <c r="A2445" s="5">
        <v>44618.4375</v>
      </c>
      <c r="B2445" s="6">
        <v>1094.40234375</v>
      </c>
    </row>
    <row r="2446" spans="1:2" ht="12.75">
      <c r="A2446" s="5">
        <v>44618.447916666664</v>
      </c>
      <c r="B2446" s="6">
        <v>1155.18029785156</v>
      </c>
    </row>
    <row r="2447" spans="1:2" ht="12.75">
      <c r="A2447" s="5">
        <v>44618.45833333333</v>
      </c>
      <c r="B2447" s="6">
        <v>1093.08581542969</v>
      </c>
    </row>
    <row r="2448" spans="1:2" ht="12.75">
      <c r="A2448" s="5">
        <v>44618.46875</v>
      </c>
      <c r="B2448" s="6">
        <v>1086.75427246094</v>
      </c>
    </row>
    <row r="2449" spans="1:2" ht="12.75">
      <c r="A2449" s="5">
        <v>44618.479166666664</v>
      </c>
      <c r="B2449" s="6">
        <v>1080.1630859375</v>
      </c>
    </row>
    <row r="2450" spans="1:2" ht="12.75">
      <c r="A2450" s="5">
        <v>44618.48958333333</v>
      </c>
      <c r="B2450" s="6">
        <v>1004.58654785156</v>
      </c>
    </row>
    <row r="2451" spans="1:2" ht="12.75">
      <c r="A2451" s="5">
        <v>44618.5</v>
      </c>
      <c r="B2451" s="6">
        <v>997.793884277344</v>
      </c>
    </row>
    <row r="2452" spans="1:2" ht="12.75">
      <c r="A2452" s="5">
        <v>44618.510416666664</v>
      </c>
      <c r="B2452" s="6">
        <v>1044.97033691406</v>
      </c>
    </row>
    <row r="2453" spans="1:2" ht="12.75">
      <c r="A2453" s="5">
        <v>44618.52083333333</v>
      </c>
      <c r="B2453" s="6">
        <v>1012.77508544922</v>
      </c>
    </row>
    <row r="2454" spans="1:2" ht="12.75">
      <c r="A2454" s="5">
        <v>44618.53125</v>
      </c>
      <c r="B2454" s="6">
        <v>916.50048828125</v>
      </c>
    </row>
    <row r="2455" spans="1:2" ht="12.75">
      <c r="A2455" s="5">
        <v>44618.541666666664</v>
      </c>
      <c r="B2455" s="6">
        <v>920.003112792969</v>
      </c>
    </row>
    <row r="2456" spans="1:2" ht="12.75">
      <c r="A2456" s="5">
        <v>44618.55208333333</v>
      </c>
      <c r="B2456" s="6">
        <v>1006.03857421875</v>
      </c>
    </row>
    <row r="2457" spans="1:2" ht="12.75">
      <c r="A2457" s="5">
        <v>44618.5625</v>
      </c>
      <c r="B2457" s="6">
        <v>1056.49243164063</v>
      </c>
    </row>
    <row r="2458" spans="1:2" ht="12.75">
      <c r="A2458" s="5">
        <v>44618.572916666664</v>
      </c>
      <c r="B2458" s="6">
        <v>1058.74194335938</v>
      </c>
    </row>
    <row r="2459" spans="1:2" ht="12.75">
      <c r="A2459" s="5">
        <v>44618.58333333333</v>
      </c>
      <c r="B2459" s="6">
        <v>1060.28881835938</v>
      </c>
    </row>
    <row r="2460" spans="1:2" ht="12.75">
      <c r="A2460" s="5">
        <v>44618.59375</v>
      </c>
      <c r="B2460" s="6">
        <v>1134.07751464844</v>
      </c>
    </row>
    <row r="2461" spans="1:2" ht="12.75">
      <c r="A2461" s="5">
        <v>44618.604166666664</v>
      </c>
      <c r="B2461" s="6">
        <v>1061.32189941406</v>
      </c>
    </row>
    <row r="2462" spans="1:2" ht="12.75">
      <c r="A2462" s="5">
        <v>44618.61458333333</v>
      </c>
      <c r="B2462" s="6">
        <v>1126.73400878906</v>
      </c>
    </row>
    <row r="2463" spans="1:2" ht="12.75">
      <c r="A2463" s="5">
        <v>44618.625</v>
      </c>
      <c r="B2463" s="6">
        <v>1250.12133789063</v>
      </c>
    </row>
    <row r="2464" spans="1:2" ht="12.75">
      <c r="A2464" s="5">
        <v>44618.635416666664</v>
      </c>
      <c r="B2464" s="6">
        <v>1165.64660644531</v>
      </c>
    </row>
    <row r="2465" spans="1:2" ht="12.75">
      <c r="A2465" s="5">
        <v>44618.64583333333</v>
      </c>
      <c r="B2465" s="6">
        <v>1180.12060546875</v>
      </c>
    </row>
    <row r="2466" spans="1:2" ht="12.75">
      <c r="A2466" s="5">
        <v>44618.65625</v>
      </c>
      <c r="B2466" s="6">
        <v>1123.71557617188</v>
      </c>
    </row>
    <row r="2467" spans="1:2" ht="12.75">
      <c r="A2467" s="5">
        <v>44618.666666666664</v>
      </c>
      <c r="B2467" s="6">
        <v>1260.33630371094</v>
      </c>
    </row>
    <row r="2468" spans="1:2" ht="12.75">
      <c r="A2468" s="5">
        <v>44618.67708333333</v>
      </c>
      <c r="B2468" s="6">
        <v>1207.20764160156</v>
      </c>
    </row>
    <row r="2469" spans="1:2" ht="12.75">
      <c r="A2469" s="5">
        <v>44618.6875</v>
      </c>
      <c r="B2469" s="6">
        <v>1151.28088378906</v>
      </c>
    </row>
    <row r="2470" spans="1:2" ht="12.75">
      <c r="A2470" s="5">
        <v>44618.697916666664</v>
      </c>
      <c r="B2470" s="6">
        <v>1081.79028320313</v>
      </c>
    </row>
    <row r="2471" spans="1:2" ht="12.75">
      <c r="A2471" s="5">
        <v>44618.70833333333</v>
      </c>
      <c r="B2471" s="6">
        <v>1035.82788085938</v>
      </c>
    </row>
    <row r="2472" spans="1:2" ht="12.75">
      <c r="A2472" s="5">
        <v>44618.71875</v>
      </c>
      <c r="B2472" s="6">
        <v>945.221008300781</v>
      </c>
    </row>
    <row r="2473" spans="1:2" ht="12.75">
      <c r="A2473" s="5">
        <v>44618.729166666664</v>
      </c>
      <c r="B2473" s="6">
        <v>941.17578125</v>
      </c>
    </row>
    <row r="2474" spans="1:2" ht="12.75">
      <c r="A2474" s="5">
        <v>44618.73958333333</v>
      </c>
      <c r="B2474" s="6">
        <v>957.725341796875</v>
      </c>
    </row>
    <row r="2475" spans="1:2" ht="12.75">
      <c r="A2475" s="5">
        <v>44618.75</v>
      </c>
      <c r="B2475" s="6">
        <v>947.390991210938</v>
      </c>
    </row>
    <row r="2476" spans="1:2" ht="12.75">
      <c r="A2476" s="5">
        <v>44618.760416666664</v>
      </c>
      <c r="B2476" s="6">
        <v>876.6240234375</v>
      </c>
    </row>
    <row r="2477" spans="1:2" ht="12.75">
      <c r="A2477" s="5">
        <v>44618.77083333333</v>
      </c>
      <c r="B2477" s="6">
        <v>912.975036621094</v>
      </c>
    </row>
    <row r="2478" spans="1:2" ht="12.75">
      <c r="A2478" s="5">
        <v>44618.78125</v>
      </c>
      <c r="B2478" s="6">
        <v>888.707763671875</v>
      </c>
    </row>
    <row r="2479" spans="1:2" ht="12.75">
      <c r="A2479" s="5">
        <v>44618.791666666664</v>
      </c>
      <c r="B2479" s="6">
        <v>897.837707519531</v>
      </c>
    </row>
    <row r="2480" spans="1:2" ht="12.75">
      <c r="A2480" s="5">
        <v>44618.80208333333</v>
      </c>
      <c r="B2480" s="6">
        <v>905.060485839844</v>
      </c>
    </row>
    <row r="2481" spans="1:2" ht="12.75">
      <c r="A2481" s="5">
        <v>44618.8125</v>
      </c>
      <c r="B2481" s="6">
        <v>838.194519042969</v>
      </c>
    </row>
    <row r="2482" spans="1:2" ht="12.75">
      <c r="A2482" s="5">
        <v>44618.822916666664</v>
      </c>
      <c r="B2482" s="6">
        <v>819.987243652344</v>
      </c>
    </row>
    <row r="2483" spans="1:2" ht="12.75">
      <c r="A2483" s="5">
        <v>44618.83333333333</v>
      </c>
      <c r="B2483" s="6">
        <v>788.895935058594</v>
      </c>
    </row>
    <row r="2484" spans="1:2" ht="12.75">
      <c r="A2484" s="5">
        <v>44618.84375</v>
      </c>
      <c r="B2484" s="6">
        <v>833.941955566406</v>
      </c>
    </row>
    <row r="2485" spans="1:2" ht="12.75">
      <c r="A2485" s="5">
        <v>44618.854166666664</v>
      </c>
      <c r="B2485" s="6">
        <v>866.622131347656</v>
      </c>
    </row>
    <row r="2486" spans="1:2" ht="12.75">
      <c r="A2486" s="5">
        <v>44618.86458333333</v>
      </c>
      <c r="B2486" s="6">
        <v>864.822814941406</v>
      </c>
    </row>
    <row r="2487" spans="1:2" ht="12.75">
      <c r="A2487" s="5">
        <v>44618.875</v>
      </c>
      <c r="B2487" s="6">
        <v>830.572143554688</v>
      </c>
    </row>
    <row r="2488" spans="1:2" ht="12.75">
      <c r="A2488" s="5">
        <v>44618.885416666664</v>
      </c>
      <c r="B2488" s="6">
        <v>835.920532226563</v>
      </c>
    </row>
    <row r="2489" spans="1:2" ht="12.75">
      <c r="A2489" s="5">
        <v>44618.89583333333</v>
      </c>
      <c r="B2489" s="6">
        <v>891.370971679688</v>
      </c>
    </row>
    <row r="2490" spans="1:2" ht="12.75">
      <c r="A2490" s="5">
        <v>44618.90625</v>
      </c>
      <c r="B2490" s="6">
        <v>845.822631835938</v>
      </c>
    </row>
    <row r="2491" spans="1:2" ht="12.75">
      <c r="A2491" s="5">
        <v>44618.916666666664</v>
      </c>
      <c r="B2491" s="6">
        <v>819.720520019531</v>
      </c>
    </row>
    <row r="2492" spans="1:2" ht="12.75">
      <c r="A2492" s="5">
        <v>44618.92708333333</v>
      </c>
      <c r="B2492" s="6">
        <v>910.177612304688</v>
      </c>
    </row>
    <row r="2493" spans="1:2" ht="12.75">
      <c r="A2493" s="5">
        <v>44618.9375</v>
      </c>
      <c r="B2493" s="6">
        <v>892.408813476563</v>
      </c>
    </row>
    <row r="2494" spans="1:2" ht="12.75">
      <c r="A2494" s="5">
        <v>44618.947916666664</v>
      </c>
      <c r="B2494" s="6">
        <v>803.504638671875</v>
      </c>
    </row>
    <row r="2495" spans="1:2" ht="12.75">
      <c r="A2495" s="5">
        <v>44618.95833333333</v>
      </c>
      <c r="B2495" s="6">
        <v>782.739562988281</v>
      </c>
    </row>
    <row r="2496" spans="1:2" ht="12.75">
      <c r="A2496" s="5">
        <v>44618.96875</v>
      </c>
      <c r="B2496" s="6">
        <v>949.705322265625</v>
      </c>
    </row>
    <row r="2497" spans="1:2" ht="12.75">
      <c r="A2497" s="5">
        <v>44618.979166666664</v>
      </c>
      <c r="B2497" s="6">
        <v>962.244323730469</v>
      </c>
    </row>
    <row r="2498" spans="1:2" ht="12.75">
      <c r="A2498" s="5">
        <v>44618.98958333333</v>
      </c>
      <c r="B2498" s="6">
        <v>840.619140625</v>
      </c>
    </row>
    <row r="2499" spans="1:2" ht="12.75">
      <c r="A2499" s="5">
        <v>44619</v>
      </c>
      <c r="B2499" s="6">
        <v>823.800476074219</v>
      </c>
    </row>
    <row r="2500" spans="1:2" ht="12.75">
      <c r="A2500" s="5">
        <v>44619.010416666664</v>
      </c>
      <c r="B2500" s="6">
        <v>908.692749023438</v>
      </c>
    </row>
    <row r="2501" spans="1:2" ht="12.75">
      <c r="A2501" s="5">
        <v>44619.02083333333</v>
      </c>
      <c r="B2501" s="6">
        <v>951.557678222656</v>
      </c>
    </row>
    <row r="2502" spans="1:2" ht="12.75">
      <c r="A2502" s="5">
        <v>44619.03125</v>
      </c>
      <c r="B2502" s="6">
        <v>931.765869140625</v>
      </c>
    </row>
    <row r="2503" spans="1:2" ht="12.75">
      <c r="A2503" s="5">
        <v>44619.041666666664</v>
      </c>
      <c r="B2503" s="6">
        <v>919.931640625</v>
      </c>
    </row>
    <row r="2504" spans="1:2" ht="12.75">
      <c r="A2504" s="5">
        <v>44619.05208333333</v>
      </c>
      <c r="B2504" s="6">
        <v>921.21728515625</v>
      </c>
    </row>
    <row r="2505" spans="1:2" ht="12.75">
      <c r="A2505" s="5">
        <v>44619.0625</v>
      </c>
      <c r="B2505" s="6">
        <v>864.777282714844</v>
      </c>
    </row>
    <row r="2506" spans="1:2" ht="12.75">
      <c r="A2506" s="5">
        <v>44619.072916666664</v>
      </c>
      <c r="B2506" s="6">
        <v>825.164367675781</v>
      </c>
    </row>
    <row r="2507" spans="1:2" ht="12.75">
      <c r="A2507" s="5">
        <v>44619.08333333333</v>
      </c>
      <c r="B2507" s="6">
        <v>792.40625</v>
      </c>
    </row>
    <row r="2508" spans="1:2" ht="12.75">
      <c r="A2508" s="5">
        <v>44619.09375</v>
      </c>
      <c r="B2508" s="6">
        <v>834.111633300781</v>
      </c>
    </row>
    <row r="2509" spans="1:2" ht="12.75">
      <c r="A2509" s="5">
        <v>44619.104166666664</v>
      </c>
      <c r="B2509" s="6">
        <v>829.186706542969</v>
      </c>
    </row>
    <row r="2510" spans="1:2" ht="12.75">
      <c r="A2510" s="5">
        <v>44619.11458333333</v>
      </c>
      <c r="B2510" s="6">
        <v>800.967834472656</v>
      </c>
    </row>
    <row r="2511" spans="1:2" ht="12.75">
      <c r="A2511" s="5">
        <v>44619.125</v>
      </c>
      <c r="B2511" s="6">
        <v>827.375915527344</v>
      </c>
    </row>
    <row r="2512" spans="1:2" ht="12.75">
      <c r="A2512" s="5">
        <v>44619.135416666664</v>
      </c>
      <c r="B2512" s="6">
        <v>844.902465820313</v>
      </c>
    </row>
    <row r="2513" spans="1:2" ht="12.75">
      <c r="A2513" s="5">
        <v>44619.14583333333</v>
      </c>
      <c r="B2513" s="6">
        <v>860.224182128906</v>
      </c>
    </row>
    <row r="2514" spans="1:2" ht="12.75">
      <c r="A2514" s="5">
        <v>44619.15625</v>
      </c>
      <c r="B2514" s="6">
        <v>874.488220214844</v>
      </c>
    </row>
    <row r="2515" spans="1:2" ht="12.75">
      <c r="A2515" s="5">
        <v>44619.166666666664</v>
      </c>
      <c r="B2515" s="6">
        <v>881.926818847656</v>
      </c>
    </row>
    <row r="2516" spans="1:2" ht="12.75">
      <c r="A2516" s="5">
        <v>44619.17708333333</v>
      </c>
      <c r="B2516" s="6">
        <v>852.102600097656</v>
      </c>
    </row>
    <row r="2517" spans="1:2" ht="12.75">
      <c r="A2517" s="5">
        <v>44619.1875</v>
      </c>
      <c r="B2517" s="6">
        <v>822.961669921875</v>
      </c>
    </row>
    <row r="2518" spans="1:2" ht="12.75">
      <c r="A2518" s="5">
        <v>44619.197916666664</v>
      </c>
      <c r="B2518" s="6">
        <v>839.326721191406</v>
      </c>
    </row>
    <row r="2519" spans="1:2" ht="12.75">
      <c r="A2519" s="5">
        <v>44619.20833333333</v>
      </c>
      <c r="B2519" s="6">
        <v>850.032409667969</v>
      </c>
    </row>
    <row r="2520" spans="1:2" ht="12.75">
      <c r="A2520" s="5">
        <v>44619.21875</v>
      </c>
      <c r="B2520" s="6">
        <v>754.862487792969</v>
      </c>
    </row>
    <row r="2521" spans="1:2" ht="12.75">
      <c r="A2521" s="5">
        <v>44619.229166666664</v>
      </c>
      <c r="B2521" s="6">
        <v>737.878112792969</v>
      </c>
    </row>
    <row r="2522" spans="1:2" ht="12.75">
      <c r="A2522" s="5">
        <v>44619.23958333333</v>
      </c>
      <c r="B2522" s="6">
        <v>732.113586425781</v>
      </c>
    </row>
    <row r="2523" spans="1:2" ht="12.75">
      <c r="A2523" s="5">
        <v>44619.25</v>
      </c>
      <c r="B2523" s="6">
        <v>749.797424316406</v>
      </c>
    </row>
    <row r="2524" spans="1:2" ht="12.75">
      <c r="A2524" s="5">
        <v>44619.260416666664</v>
      </c>
      <c r="B2524" s="6">
        <v>701.403625488281</v>
      </c>
    </row>
    <row r="2525" spans="1:2" ht="12.75">
      <c r="A2525" s="5">
        <v>44619.27083333333</v>
      </c>
      <c r="B2525" s="6">
        <v>706.293518066406</v>
      </c>
    </row>
    <row r="2526" spans="1:2" ht="12.75">
      <c r="A2526" s="5">
        <v>44619.28125</v>
      </c>
      <c r="B2526" s="6">
        <v>786.496704101563</v>
      </c>
    </row>
    <row r="2527" spans="1:2" ht="12.75">
      <c r="A2527" s="5">
        <v>44619.291666666664</v>
      </c>
      <c r="B2527" s="6">
        <v>934.872619628906</v>
      </c>
    </row>
    <row r="2528" spans="1:2" ht="12.75">
      <c r="A2528" s="5">
        <v>44619.30208333333</v>
      </c>
      <c r="B2528" s="6">
        <v>1128.51843261719</v>
      </c>
    </row>
    <row r="2529" spans="1:2" ht="12.75">
      <c r="A2529" s="5">
        <v>44619.3125</v>
      </c>
      <c r="B2529" s="6">
        <v>1275.90539550781</v>
      </c>
    </row>
    <row r="2530" spans="1:2" ht="12.75">
      <c r="A2530" s="5">
        <v>44619.322916666664</v>
      </c>
      <c r="B2530" s="6">
        <v>1302.46032714844</v>
      </c>
    </row>
    <row r="2531" spans="1:2" ht="12.75">
      <c r="A2531" s="5">
        <v>44619.33333333333</v>
      </c>
      <c r="B2531" s="6">
        <v>1239.09936523438</v>
      </c>
    </row>
    <row r="2532" spans="1:2" ht="12.75">
      <c r="A2532" s="5">
        <v>44619.34375</v>
      </c>
      <c r="B2532" s="6">
        <v>1079.76098632813</v>
      </c>
    </row>
    <row r="2533" spans="1:2" ht="12.75">
      <c r="A2533" s="5">
        <v>44619.354166666664</v>
      </c>
      <c r="B2533" s="6">
        <v>982.1201171875</v>
      </c>
    </row>
    <row r="2534" spans="1:2" ht="12.75">
      <c r="A2534" s="5">
        <v>44619.36458333333</v>
      </c>
      <c r="B2534" s="6">
        <v>947.807739257813</v>
      </c>
    </row>
    <row r="2535" spans="1:2" ht="12.75">
      <c r="A2535" s="5">
        <v>44619.375</v>
      </c>
      <c r="B2535" s="6">
        <v>836.784606933594</v>
      </c>
    </row>
    <row r="2536" spans="1:2" ht="12.75">
      <c r="A2536" s="5">
        <v>44619.385416666664</v>
      </c>
      <c r="B2536" s="6">
        <v>746.539733886719</v>
      </c>
    </row>
    <row r="2537" spans="1:2" ht="12.75">
      <c r="A2537" s="5">
        <v>44619.39583333333</v>
      </c>
      <c r="B2537" s="6">
        <v>756.402709960938</v>
      </c>
    </row>
    <row r="2538" spans="1:2" ht="12.75">
      <c r="A2538" s="5">
        <v>44619.40625</v>
      </c>
      <c r="B2538" s="6">
        <v>747.06494140625</v>
      </c>
    </row>
    <row r="2539" spans="1:2" ht="12.75">
      <c r="A2539" s="5">
        <v>44619.416666666664</v>
      </c>
      <c r="B2539" s="6">
        <v>661.980224609375</v>
      </c>
    </row>
    <row r="2540" spans="1:2" ht="12.75">
      <c r="A2540" s="5">
        <v>44619.42708333333</v>
      </c>
      <c r="B2540" s="6">
        <v>607.180847167969</v>
      </c>
    </row>
    <row r="2541" spans="1:2" ht="12.75">
      <c r="A2541" s="5">
        <v>44619.4375</v>
      </c>
      <c r="B2541" s="6">
        <v>562.664489746094</v>
      </c>
    </row>
    <row r="2542" spans="1:2" ht="12.75">
      <c r="A2542" s="5">
        <v>44619.447916666664</v>
      </c>
      <c r="B2542" s="6">
        <v>522.579711914063</v>
      </c>
    </row>
    <row r="2543" spans="1:2" ht="12.75">
      <c r="A2543" s="5">
        <v>44619.45833333333</v>
      </c>
      <c r="B2543" s="6">
        <v>499.139312744141</v>
      </c>
    </row>
    <row r="2544" spans="1:2" ht="12.75">
      <c r="A2544" s="5">
        <v>44619.46875</v>
      </c>
      <c r="B2544" s="6">
        <v>503.934143066406</v>
      </c>
    </row>
    <row r="2545" spans="1:2" ht="12.75">
      <c r="A2545" s="5">
        <v>44619.479166666664</v>
      </c>
      <c r="B2545" s="6">
        <v>503.582153320313</v>
      </c>
    </row>
    <row r="2546" spans="1:2" ht="12.75">
      <c r="A2546" s="5">
        <v>44619.48958333333</v>
      </c>
      <c r="B2546" s="6">
        <v>475.897491455078</v>
      </c>
    </row>
    <row r="2547" spans="1:2" ht="12.75">
      <c r="A2547" s="5">
        <v>44619.5</v>
      </c>
      <c r="B2547" s="6">
        <v>412.501586914063</v>
      </c>
    </row>
    <row r="2548" spans="1:2" ht="12.75">
      <c r="A2548" s="5">
        <v>44619.510416666664</v>
      </c>
      <c r="B2548" s="6">
        <v>386.756744384766</v>
      </c>
    </row>
    <row r="2549" spans="1:2" ht="12.75">
      <c r="A2549" s="5">
        <v>44619.52083333333</v>
      </c>
      <c r="B2549" s="6">
        <v>368.725982666016</v>
      </c>
    </row>
    <row r="2550" spans="1:2" ht="12.75">
      <c r="A2550" s="5">
        <v>44619.53125</v>
      </c>
      <c r="B2550" s="6">
        <v>313.333862304688</v>
      </c>
    </row>
    <row r="2551" spans="1:2" ht="12.75">
      <c r="A2551" s="5">
        <v>44619.541666666664</v>
      </c>
      <c r="B2551" s="6">
        <v>344.527496337891</v>
      </c>
    </row>
    <row r="2552" spans="1:2" ht="12.75">
      <c r="A2552" s="5">
        <v>44619.55208333333</v>
      </c>
      <c r="B2552" s="6">
        <v>365.320037841797</v>
      </c>
    </row>
    <row r="2553" spans="1:2" ht="12.75">
      <c r="A2553" s="5">
        <v>44619.5625</v>
      </c>
      <c r="B2553" s="6">
        <v>314.935577392578</v>
      </c>
    </row>
    <row r="2554" spans="1:2" ht="12.75">
      <c r="A2554" s="5">
        <v>44619.572916666664</v>
      </c>
      <c r="B2554" s="6">
        <v>353.972900390625</v>
      </c>
    </row>
    <row r="2555" spans="1:2" ht="12.75">
      <c r="A2555" s="5">
        <v>44619.58333333333</v>
      </c>
      <c r="B2555" s="6">
        <v>377.683563232422</v>
      </c>
    </row>
    <row r="2556" spans="1:2" ht="12.75">
      <c r="A2556" s="5">
        <v>44619.59375</v>
      </c>
      <c r="B2556" s="6">
        <v>346.682769775391</v>
      </c>
    </row>
    <row r="2557" spans="1:2" ht="12.75">
      <c r="A2557" s="5">
        <v>44619.604166666664</v>
      </c>
      <c r="B2557" s="6">
        <v>280.338684082031</v>
      </c>
    </row>
    <row r="2558" spans="1:2" ht="12.75">
      <c r="A2558" s="5">
        <v>44619.61458333333</v>
      </c>
      <c r="B2558" s="6">
        <v>306.128326416016</v>
      </c>
    </row>
    <row r="2559" spans="1:2" ht="12.75">
      <c r="A2559" s="5">
        <v>44619.625</v>
      </c>
      <c r="B2559" s="6">
        <v>331.926086425781</v>
      </c>
    </row>
    <row r="2560" spans="1:2" ht="12.75">
      <c r="A2560" s="5">
        <v>44619.635416666664</v>
      </c>
      <c r="B2560" s="6">
        <v>364.442474365234</v>
      </c>
    </row>
    <row r="2561" spans="1:2" ht="12.75">
      <c r="A2561" s="5">
        <v>44619.64583333333</v>
      </c>
      <c r="B2561" s="6">
        <v>362.989044189453</v>
      </c>
    </row>
    <row r="2562" spans="1:2" ht="12.75">
      <c r="A2562" s="5">
        <v>44619.65625</v>
      </c>
      <c r="B2562" s="6">
        <v>431.718994140625</v>
      </c>
    </row>
    <row r="2563" spans="1:2" ht="12.75">
      <c r="A2563" s="5">
        <v>44619.666666666664</v>
      </c>
      <c r="B2563" s="6">
        <v>538.377563476563</v>
      </c>
    </row>
    <row r="2564" spans="1:2" ht="12.75">
      <c r="A2564" s="5">
        <v>44619.67708333333</v>
      </c>
      <c r="B2564" s="6">
        <v>692.07373046875</v>
      </c>
    </row>
    <row r="2565" spans="1:2" ht="12.75">
      <c r="A2565" s="5">
        <v>44619.6875</v>
      </c>
      <c r="B2565" s="6">
        <v>687.366943359375</v>
      </c>
    </row>
    <row r="2566" spans="1:2" ht="12.75">
      <c r="A2566" s="5">
        <v>44619.697916666664</v>
      </c>
      <c r="B2566" s="6">
        <v>678.164428710938</v>
      </c>
    </row>
    <row r="2567" spans="1:2" ht="12.75">
      <c r="A2567" s="5">
        <v>44619.70833333333</v>
      </c>
      <c r="B2567" s="6">
        <v>687.840087890625</v>
      </c>
    </row>
    <row r="2568" spans="1:2" ht="12.75">
      <c r="A2568" s="5">
        <v>44619.71875</v>
      </c>
      <c r="B2568" s="6">
        <v>664.183898925781</v>
      </c>
    </row>
    <row r="2569" spans="1:2" ht="12.75">
      <c r="A2569" s="5">
        <v>44619.729166666664</v>
      </c>
      <c r="B2569" s="6">
        <v>682.245910644531</v>
      </c>
    </row>
    <row r="2570" spans="1:2" ht="12.75">
      <c r="A2570" s="5">
        <v>44619.73958333333</v>
      </c>
      <c r="B2570" s="6">
        <v>694.259582519531</v>
      </c>
    </row>
    <row r="2571" spans="1:2" ht="12.75">
      <c r="A2571" s="5">
        <v>44619.75</v>
      </c>
      <c r="B2571" s="6">
        <v>788.361755371094</v>
      </c>
    </row>
    <row r="2572" spans="1:2" ht="12.75">
      <c r="A2572" s="5">
        <v>44619.760416666664</v>
      </c>
      <c r="B2572" s="6">
        <v>686.727416992188</v>
      </c>
    </row>
    <row r="2573" spans="1:2" ht="12.75">
      <c r="A2573" s="5">
        <v>44619.77083333333</v>
      </c>
      <c r="B2573" s="6">
        <v>691.728820800781</v>
      </c>
    </row>
    <row r="2574" spans="1:2" ht="12.75">
      <c r="A2574" s="5">
        <v>44619.78125</v>
      </c>
      <c r="B2574" s="6">
        <v>651.409606933594</v>
      </c>
    </row>
    <row r="2575" spans="1:2" ht="12.75">
      <c r="A2575" s="5">
        <v>44619.791666666664</v>
      </c>
      <c r="B2575" s="6">
        <v>643.818603515625</v>
      </c>
    </row>
    <row r="2576" spans="1:2" ht="12.75">
      <c r="A2576" s="5">
        <v>44619.80208333333</v>
      </c>
      <c r="B2576" s="6">
        <v>739.317504882813</v>
      </c>
    </row>
    <row r="2577" spans="1:2" ht="12.75">
      <c r="A2577" s="5">
        <v>44619.8125</v>
      </c>
      <c r="B2577" s="6">
        <v>764.904357910156</v>
      </c>
    </row>
    <row r="2578" spans="1:2" ht="12.75">
      <c r="A2578" s="5">
        <v>44619.822916666664</v>
      </c>
      <c r="B2578" s="6">
        <v>727.050109863281</v>
      </c>
    </row>
    <row r="2579" spans="1:2" ht="12.75">
      <c r="A2579" s="5">
        <v>44619.83333333333</v>
      </c>
      <c r="B2579" s="6">
        <v>768.904724121094</v>
      </c>
    </row>
    <row r="2580" spans="1:2" ht="12.75">
      <c r="A2580" s="5">
        <v>44619.84375</v>
      </c>
      <c r="B2580" s="6">
        <v>889.465393066406</v>
      </c>
    </row>
    <row r="2581" spans="1:2" ht="12.75">
      <c r="A2581" s="5">
        <v>44619.854166666664</v>
      </c>
      <c r="B2581" s="6">
        <v>965.714904785156</v>
      </c>
    </row>
    <row r="2582" spans="1:2" ht="12.75">
      <c r="A2582" s="5">
        <v>44619.86458333333</v>
      </c>
      <c r="B2582" s="6">
        <v>952.372497558594</v>
      </c>
    </row>
    <row r="2583" spans="1:2" ht="12.75">
      <c r="A2583" s="5">
        <v>44619.875</v>
      </c>
      <c r="B2583" s="6">
        <v>939.310180664063</v>
      </c>
    </row>
    <row r="2584" spans="1:2" ht="12.75">
      <c r="A2584" s="5">
        <v>44619.885416666664</v>
      </c>
      <c r="B2584" s="6">
        <v>998.058715820313</v>
      </c>
    </row>
    <row r="2585" spans="1:2" ht="12.75">
      <c r="A2585" s="5">
        <v>44619.89583333333</v>
      </c>
      <c r="B2585" s="6">
        <v>1022.99249267578</v>
      </c>
    </row>
    <row r="2586" spans="1:2" ht="12.75">
      <c r="A2586" s="5">
        <v>44619.90625</v>
      </c>
      <c r="B2586" s="6">
        <v>920.622802734375</v>
      </c>
    </row>
    <row r="2587" spans="1:2" ht="12.75">
      <c r="A2587" s="5">
        <v>44619.916666666664</v>
      </c>
      <c r="B2587" s="6">
        <v>827.740234375</v>
      </c>
    </row>
    <row r="2588" spans="1:2" ht="12.75">
      <c r="A2588" s="5">
        <v>44619.92708333333</v>
      </c>
      <c r="B2588" s="6">
        <v>907.98095703125</v>
      </c>
    </row>
    <row r="2589" spans="1:2" ht="12.75">
      <c r="A2589" s="5">
        <v>44619.9375</v>
      </c>
      <c r="B2589" s="6">
        <v>903.724243164063</v>
      </c>
    </row>
    <row r="2590" spans="1:2" ht="12.75">
      <c r="A2590" s="5">
        <v>44619.947916666664</v>
      </c>
      <c r="B2590" s="6">
        <v>888.808959960938</v>
      </c>
    </row>
    <row r="2591" spans="1:2" ht="12.75">
      <c r="A2591" s="5">
        <v>44619.95833333333</v>
      </c>
      <c r="B2591" s="6">
        <v>766.580993652344</v>
      </c>
    </row>
    <row r="2592" spans="1:2" ht="12.75">
      <c r="A2592" s="5">
        <v>44619.96875</v>
      </c>
      <c r="B2592" s="6">
        <v>763.204772949219</v>
      </c>
    </row>
    <row r="2593" spans="1:2" ht="12.75">
      <c r="A2593" s="5">
        <v>44619.979166666664</v>
      </c>
      <c r="B2593" s="6">
        <v>751.187072753906</v>
      </c>
    </row>
    <row r="2594" spans="1:2" ht="12.75">
      <c r="A2594" s="5">
        <v>44619.98958333333</v>
      </c>
      <c r="B2594" s="6">
        <v>741.137451171875</v>
      </c>
    </row>
    <row r="2595" spans="1:2" ht="12.75">
      <c r="A2595" s="5">
        <v>44620</v>
      </c>
      <c r="B2595" s="6">
        <v>820.027893066406</v>
      </c>
    </row>
    <row r="2596" spans="1:2" ht="12.75">
      <c r="A2596" s="5">
        <v>44620.010416666664</v>
      </c>
      <c r="B2596" s="6">
        <v>818.674865722656</v>
      </c>
    </row>
    <row r="2597" spans="1:2" ht="12.75">
      <c r="A2597" s="5">
        <v>44620.02083333333</v>
      </c>
      <c r="B2597" s="6">
        <v>769.485229492188</v>
      </c>
    </row>
    <row r="2598" spans="1:2" ht="12.75">
      <c r="A2598" s="5">
        <v>44620.03125</v>
      </c>
      <c r="B2598" s="6">
        <v>753.342590332031</v>
      </c>
    </row>
    <row r="2599" spans="1:2" ht="12.75">
      <c r="A2599" s="5">
        <v>44620.041666666664</v>
      </c>
      <c r="B2599" s="6">
        <v>778.877746582031</v>
      </c>
    </row>
    <row r="2600" spans="1:2" ht="12.75">
      <c r="A2600" s="5">
        <v>44620.05208333333</v>
      </c>
      <c r="B2600" s="6">
        <v>750.493835449219</v>
      </c>
    </row>
    <row r="2601" spans="1:2" ht="12.75">
      <c r="A2601" s="5">
        <v>44620.0625</v>
      </c>
      <c r="B2601" s="6">
        <v>714.855590820313</v>
      </c>
    </row>
    <row r="2602" spans="1:2" ht="12.75">
      <c r="A2602" s="5">
        <v>44620.072916666664</v>
      </c>
      <c r="B2602" s="6">
        <v>705.569946289063</v>
      </c>
    </row>
    <row r="2603" spans="1:2" ht="12.75">
      <c r="A2603" s="5">
        <v>44620.08333333333</v>
      </c>
      <c r="B2603" s="6">
        <v>675.390563964844</v>
      </c>
    </row>
    <row r="2604" spans="1:2" ht="12.75">
      <c r="A2604" s="5">
        <v>44620.09375</v>
      </c>
      <c r="B2604" s="6">
        <v>721.228820800781</v>
      </c>
    </row>
    <row r="2605" spans="1:2" ht="12.75">
      <c r="A2605" s="5">
        <v>44620.104166666664</v>
      </c>
      <c r="B2605" s="6">
        <v>768.952270507813</v>
      </c>
    </row>
    <row r="2606" spans="1:2" ht="12.75">
      <c r="A2606" s="5">
        <v>44620.11458333333</v>
      </c>
      <c r="B2606" s="6">
        <v>756.5048828125</v>
      </c>
    </row>
    <row r="2607" spans="1:2" ht="12.75">
      <c r="A2607" s="5">
        <v>44620.125</v>
      </c>
      <c r="B2607" s="6">
        <v>796.353454589844</v>
      </c>
    </row>
    <row r="2608" spans="1:2" ht="12.75">
      <c r="A2608" s="5">
        <v>44620.135416666664</v>
      </c>
      <c r="B2608" s="6">
        <v>806.240417480469</v>
      </c>
    </row>
    <row r="2609" spans="1:2" ht="12.75">
      <c r="A2609" s="5">
        <v>44620.14583333333</v>
      </c>
      <c r="B2609" s="6">
        <v>804.985534667969</v>
      </c>
    </row>
    <row r="2610" spans="1:2" ht="12.75">
      <c r="A2610" s="5">
        <v>44620.15625</v>
      </c>
      <c r="B2610" s="6">
        <v>779.363037109375</v>
      </c>
    </row>
    <row r="2611" spans="1:2" ht="12.75">
      <c r="A2611" s="5">
        <v>44620.166666666664</v>
      </c>
      <c r="B2611" s="6">
        <v>791.238403320313</v>
      </c>
    </row>
    <row r="2612" spans="1:2" ht="12.75">
      <c r="A2612" s="5">
        <v>44620.17708333333</v>
      </c>
      <c r="B2612" s="6">
        <v>703.801208496094</v>
      </c>
    </row>
    <row r="2613" spans="1:2" ht="12.75">
      <c r="A2613" s="5">
        <v>44620.1875</v>
      </c>
      <c r="B2613" s="6">
        <v>626.713806152344</v>
      </c>
    </row>
    <row r="2614" spans="1:2" ht="12.75">
      <c r="A2614" s="5">
        <v>44620.197916666664</v>
      </c>
      <c r="B2614" s="6">
        <v>581.826354980469</v>
      </c>
    </row>
    <row r="2615" spans="1:2" ht="12.75">
      <c r="A2615" s="5">
        <v>44620.20833333333</v>
      </c>
      <c r="B2615" s="6">
        <v>670.348083496094</v>
      </c>
    </row>
    <row r="2616" spans="1:2" ht="12.75">
      <c r="A2616" s="5">
        <v>44620.21875</v>
      </c>
      <c r="B2616" s="6">
        <v>589.54736328125</v>
      </c>
    </row>
    <row r="2617" spans="1:2" ht="12.75">
      <c r="A2617" s="5">
        <v>44620.229166666664</v>
      </c>
      <c r="B2617" s="6">
        <v>630.473449707031</v>
      </c>
    </row>
    <row r="2618" spans="1:2" ht="12.75">
      <c r="A2618" s="5">
        <v>44620.23958333333</v>
      </c>
      <c r="B2618" s="6">
        <v>656.609008789063</v>
      </c>
    </row>
    <row r="2619" spans="1:2" ht="12.75">
      <c r="A2619" s="5">
        <v>44620.25</v>
      </c>
      <c r="B2619" s="6">
        <v>631.621643066406</v>
      </c>
    </row>
    <row r="2620" spans="1:2" ht="12.75">
      <c r="A2620" s="5">
        <v>44620.260416666664</v>
      </c>
      <c r="B2620" s="6">
        <v>688.861755371094</v>
      </c>
    </row>
    <row r="2621" spans="1:2" ht="12.75">
      <c r="A2621" s="5">
        <v>44620.27083333333</v>
      </c>
      <c r="B2621" s="6">
        <v>727.428894042969</v>
      </c>
    </row>
    <row r="2622" spans="1:2" ht="12.75">
      <c r="A2622" s="5">
        <v>44620.28125</v>
      </c>
      <c r="B2622" s="6">
        <v>824.260864257813</v>
      </c>
    </row>
    <row r="2623" spans="1:2" ht="12.75">
      <c r="A2623" s="5">
        <v>44620.291666666664</v>
      </c>
      <c r="B2623" s="6">
        <v>915.376586914063</v>
      </c>
    </row>
    <row r="2624" spans="1:2" ht="12.75">
      <c r="A2624" s="5">
        <v>44620.30208333333</v>
      </c>
      <c r="B2624" s="6">
        <v>1037.2255859375</v>
      </c>
    </row>
    <row r="2625" spans="1:2" ht="12.75">
      <c r="A2625" s="5">
        <v>44620.3125</v>
      </c>
      <c r="B2625" s="6">
        <v>1069.64611816406</v>
      </c>
    </row>
    <row r="2626" spans="1:2" ht="12.75">
      <c r="A2626" s="5">
        <v>44620.322916666664</v>
      </c>
      <c r="B2626" s="6">
        <v>1000.44183349609</v>
      </c>
    </row>
    <row r="2627" spans="1:2" ht="12.75">
      <c r="A2627" s="5">
        <v>44620.33333333333</v>
      </c>
      <c r="B2627" s="6">
        <v>946.245727539063</v>
      </c>
    </row>
    <row r="2628" spans="1:2" ht="12.75">
      <c r="A2628" s="5">
        <v>44620.34375</v>
      </c>
      <c r="B2628" s="6">
        <v>849.226135253906</v>
      </c>
    </row>
    <row r="2629" spans="1:2" ht="12.75">
      <c r="A2629" s="5">
        <v>44620.354166666664</v>
      </c>
      <c r="B2629" s="6">
        <v>806.530944824219</v>
      </c>
    </row>
    <row r="2630" spans="1:2" ht="12.75">
      <c r="A2630" s="5">
        <v>44620.36458333333</v>
      </c>
      <c r="B2630" s="6">
        <v>724.871887207031</v>
      </c>
    </row>
    <row r="2631" spans="1:2" ht="12.75">
      <c r="A2631" s="5">
        <v>44620.375</v>
      </c>
      <c r="B2631" s="6">
        <v>658.411560058594</v>
      </c>
    </row>
    <row r="2632" spans="1:2" ht="12.75">
      <c r="A2632" s="5">
        <v>44620.385416666664</v>
      </c>
      <c r="B2632" s="6">
        <v>635.723083496094</v>
      </c>
    </row>
    <row r="2633" spans="1:2" ht="12.75">
      <c r="A2633" s="5">
        <v>44620.39583333333</v>
      </c>
      <c r="B2633" s="6">
        <v>621.911804199219</v>
      </c>
    </row>
    <row r="2634" spans="1:2" ht="12.75">
      <c r="A2634" s="5">
        <v>44620.40625</v>
      </c>
      <c r="B2634" s="6">
        <v>546.860961914063</v>
      </c>
    </row>
    <row r="2635" spans="1:2" ht="12.75">
      <c r="A2635" s="5">
        <v>44620.416666666664</v>
      </c>
      <c r="B2635" s="6">
        <v>556.274719238281</v>
      </c>
    </row>
    <row r="2636" spans="1:2" ht="12.75">
      <c r="A2636" s="5">
        <v>44620.42708333333</v>
      </c>
      <c r="B2636" s="6">
        <v>576.464233398438</v>
      </c>
    </row>
    <row r="2637" spans="1:2" ht="12.75">
      <c r="A2637" s="5">
        <v>44620.4375</v>
      </c>
      <c r="B2637" s="6">
        <v>584.915649414063</v>
      </c>
    </row>
    <row r="2638" spans="1:2" ht="12.75">
      <c r="A2638" s="5">
        <v>44620.447916666664</v>
      </c>
      <c r="B2638" s="6">
        <v>628.934509277344</v>
      </c>
    </row>
    <row r="2639" spans="1:2" ht="12.75">
      <c r="A2639" s="5">
        <v>44620.45833333333</v>
      </c>
      <c r="B2639" s="6">
        <v>555.948913574219</v>
      </c>
    </row>
    <row r="2640" spans="1:2" ht="12.75">
      <c r="A2640" s="5">
        <v>44620.46875</v>
      </c>
      <c r="B2640" s="6">
        <v>513.729431152344</v>
      </c>
    </row>
    <row r="2641" spans="1:2" ht="12.75">
      <c r="A2641" s="5">
        <v>44620.479166666664</v>
      </c>
      <c r="B2641" s="6">
        <v>567.782165527344</v>
      </c>
    </row>
    <row r="2642" spans="1:2" ht="12.75">
      <c r="A2642" s="5">
        <v>44620.48958333333</v>
      </c>
      <c r="B2642" s="6">
        <v>552.665710449219</v>
      </c>
    </row>
    <row r="2643" spans="1:2" ht="12.75">
      <c r="A2643" s="5">
        <v>44620.5</v>
      </c>
      <c r="B2643" s="6">
        <v>573.46533203125</v>
      </c>
    </row>
    <row r="2644" spans="1:2" ht="12.75">
      <c r="A2644" s="5">
        <v>44620.510416666664</v>
      </c>
      <c r="B2644" s="6">
        <v>548.194580078125</v>
      </c>
    </row>
    <row r="2645" spans="1:2" ht="12.75">
      <c r="A2645" s="5">
        <v>44620.52083333333</v>
      </c>
      <c r="B2645" s="6">
        <v>549.831115722656</v>
      </c>
    </row>
    <row r="2646" spans="1:2" ht="12.75">
      <c r="A2646" s="5">
        <v>44620.53125</v>
      </c>
      <c r="B2646" s="6">
        <v>516.726501464844</v>
      </c>
    </row>
    <row r="2647" spans="1:2" ht="12.75">
      <c r="A2647" s="5">
        <v>44620.541666666664</v>
      </c>
      <c r="B2647" s="6">
        <v>522.949340820313</v>
      </c>
    </row>
    <row r="2648" spans="1:2" ht="12.75">
      <c r="A2648" s="5">
        <v>44620.55208333333</v>
      </c>
      <c r="B2648" s="6">
        <v>541.66943359375</v>
      </c>
    </row>
    <row r="2649" spans="1:2" ht="12.75">
      <c r="A2649" s="5">
        <v>44620.5625</v>
      </c>
      <c r="B2649" s="6">
        <v>563.169555664063</v>
      </c>
    </row>
    <row r="2650" spans="1:2" ht="12.75">
      <c r="A2650" s="5">
        <v>44620.572916666664</v>
      </c>
      <c r="B2650" s="6">
        <v>594.161987304688</v>
      </c>
    </row>
    <row r="2651" spans="1:2" ht="12.75">
      <c r="A2651" s="5">
        <v>44620.58333333333</v>
      </c>
      <c r="B2651" s="6">
        <v>628.988342285156</v>
      </c>
    </row>
    <row r="2652" spans="1:2" ht="12.75">
      <c r="A2652" s="5">
        <v>44620.59375</v>
      </c>
      <c r="B2652" s="6">
        <v>644.751403808594</v>
      </c>
    </row>
    <row r="2653" spans="1:2" ht="12.75">
      <c r="A2653" s="5">
        <v>44620.604166666664</v>
      </c>
      <c r="B2653" s="6">
        <v>618.519653320313</v>
      </c>
    </row>
    <row r="2654" spans="1:2" ht="12.75">
      <c r="A2654" s="5">
        <v>44620.61458333333</v>
      </c>
      <c r="B2654" s="6">
        <v>646.230041503906</v>
      </c>
    </row>
    <row r="2655" spans="1:2" ht="12.75">
      <c r="A2655" s="5">
        <v>44620.625</v>
      </c>
      <c r="B2655" s="6">
        <v>693.316162109375</v>
      </c>
    </row>
    <row r="2656" spans="1:2" ht="12.75">
      <c r="A2656" s="5">
        <v>44620.635416666664</v>
      </c>
      <c r="B2656" s="6">
        <v>641.863464355469</v>
      </c>
    </row>
    <row r="2657" spans="1:2" ht="12.75">
      <c r="A2657" s="5">
        <v>44620.64583333333</v>
      </c>
      <c r="B2657" s="6">
        <v>591.082275390625</v>
      </c>
    </row>
    <row r="2658" spans="1:2" ht="12.75">
      <c r="A2658" s="5">
        <v>44620.65625</v>
      </c>
      <c r="B2658" s="6">
        <v>550.344543457031</v>
      </c>
    </row>
    <row r="2659" spans="1:2" ht="12.75">
      <c r="A2659" s="5">
        <v>44620.666666666664</v>
      </c>
      <c r="B2659" s="6">
        <v>503.767120361328</v>
      </c>
    </row>
    <row r="2660" spans="1:2" ht="12.75">
      <c r="A2660" s="5">
        <v>44620.67708333333</v>
      </c>
      <c r="B2660" s="6">
        <v>419.951354980469</v>
      </c>
    </row>
    <row r="2661" spans="1:2" ht="12.75">
      <c r="A2661" s="5">
        <v>44620.6875</v>
      </c>
      <c r="B2661" s="6">
        <v>388.340759277344</v>
      </c>
    </row>
    <row r="2662" spans="1:2" ht="12.75">
      <c r="A2662" s="5">
        <v>44620.697916666664</v>
      </c>
      <c r="B2662" s="6">
        <v>250.067565917969</v>
      </c>
    </row>
    <row r="2663" spans="1:2" ht="12.75">
      <c r="A2663" s="5">
        <v>44620.70833333333</v>
      </c>
      <c r="B2663" s="6">
        <v>241.112411499023</v>
      </c>
    </row>
    <row r="2664" spans="1:2" ht="12.75">
      <c r="A2664" s="5">
        <v>44620.71875</v>
      </c>
      <c r="B2664" s="6">
        <v>201.578598022461</v>
      </c>
    </row>
    <row r="2665" spans="1:2" ht="12.75">
      <c r="A2665" s="5">
        <v>44620.729166666664</v>
      </c>
      <c r="B2665" s="6">
        <v>197.075180053711</v>
      </c>
    </row>
    <row r="2666" spans="1:2" ht="12.75">
      <c r="A2666" s="5">
        <v>44620.73958333333</v>
      </c>
      <c r="B2666" s="6">
        <v>305.735168457031</v>
      </c>
    </row>
    <row r="2667" spans="1:2" ht="12.75">
      <c r="A2667" s="5">
        <v>44620.75</v>
      </c>
      <c r="B2667" s="6">
        <v>367.953826904297</v>
      </c>
    </row>
    <row r="2668" spans="1:2" ht="12.75">
      <c r="A2668" s="5">
        <v>44620.760416666664</v>
      </c>
      <c r="B2668" s="6">
        <v>367.266235351563</v>
      </c>
    </row>
    <row r="2669" spans="1:2" ht="12.75">
      <c r="A2669" s="5">
        <v>44620.77083333333</v>
      </c>
      <c r="B2669" s="6">
        <v>359.385284423828</v>
      </c>
    </row>
    <row r="2670" spans="1:2" ht="12.75">
      <c r="A2670" s="5">
        <v>44620.78125</v>
      </c>
      <c r="B2670" s="6">
        <v>325.518218994141</v>
      </c>
    </row>
    <row r="2671" spans="1:2" ht="12.75">
      <c r="A2671" s="5">
        <v>44620.791666666664</v>
      </c>
      <c r="B2671" s="6">
        <v>301.850799560547</v>
      </c>
    </row>
    <row r="2672" spans="1:2" ht="12.75">
      <c r="A2672" s="5">
        <v>44620.80208333333</v>
      </c>
      <c r="B2672" s="6">
        <v>327.723785400391</v>
      </c>
    </row>
    <row r="2673" spans="1:2" ht="12.75">
      <c r="A2673" s="5">
        <v>44620.8125</v>
      </c>
      <c r="B2673" s="6">
        <v>199.478317260742</v>
      </c>
    </row>
    <row r="2674" spans="1:2" ht="12.75">
      <c r="A2674" s="5">
        <v>44620.822916666664</v>
      </c>
      <c r="B2674" s="6">
        <v>245.185272216797</v>
      </c>
    </row>
    <row r="2675" spans="1:2" ht="12.75">
      <c r="A2675" s="5">
        <v>44620.83333333333</v>
      </c>
      <c r="B2675" s="6">
        <v>289.417205810547</v>
      </c>
    </row>
    <row r="2676" spans="1:2" ht="12.75">
      <c r="A2676" s="5">
        <v>44620.84375</v>
      </c>
      <c r="B2676" s="6">
        <v>404.686553955078</v>
      </c>
    </row>
    <row r="2677" spans="1:2" ht="12.75">
      <c r="A2677" s="5">
        <v>44620.854166666664</v>
      </c>
      <c r="B2677" s="6">
        <v>459.405853271484</v>
      </c>
    </row>
    <row r="2678" spans="1:2" ht="12.75">
      <c r="A2678" s="5">
        <v>44620.86458333333</v>
      </c>
      <c r="B2678" s="6">
        <v>484.741668701172</v>
      </c>
    </row>
    <row r="2679" spans="1:2" ht="12.75">
      <c r="A2679" s="5">
        <v>44620.875</v>
      </c>
      <c r="B2679" s="6">
        <v>461.882507324219</v>
      </c>
    </row>
    <row r="2680" spans="1:2" ht="12.75">
      <c r="A2680" s="5">
        <v>44620.885416666664</v>
      </c>
      <c r="B2680" s="6">
        <v>436.62158203125</v>
      </c>
    </row>
    <row r="2681" spans="1:2" ht="12.75">
      <c r="A2681" s="5">
        <v>44620.89583333333</v>
      </c>
      <c r="B2681" s="6">
        <v>428.022705078125</v>
      </c>
    </row>
    <row r="2682" spans="1:2" ht="12.75">
      <c r="A2682" s="5">
        <v>44620.90625</v>
      </c>
      <c r="B2682" s="6">
        <v>325.894439697266</v>
      </c>
    </row>
    <row r="2683" spans="1:2" ht="12.75">
      <c r="A2683" s="5">
        <v>44620.916666666664</v>
      </c>
      <c r="B2683" s="6">
        <v>293.721008300781</v>
      </c>
    </row>
    <row r="2684" spans="1:2" ht="12.75">
      <c r="A2684" s="5">
        <v>44620.92708333333</v>
      </c>
      <c r="B2684" s="6">
        <v>413.142425537109</v>
      </c>
    </row>
    <row r="2685" spans="1:2" ht="12.75">
      <c r="A2685" s="5">
        <v>44620.9375</v>
      </c>
      <c r="B2685" s="6">
        <v>430.794769287109</v>
      </c>
    </row>
    <row r="2686" spans="1:2" ht="12.75">
      <c r="A2686" s="5">
        <v>44620.947916666664</v>
      </c>
      <c r="B2686" s="6">
        <v>411.850677490234</v>
      </c>
    </row>
    <row r="2687" spans="1:2" ht="12.75">
      <c r="A2687" s="5">
        <v>44620.95833333333</v>
      </c>
      <c r="B2687" s="6">
        <v>370.954559326172</v>
      </c>
    </row>
    <row r="2688" spans="1:2" ht="12.75">
      <c r="A2688" s="5">
        <v>44620.96875</v>
      </c>
      <c r="B2688" s="6">
        <v>431.337188720703</v>
      </c>
    </row>
    <row r="2689" spans="1:2" ht="12.75">
      <c r="A2689" s="5">
        <v>44620.979166666664</v>
      </c>
      <c r="B2689" s="6">
        <v>393.241638183594</v>
      </c>
    </row>
    <row r="2690" spans="1:2" ht="12.75">
      <c r="A2690" s="5">
        <v>44620.98958333333</v>
      </c>
      <c r="B2690" s="6">
        <v>415.286224365234</v>
      </c>
    </row>
    <row r="2691" spans="1:2" ht="12.75">
      <c r="A2691" s="5">
        <v>44621</v>
      </c>
      <c r="B2691" s="6">
        <v>464.464904785156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7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