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<sst xmlns="http://schemas.openxmlformats.org/spreadsheetml/2006/main" count="14" uniqueCount="11">
  <si>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</si>
  <si>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</si>
  <si>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</si>
  <si>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</si>
  <si>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</si>
  <si>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03/01/2022 - 04/01/2022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</si>
  <si>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</si>
  <si>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</si>
  <si>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</si>
  <si>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772. Heavy Hours only: 686. Light Hours Only: 891.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</si>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</sst>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14290886"/>
        <c:axId val="66437679"/>
      </c:lineChart>
      <c:catAx>
        <c:axId val="1429088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437679"/>
        <c:crosses val="autoZero"/>
        <c:auto val="0"/>
        <c:lblOffset val="100"/>
        <c:tickLblSkip val="192"/>
        <c:tickMarkSkip val="96"/>
        <c:noMultiLvlLbl val="0"/>
      </c:catAx>
      <c:valAx>
        <c:axId val="664376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290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891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44621.010416666664</v>
      </c>
      <c r="B4" s="6">
        <v>621.44482421875</v>
      </c>
    </row>
    <row r="5" spans="1:2" ht="12.75">
      <c r="A5" s="5">
        <v>44621.02083333333</v>
      </c>
      <c r="B5" s="6">
        <v>697.572326660156</v>
      </c>
    </row>
    <row r="6" spans="1:2" ht="12.75">
      <c r="A6" s="5">
        <v>44621.03125</v>
      </c>
      <c r="B6" s="6">
        <v>677.188537597656</v>
      </c>
    </row>
    <row r="7" spans="1:2" ht="12.75">
      <c r="A7" s="5">
        <v>44621.041666666664</v>
      </c>
      <c r="B7" s="6">
        <v>666.713073730469</v>
      </c>
    </row>
    <row r="8" spans="1:2" ht="12.75">
      <c r="A8" s="5">
        <v>44621.05208333333</v>
      </c>
      <c r="B8" s="6">
        <v>657.194763183594</v>
      </c>
    </row>
    <row r="9" spans="1:2" ht="12.75">
      <c r="A9" s="5">
        <v>44621.0625</v>
      </c>
      <c r="B9" s="6">
        <v>631.547485351563</v>
      </c>
    </row>
    <row r="10" spans="1:2" ht="12.75">
      <c r="A10" s="5">
        <v>44621.072916666664</v>
      </c>
      <c r="B10" s="6">
        <v>634.187438964844</v>
      </c>
    </row>
    <row r="11" spans="1:2" ht="12.75">
      <c r="A11" s="5">
        <v>44621.08333333333</v>
      </c>
      <c r="B11" s="6">
        <v>653.651794433594</v>
      </c>
    </row>
    <row r="12" spans="1:2" ht="12.75">
      <c r="A12" s="5">
        <v>44621.09375</v>
      </c>
      <c r="B12" s="6">
        <v>653.965637207031</v>
      </c>
    </row>
    <row r="13" spans="1:2" ht="12.75">
      <c r="A13" s="5">
        <v>44621.104166666664</v>
      </c>
      <c r="B13" s="6">
        <v>672.605773925781</v>
      </c>
    </row>
    <row r="14" spans="1:2" ht="12.75">
      <c r="A14" s="5">
        <v>44621.11458333333</v>
      </c>
      <c r="B14" s="6">
        <v>661.975769042969</v>
      </c>
    </row>
    <row r="15" spans="1:2" ht="12.75">
      <c r="A15" s="5">
        <v>44621.125</v>
      </c>
      <c r="B15" s="6">
        <v>632.178833007813</v>
      </c>
    </row>
    <row r="16" spans="1:2" ht="12.75">
      <c r="A16" s="5">
        <v>44621.135416666664</v>
      </c>
      <c r="B16" s="6">
        <v>627.201110839844</v>
      </c>
    </row>
    <row r="17" spans="1:2" ht="12.75">
      <c r="A17" s="5">
        <v>44621.14583333333</v>
      </c>
      <c r="B17" s="6">
        <v>647.847473144531</v>
      </c>
    </row>
    <row r="18" spans="1:2" ht="12.75">
      <c r="A18" s="5">
        <v>44621.15625</v>
      </c>
      <c r="B18" s="6">
        <v>628.021728515625</v>
      </c>
    </row>
    <row r="19" spans="1:2" ht="12.75">
      <c r="A19" s="5">
        <v>44621.166666666664</v>
      </c>
      <c r="B19" s="6">
        <v>606.755493164063</v>
      </c>
    </row>
    <row r="20" spans="1:2" ht="12.75">
      <c r="A20" s="5">
        <v>44621.17708333333</v>
      </c>
      <c r="B20" s="6">
        <v>590.158264160156</v>
      </c>
    </row>
    <row r="21" spans="1:2" ht="12.75">
      <c r="A21" s="5">
        <v>44621.1875</v>
      </c>
      <c r="B21" s="6">
        <v>645.810546875</v>
      </c>
    </row>
    <row r="22" spans="1:2" ht="12.75">
      <c r="A22" s="5">
        <v>44621.197916666664</v>
      </c>
      <c r="B22" s="6">
        <v>723.458312988281</v>
      </c>
    </row>
    <row r="23" spans="1:2" ht="12.75">
      <c r="A23" s="5">
        <v>44621.20833333333</v>
      </c>
      <c r="B23" s="6">
        <v>785.855102539063</v>
      </c>
    </row>
    <row r="24" spans="1:2" ht="12.75">
      <c r="A24" s="5">
        <v>44621.21875</v>
      </c>
      <c r="B24" s="6">
        <v>687.47705078125</v>
      </c>
    </row>
    <row r="25" spans="1:2" ht="12.75">
      <c r="A25" s="5">
        <v>44621.229166666664</v>
      </c>
      <c r="B25" s="6">
        <v>663.028259277344</v>
      </c>
    </row>
    <row r="26" spans="1:2" ht="12.75">
      <c r="A26" s="5">
        <v>44621.23958333333</v>
      </c>
      <c r="B26" s="6">
        <v>697.666137695313</v>
      </c>
    </row>
    <row r="27" spans="1:2" ht="12.75">
      <c r="A27" s="5">
        <v>44621.25</v>
      </c>
      <c r="B27" s="6">
        <v>753.380798339844</v>
      </c>
    </row>
    <row r="28" spans="1:2" ht="12.75">
      <c r="A28" s="5">
        <v>44621.260416666664</v>
      </c>
      <c r="B28" s="6">
        <v>732.420104980469</v>
      </c>
    </row>
    <row r="29" spans="1:2" ht="12.75">
      <c r="A29" s="5">
        <v>44621.27083333333</v>
      </c>
      <c r="B29" s="6">
        <v>728.842529296875</v>
      </c>
    </row>
    <row r="30" spans="1:2" ht="12.75">
      <c r="A30" s="5">
        <v>44621.28125</v>
      </c>
      <c r="B30" s="6">
        <v>836.0498046875</v>
      </c>
    </row>
    <row r="31" spans="1:2" ht="12.75">
      <c r="A31" s="5">
        <v>44621.291666666664</v>
      </c>
      <c r="B31" s="6">
        <v>912.052368164063</v>
      </c>
    </row>
    <row r="32" spans="1:2" ht="12.75">
      <c r="A32" s="5">
        <v>44621.30208333333</v>
      </c>
      <c r="B32" s="6">
        <v>979.904357910156</v>
      </c>
    </row>
    <row r="33" spans="1:2" ht="12.75">
      <c r="A33" s="5">
        <v>44621.3125</v>
      </c>
      <c r="B33" s="6">
        <v>986.212097167969</v>
      </c>
    </row>
    <row r="34" spans="1:2" ht="12.75">
      <c r="A34" s="5">
        <v>44621.322916666664</v>
      </c>
      <c r="B34" s="6">
        <v>967.7861328125</v>
      </c>
    </row>
    <row r="35" spans="1:2" ht="12.75">
      <c r="A35" s="5">
        <v>44621.33333333333</v>
      </c>
      <c r="B35" s="6">
        <v>950.121887207031</v>
      </c>
    </row>
    <row r="36" spans="1:2" ht="12.75">
      <c r="A36" s="5">
        <v>44621.34375</v>
      </c>
      <c r="B36" s="6">
        <v>874.011291503906</v>
      </c>
    </row>
    <row r="37" spans="1:2" ht="12.75">
      <c r="A37" s="5">
        <v>44621.354166666664</v>
      </c>
      <c r="B37" s="6">
        <v>809.2431640625</v>
      </c>
    </row>
    <row r="38" spans="1:2" ht="12.75">
      <c r="A38" s="5">
        <v>44621.36458333333</v>
      </c>
      <c r="B38" s="6">
        <v>646.251220703125</v>
      </c>
    </row>
    <row r="39" spans="1:2" ht="12.75">
      <c r="A39" s="5">
        <v>44621.375</v>
      </c>
      <c r="B39" s="6">
        <v>539.562377929688</v>
      </c>
    </row>
    <row r="40" spans="1:2" ht="12.75">
      <c r="A40" s="5">
        <v>44621.385416666664</v>
      </c>
      <c r="B40" s="6">
        <v>515.718872070313</v>
      </c>
    </row>
    <row r="41" spans="1:2" ht="12.75">
      <c r="A41" s="5">
        <v>44621.39583333333</v>
      </c>
      <c r="B41" s="6">
        <v>529.238159179688</v>
      </c>
    </row>
    <row r="42" spans="1:2" ht="12.75">
      <c r="A42" s="5">
        <v>44621.40625</v>
      </c>
      <c r="B42" s="6">
        <v>542.011779785156</v>
      </c>
    </row>
    <row r="43" spans="1:2" ht="12.75">
      <c r="A43" s="5">
        <v>44621.416666666664</v>
      </c>
      <c r="B43" s="6">
        <v>525.872924804688</v>
      </c>
    </row>
    <row r="44" spans="1:2" ht="12.75">
      <c r="A44" s="5">
        <v>44621.42708333333</v>
      </c>
      <c r="B44" s="6">
        <v>538.517517089844</v>
      </c>
    </row>
    <row r="45" spans="1:2" ht="12.75">
      <c r="A45" s="5">
        <v>44621.4375</v>
      </c>
      <c r="B45" s="6">
        <v>518.686096191406</v>
      </c>
    </row>
    <row r="46" spans="1:2" ht="12.75">
      <c r="A46" s="5">
        <v>44621.447916666664</v>
      </c>
      <c r="B46" s="6">
        <v>538.730895996094</v>
      </c>
    </row>
    <row r="47" spans="1:2" ht="12.75">
      <c r="A47" s="5">
        <v>44621.45833333333</v>
      </c>
      <c r="B47" s="6">
        <v>526.046203613281</v>
      </c>
    </row>
    <row r="48" spans="1:2" ht="12.75">
      <c r="A48" s="5">
        <v>44621.46875</v>
      </c>
      <c r="B48" s="6">
        <v>573.400268554688</v>
      </c>
    </row>
    <row r="49" spans="1:2" ht="12.75">
      <c r="A49" s="5">
        <v>44621.479166666664</v>
      </c>
      <c r="B49" s="6">
        <v>619.955139160156</v>
      </c>
    </row>
    <row r="50" spans="1:2" ht="12.75">
      <c r="A50" s="5">
        <v>44621.48958333333</v>
      </c>
      <c r="B50" s="6">
        <v>626.896423339844</v>
      </c>
    </row>
    <row r="51" spans="1:2" ht="12.75">
      <c r="A51" s="5">
        <v>44621.5</v>
      </c>
      <c r="B51" s="6">
        <v>580.498168945313</v>
      </c>
    </row>
    <row r="52" spans="1:2" ht="12.75">
      <c r="A52" s="5">
        <v>44621.510416666664</v>
      </c>
      <c r="B52" s="6">
        <v>555.829284667969</v>
      </c>
    </row>
    <row r="53" spans="1:2" ht="12.75">
      <c r="A53" s="5">
        <v>44621.52083333333</v>
      </c>
      <c r="B53" s="6">
        <v>537.320556640625</v>
      </c>
    </row>
    <row r="54" spans="1:2" ht="12.75">
      <c r="A54" s="5">
        <v>44621.53125</v>
      </c>
      <c r="B54" s="6">
        <v>530.313720703125</v>
      </c>
    </row>
    <row r="55" spans="1:2" ht="12.75">
      <c r="A55" s="5">
        <v>44621.541666666664</v>
      </c>
      <c r="B55" s="6">
        <v>522.094909667969</v>
      </c>
    </row>
    <row r="56" spans="1:2" ht="12.75">
      <c r="A56" s="5">
        <v>44621.55208333333</v>
      </c>
      <c r="B56" s="6">
        <v>522.981384277344</v>
      </c>
    </row>
    <row r="57" spans="1:2" ht="12.75">
      <c r="A57" s="5">
        <v>44621.5625</v>
      </c>
      <c r="B57" s="6">
        <v>565.424621582031</v>
      </c>
    </row>
    <row r="58" spans="1:2" ht="12.75">
      <c r="A58" s="5">
        <v>44621.572916666664</v>
      </c>
      <c r="B58" s="6">
        <v>525.901550292969</v>
      </c>
    </row>
    <row r="59" spans="1:2" ht="12.75">
      <c r="A59" s="5">
        <v>44621.58333333333</v>
      </c>
      <c r="B59" s="6">
        <v>582.300659179688</v>
      </c>
    </row>
    <row r="60" spans="1:2" ht="12.75">
      <c r="A60" s="5">
        <v>44621.59375</v>
      </c>
      <c r="B60" s="6">
        <v>672.102844238281</v>
      </c>
    </row>
    <row r="61" spans="1:2" ht="12.75">
      <c r="A61" s="5">
        <v>44621.604166666664</v>
      </c>
      <c r="B61" s="6">
        <v>704.50390625</v>
      </c>
    </row>
    <row r="62" spans="1:2" ht="12.75">
      <c r="A62" s="5">
        <v>44621.61458333333</v>
      </c>
      <c r="B62" s="6">
        <v>648.618713378906</v>
      </c>
    </row>
    <row r="63" spans="1:2" ht="12.75">
      <c r="A63" s="5">
        <v>44621.625</v>
      </c>
      <c r="B63" s="6">
        <v>517.579528808594</v>
      </c>
    </row>
    <row r="64" spans="1:2" ht="12.75">
      <c r="A64" s="5">
        <v>44621.635416666664</v>
      </c>
      <c r="B64" s="6">
        <v>633.592407226563</v>
      </c>
    </row>
    <row r="65" spans="1:2" ht="12.75">
      <c r="A65" s="5">
        <v>44621.64583333333</v>
      </c>
      <c r="B65" s="6">
        <v>597.67333984375</v>
      </c>
    </row>
    <row r="66" spans="1:2" ht="12.75">
      <c r="A66" s="5">
        <v>44621.65625</v>
      </c>
      <c r="B66" s="6">
        <v>671.387390136719</v>
      </c>
    </row>
    <row r="67" spans="1:2" ht="12.75">
      <c r="A67" s="5">
        <v>44621.666666666664</v>
      </c>
      <c r="B67" s="6">
        <v>707.029663085938</v>
      </c>
    </row>
    <row r="68" spans="1:2" ht="12.75">
      <c r="A68" s="5">
        <v>44621.67708333333</v>
      </c>
      <c r="B68" s="6">
        <v>806.361328125</v>
      </c>
    </row>
    <row r="69" spans="1:2" ht="12.75">
      <c r="A69" s="5">
        <v>44621.6875</v>
      </c>
      <c r="B69" s="6">
        <v>683.920043945313</v>
      </c>
    </row>
    <row r="70" spans="1:2" ht="12.75">
      <c r="A70" s="5">
        <v>44621.697916666664</v>
      </c>
      <c r="B70" s="6">
        <v>775.0361328125</v>
      </c>
    </row>
    <row r="71" spans="1:2" ht="12.75">
      <c r="A71" s="5">
        <v>44621.70833333333</v>
      </c>
      <c r="B71" s="6">
        <v>833.461242675781</v>
      </c>
    </row>
    <row r="72" spans="1:2" ht="12.75">
      <c r="A72" s="5">
        <v>44621.71875</v>
      </c>
      <c r="B72" s="6">
        <v>717.984558105469</v>
      </c>
    </row>
    <row r="73" spans="1:2" ht="12.75">
      <c r="A73" s="5">
        <v>44621.729166666664</v>
      </c>
      <c r="B73" s="6">
        <v>724.922668457031</v>
      </c>
    </row>
    <row r="74" spans="1:2" ht="12.75">
      <c r="A74" s="5">
        <v>44621.73958333333</v>
      </c>
      <c r="B74" s="6">
        <v>834.085815429688</v>
      </c>
    </row>
    <row r="75" spans="1:2" ht="12.75">
      <c r="A75" s="5">
        <v>44621.75</v>
      </c>
      <c r="B75" s="6">
        <v>885.298767089844</v>
      </c>
    </row>
    <row r="76" spans="1:2" ht="12.75">
      <c r="A76" s="5">
        <v>44621.760416666664</v>
      </c>
      <c r="B76" s="6">
        <v>849.442016601563</v>
      </c>
    </row>
    <row r="77" spans="1:2" ht="12.75">
      <c r="A77" s="5">
        <v>44621.77083333333</v>
      </c>
      <c r="B77" s="6">
        <v>895.147094726563</v>
      </c>
    </row>
    <row r="78" spans="1:2" ht="12.75">
      <c r="A78" s="5">
        <v>44621.78125</v>
      </c>
      <c r="B78" s="6">
        <v>918.118408203125</v>
      </c>
    </row>
    <row r="79" spans="1:2" ht="12.75">
      <c r="A79" s="5">
        <v>44621.791666666664</v>
      </c>
      <c r="B79" s="6">
        <v>887.033813476563</v>
      </c>
    </row>
    <row r="80" spans="1:2" ht="12.75">
      <c r="A80" s="5">
        <v>44621.80208333333</v>
      </c>
      <c r="B80" s="6">
        <v>846.873046875</v>
      </c>
    </row>
    <row r="81" spans="1:2" ht="12.75">
      <c r="A81" s="5">
        <v>44621.8125</v>
      </c>
      <c r="B81" s="6">
        <v>863.448608398438</v>
      </c>
    </row>
    <row r="82" spans="1:2" ht="12.75">
      <c r="A82" s="5">
        <v>44621.822916666664</v>
      </c>
      <c r="B82" s="6">
        <v>906.196594238281</v>
      </c>
    </row>
    <row r="83" spans="1:2" ht="12.75">
      <c r="A83" s="5">
        <v>44621.83333333333</v>
      </c>
      <c r="B83" s="6">
        <v>923.602661132813</v>
      </c>
    </row>
    <row r="84" spans="1:2" ht="12.75">
      <c r="A84" s="5">
        <v>44621.84375</v>
      </c>
      <c r="B84" s="6">
        <v>921.642272949219</v>
      </c>
    </row>
    <row r="85" spans="1:2" ht="12.75">
      <c r="A85" s="5">
        <v>44621.854166666664</v>
      </c>
      <c r="B85" s="6">
        <v>947.160217285156</v>
      </c>
    </row>
    <row r="86" spans="1:2" ht="12.75">
      <c r="A86" s="5">
        <v>44621.86458333333</v>
      </c>
      <c r="B86" s="6">
        <v>921.788940429688</v>
      </c>
    </row>
    <row r="87" spans="1:2" ht="12.75">
      <c r="A87" s="5">
        <v>44621.875</v>
      </c>
      <c r="B87" s="6">
        <v>893.042602539063</v>
      </c>
    </row>
    <row r="88" spans="1:2" ht="12.75">
      <c r="A88" s="5">
        <v>44621.885416666664</v>
      </c>
      <c r="B88" s="6">
        <v>897.034545898438</v>
      </c>
    </row>
    <row r="89" spans="1:2" ht="12.75">
      <c r="A89" s="5">
        <v>44621.89583333333</v>
      </c>
      <c r="B89" s="6">
        <v>967.817016601563</v>
      </c>
    </row>
    <row r="90" spans="1:2" ht="12.75">
      <c r="A90" s="5">
        <v>44621.90625</v>
      </c>
      <c r="B90" s="6">
        <v>996.123229980469</v>
      </c>
    </row>
    <row r="91" spans="1:2" ht="12.75">
      <c r="A91" s="5">
        <v>44621.916666666664</v>
      </c>
      <c r="B91" s="6">
        <v>906.219909667969</v>
      </c>
    </row>
    <row r="92" spans="1:2" ht="12.75">
      <c r="A92" s="5">
        <v>44621.92708333333</v>
      </c>
      <c r="B92" s="6">
        <v>1107.42407226563</v>
      </c>
    </row>
    <row r="93" spans="1:2" ht="12.75">
      <c r="A93" s="5">
        <v>44621.9375</v>
      </c>
      <c r="B93" s="6">
        <v>1047.03515625</v>
      </c>
    </row>
    <row r="94" spans="1:2" ht="12.75">
      <c r="A94" s="5">
        <v>44621.947916666664</v>
      </c>
      <c r="B94" s="6">
        <v>947.640258789063</v>
      </c>
    </row>
    <row r="95" spans="1:2" ht="12.75">
      <c r="A95" s="5">
        <v>44621.95833333333</v>
      </c>
      <c r="B95" s="6">
        <v>883.144165039063</v>
      </c>
    </row>
    <row r="96" spans="1:2" ht="12.75">
      <c r="A96" s="5">
        <v>44621.96875</v>
      </c>
      <c r="B96" s="6">
        <v>859.283325195313</v>
      </c>
    </row>
    <row r="97" spans="1:2" ht="12.75">
      <c r="A97" s="5">
        <v>44621.979166666664</v>
      </c>
      <c r="B97" s="6">
        <v>851.764709472656</v>
      </c>
    </row>
    <row r="98" spans="1:2" ht="12.75">
      <c r="A98" s="5">
        <v>44621.98958333333</v>
      </c>
      <c r="B98" s="6">
        <v>807.260375976563</v>
      </c>
    </row>
    <row r="99" spans="1:2" ht="12.75">
      <c r="A99" s="5">
        <v>44622</v>
      </c>
      <c r="B99" s="6">
        <v>781.934875488281</v>
      </c>
    </row>
    <row r="100" spans="1:2" ht="12.75">
      <c r="A100" s="5">
        <v>44622.010416666664</v>
      </c>
      <c r="B100" s="6">
        <v>852.543762207031</v>
      </c>
    </row>
    <row r="101" spans="1:2" ht="12.75">
      <c r="A101" s="5">
        <v>44622.02083333333</v>
      </c>
      <c r="B101" s="6">
        <v>886.081298828125</v>
      </c>
    </row>
    <row r="102" spans="1:2" ht="12.75">
      <c r="A102" s="5">
        <v>44622.03125</v>
      </c>
      <c r="B102" s="6">
        <v>842.3984375</v>
      </c>
    </row>
    <row r="103" spans="1:2" ht="12.75">
      <c r="A103" s="5">
        <v>44622.041666666664</v>
      </c>
      <c r="B103" s="6">
        <v>820.704528808594</v>
      </c>
    </row>
    <row r="104" spans="1:2" ht="12.75">
      <c r="A104" s="5">
        <v>44622.05208333333</v>
      </c>
      <c r="B104" s="6">
        <v>875.017395019531</v>
      </c>
    </row>
    <row r="105" spans="1:2" ht="12.75">
      <c r="A105" s="5">
        <v>44622.0625</v>
      </c>
      <c r="B105" s="6">
        <v>900.837707519531</v>
      </c>
    </row>
    <row r="106" spans="1:2" ht="12.75">
      <c r="A106" s="5">
        <v>44622.072916666664</v>
      </c>
      <c r="B106" s="6">
        <v>974.424743652344</v>
      </c>
    </row>
    <row r="107" spans="1:2" ht="12.75">
      <c r="A107" s="5">
        <v>44622.08333333333</v>
      </c>
      <c r="B107" s="6">
        <v>971.824035644531</v>
      </c>
    </row>
    <row r="108" spans="1:2" ht="12.75">
      <c r="A108" s="5">
        <v>44622.09375</v>
      </c>
      <c r="B108" s="6">
        <v>890.622680664063</v>
      </c>
    </row>
    <row r="109" spans="1:2" ht="12.75">
      <c r="A109" s="5">
        <v>44622.104166666664</v>
      </c>
      <c r="B109" s="6">
        <v>865.316162109375</v>
      </c>
    </row>
    <row r="110" spans="1:2" ht="12.75">
      <c r="A110" s="5">
        <v>44622.11458333333</v>
      </c>
      <c r="B110" s="6">
        <v>887.087280273438</v>
      </c>
    </row>
    <row r="111" spans="1:2" ht="12.75">
      <c r="A111" s="5">
        <v>44622.125</v>
      </c>
      <c r="B111" s="6">
        <v>859.593688964844</v>
      </c>
    </row>
    <row r="112" spans="1:2" ht="12.75">
      <c r="A112" s="5">
        <v>44622.135416666664</v>
      </c>
      <c r="B112" s="6">
        <v>851.585876464844</v>
      </c>
    </row>
    <row r="113" spans="1:2" ht="12.75">
      <c r="A113" s="5">
        <v>44622.14583333333</v>
      </c>
      <c r="B113" s="6">
        <v>838.327026367188</v>
      </c>
    </row>
    <row r="114" spans="1:2" ht="12.75">
      <c r="A114" s="5">
        <v>44622.15625</v>
      </c>
      <c r="B114" s="6">
        <v>900.20458984375</v>
      </c>
    </row>
    <row r="115" spans="1:2" ht="12.75">
      <c r="A115" s="5">
        <v>44622.166666666664</v>
      </c>
      <c r="B115" s="6">
        <v>894.34521484375</v>
      </c>
    </row>
    <row r="116" spans="1:2" ht="12.75">
      <c r="A116" s="5">
        <v>44622.17708333333</v>
      </c>
      <c r="B116" s="6">
        <v>810.128051757813</v>
      </c>
    </row>
    <row r="117" spans="1:2" ht="12.75">
      <c r="A117" s="5">
        <v>44622.1875</v>
      </c>
      <c r="B117" s="6">
        <v>788.385925292969</v>
      </c>
    </row>
    <row r="118" spans="1:2" ht="12.75">
      <c r="A118" s="5">
        <v>44622.197916666664</v>
      </c>
      <c r="B118" s="6">
        <v>867.794799804688</v>
      </c>
    </row>
    <row r="119" spans="1:2" ht="12.75">
      <c r="A119" s="5">
        <v>44622.20833333333</v>
      </c>
      <c r="B119" s="6">
        <v>866.852355957031</v>
      </c>
    </row>
    <row r="120" spans="1:2" ht="12.75">
      <c r="A120" s="5">
        <v>44622.21875</v>
      </c>
      <c r="B120" s="6">
        <v>676.487609863281</v>
      </c>
    </row>
    <row r="121" spans="1:2" ht="12.75">
      <c r="A121" s="5">
        <v>44622.229166666664</v>
      </c>
      <c r="B121" s="6">
        <v>689.175109863281</v>
      </c>
    </row>
    <row r="122" spans="1:2" ht="12.75">
      <c r="A122" s="5">
        <v>44622.23958333333</v>
      </c>
      <c r="B122" s="6">
        <v>736.910339355469</v>
      </c>
    </row>
    <row r="123" spans="1:2" ht="12.75">
      <c r="A123" s="5">
        <v>44622.25</v>
      </c>
      <c r="B123" s="6">
        <v>760.510620117188</v>
      </c>
    </row>
    <row r="124" spans="1:2" ht="12.75">
      <c r="A124" s="5">
        <v>44622.260416666664</v>
      </c>
      <c r="B124" s="6">
        <v>782.555541992188</v>
      </c>
    </row>
    <row r="125" spans="1:2" ht="12.75">
      <c r="A125" s="5">
        <v>44622.27083333333</v>
      </c>
      <c r="B125" s="6">
        <v>811.2060546875</v>
      </c>
    </row>
    <row r="126" spans="1:2" ht="12.75">
      <c r="A126" s="5">
        <v>44622.28125</v>
      </c>
      <c r="B126" s="6">
        <v>952.244140625</v>
      </c>
    </row>
    <row r="127" spans="1:2" ht="12.75">
      <c r="A127" s="5">
        <v>44622.291666666664</v>
      </c>
      <c r="B127" s="6">
        <v>1113.94921875</v>
      </c>
    </row>
    <row r="128" spans="1:2" ht="12.75">
      <c r="A128" s="5">
        <v>44622.30208333333</v>
      </c>
      <c r="B128" s="6">
        <v>1249.71459960938</v>
      </c>
    </row>
    <row r="129" spans="1:2" ht="12.75">
      <c r="A129" s="5">
        <v>44622.3125</v>
      </c>
      <c r="B129" s="6">
        <v>1307.36950683594</v>
      </c>
    </row>
    <row r="130" spans="1:2" ht="12.75">
      <c r="A130" s="5">
        <v>44622.322916666664</v>
      </c>
      <c r="B130" s="6">
        <v>1266.06164550781</v>
      </c>
    </row>
    <row r="131" spans="1:2" ht="12.75">
      <c r="A131" s="5">
        <v>44622.33333333333</v>
      </c>
      <c r="B131" s="6">
        <v>1124.4873046875</v>
      </c>
    </row>
    <row r="132" spans="1:2" ht="12.75">
      <c r="A132" s="5">
        <v>44622.34375</v>
      </c>
      <c r="B132" s="6">
        <v>1014.87652587891</v>
      </c>
    </row>
    <row r="133" spans="1:2" ht="12.75">
      <c r="A133" s="5">
        <v>44622.354166666664</v>
      </c>
      <c r="B133" s="6">
        <v>990.745422363281</v>
      </c>
    </row>
    <row r="134" spans="1:2" ht="12.75">
      <c r="A134" s="5">
        <v>44622.36458333333</v>
      </c>
      <c r="B134" s="6"/>
    </row>
    <row r="135" spans="1:2" ht="12.75">
      <c r="A135" s="5">
        <v>44622.375</v>
      </c>
      <c r="B135" s="6">
        <v>1030.0830078125</v>
      </c>
    </row>
    <row r="136" spans="1:2" ht="12.75">
      <c r="A136" s="5">
        <v>44622.385416666664</v>
      </c>
      <c r="B136" s="6">
        <v>957.398315429688</v>
      </c>
    </row>
    <row r="137" spans="1:2" ht="12.75">
      <c r="A137" s="5">
        <v>44622.39583333333</v>
      </c>
      <c r="B137" s="6">
        <v>947.222717285156</v>
      </c>
    </row>
    <row r="138" spans="1:2" ht="12.75">
      <c r="A138" s="5">
        <v>44622.40625</v>
      </c>
      <c r="B138" s="6">
        <v>889.620239257813</v>
      </c>
    </row>
    <row r="139" spans="1:2" ht="12.75">
      <c r="A139" s="5">
        <v>44622.416666666664</v>
      </c>
      <c r="B139" s="6">
        <v>873.025085449219</v>
      </c>
    </row>
    <row r="140" spans="1:2" ht="12.75">
      <c r="A140" s="5">
        <v>44622.42708333333</v>
      </c>
      <c r="B140" s="6">
        <v>851.598754882813</v>
      </c>
    </row>
    <row r="141" spans="1:2" ht="12.75">
      <c r="A141" s="5">
        <v>44622.4375</v>
      </c>
      <c r="B141" s="6">
        <v>794.494323730469</v>
      </c>
    </row>
    <row r="142" spans="1:2" ht="12.75">
      <c r="A142" s="5">
        <v>44622.447916666664</v>
      </c>
      <c r="B142" s="6">
        <v>714.068969726563</v>
      </c>
    </row>
    <row r="143" spans="1:2" ht="12.75">
      <c r="A143" s="5">
        <v>44622.45833333333</v>
      </c>
      <c r="B143" s="6">
        <v>706.976318359375</v>
      </c>
    </row>
    <row r="144" spans="1:2" ht="12.75">
      <c r="A144" s="5">
        <v>44622.46875</v>
      </c>
      <c r="B144" s="6">
        <v>694.649169921875</v>
      </c>
    </row>
    <row r="145" spans="1:2" ht="12.75">
      <c r="A145" s="5">
        <v>44622.479166666664</v>
      </c>
      <c r="B145" s="6">
        <v>764.939331054688</v>
      </c>
    </row>
    <row r="146" spans="1:2" ht="12.75">
      <c r="A146" s="5">
        <v>44622.48958333333</v>
      </c>
      <c r="B146" s="6">
        <v>775.08154296875</v>
      </c>
    </row>
    <row r="147" spans="1:2" ht="12.75">
      <c r="A147" s="5">
        <v>44622.5</v>
      </c>
      <c r="B147" s="6">
        <v>756.167846679688</v>
      </c>
    </row>
    <row r="148" spans="1:2" ht="12.75">
      <c r="A148" s="5">
        <v>44622.510416666664</v>
      </c>
      <c r="B148" s="6">
        <v>835.958679199219</v>
      </c>
    </row>
    <row r="149" spans="1:2" ht="12.75">
      <c r="A149" s="5">
        <v>44622.52083333333</v>
      </c>
      <c r="B149" s="6">
        <v>817.358581542969</v>
      </c>
    </row>
    <row r="150" spans="1:2" ht="12.75">
      <c r="A150" s="5">
        <v>44622.53125</v>
      </c>
      <c r="B150" s="6">
        <v>782.870361328125</v>
      </c>
    </row>
    <row r="151" spans="1:2" ht="12.75">
      <c r="A151" s="5">
        <v>44622.541666666664</v>
      </c>
      <c r="B151" s="6">
        <v>803.223205566406</v>
      </c>
    </row>
    <row r="152" spans="1:2" ht="12.75">
      <c r="A152" s="5">
        <v>44622.55208333333</v>
      </c>
      <c r="B152" s="6">
        <v>797.853637695313</v>
      </c>
    </row>
    <row r="153" spans="1:2" ht="12.75">
      <c r="A153" s="5">
        <v>44622.5625</v>
      </c>
      <c r="B153" s="6">
        <v>901.029907226563</v>
      </c>
    </row>
    <row r="154" spans="1:2" ht="12.75">
      <c r="A154" s="5">
        <v>44622.572916666664</v>
      </c>
      <c r="B154" s="6">
        <v>877.169311523438</v>
      </c>
    </row>
    <row r="155" spans="1:2" ht="12.75">
      <c r="A155" s="5">
        <v>44622.58333333333</v>
      </c>
      <c r="B155" s="6">
        <v>928.038452148438</v>
      </c>
    </row>
    <row r="156" spans="1:2" ht="12.75">
      <c r="A156" s="5">
        <v>44622.59375</v>
      </c>
      <c r="B156" s="6">
        <v>909.877075195313</v>
      </c>
    </row>
    <row r="157" spans="1:2" ht="12.75">
      <c r="A157" s="5">
        <v>44622.604166666664</v>
      </c>
      <c r="B157" s="6">
        <v>964.504943847656</v>
      </c>
    </row>
    <row r="158" spans="1:2" ht="12.75">
      <c r="A158" s="5">
        <v>44622.61458333333</v>
      </c>
      <c r="B158" s="6">
        <v>965.710388183594</v>
      </c>
    </row>
    <row r="159" spans="1:2" ht="12.75">
      <c r="A159" s="5">
        <v>44622.625</v>
      </c>
      <c r="B159" s="6">
        <v>928.472778320313</v>
      </c>
    </row>
    <row r="160" spans="1:2" ht="12.75">
      <c r="A160" s="5">
        <v>44622.635416666664</v>
      </c>
      <c r="B160" s="6">
        <v>824.500305175781</v>
      </c>
    </row>
    <row r="161" spans="1:2" ht="12.75">
      <c r="A161" s="5">
        <v>44622.64583333333</v>
      </c>
      <c r="B161" s="6">
        <v>753.6083984375</v>
      </c>
    </row>
    <row r="162" spans="1:2" ht="12.75">
      <c r="A162" s="5">
        <v>44622.65625</v>
      </c>
      <c r="B162" s="6">
        <v>708.431457519531</v>
      </c>
    </row>
    <row r="163" spans="1:2" ht="12.75">
      <c r="A163" s="5">
        <v>44622.666666666664</v>
      </c>
      <c r="B163" s="6">
        <v>685.741516113281</v>
      </c>
    </row>
    <row r="164" spans="1:2" ht="12.75">
      <c r="A164" s="5">
        <v>44622.67708333333</v>
      </c>
      <c r="B164" s="6">
        <v>632.033752441406</v>
      </c>
    </row>
    <row r="165" spans="1:2" ht="12.75">
      <c r="A165" s="5">
        <v>44622.6875</v>
      </c>
      <c r="B165" s="6">
        <v>666.018371582031</v>
      </c>
    </row>
    <row r="166" spans="1:2" ht="12.75">
      <c r="A166" s="5">
        <v>44622.697916666664</v>
      </c>
      <c r="B166" s="6">
        <v>637.488891601563</v>
      </c>
    </row>
    <row r="167" spans="1:2" ht="12.75">
      <c r="A167" s="5">
        <v>44622.70833333333</v>
      </c>
      <c r="B167" s="6">
        <v>680.234313964844</v>
      </c>
    </row>
    <row r="168" spans="1:2" ht="12.75">
      <c r="A168" s="5">
        <v>44622.71875</v>
      </c>
      <c r="B168" s="6">
        <v>674.359497070313</v>
      </c>
    </row>
    <row r="169" spans="1:2" ht="12.75">
      <c r="A169" s="5">
        <v>44622.729166666664</v>
      </c>
      <c r="B169" s="6">
        <v>634.710144042969</v>
      </c>
    </row>
    <row r="170" spans="1:2" ht="12.75">
      <c r="A170" s="5">
        <v>44622.73958333333</v>
      </c>
      <c r="B170" s="6">
        <v>678.77734375</v>
      </c>
    </row>
    <row r="171" spans="1:2" ht="12.75">
      <c r="A171" s="5">
        <v>44622.75</v>
      </c>
      <c r="B171" s="6">
        <v>741.086059570313</v>
      </c>
    </row>
    <row r="172" spans="1:2" ht="12.75">
      <c r="A172" s="5">
        <v>44622.760416666664</v>
      </c>
      <c r="B172" s="6">
        <v>831.52783203125</v>
      </c>
    </row>
    <row r="173" spans="1:2" ht="12.75">
      <c r="A173" s="5">
        <v>44622.77083333333</v>
      </c>
      <c r="B173" s="6">
        <v>852.582458496094</v>
      </c>
    </row>
    <row r="174" spans="1:2" ht="12.75">
      <c r="A174" s="5">
        <v>44622.78125</v>
      </c>
      <c r="B174" s="6">
        <v>844.208312988281</v>
      </c>
    </row>
    <row r="175" spans="1:2" ht="12.75">
      <c r="A175" s="5">
        <v>44622.791666666664</v>
      </c>
      <c r="B175" s="6">
        <v>850.899475097656</v>
      </c>
    </row>
    <row r="176" spans="1:2" ht="12.75">
      <c r="A176" s="5">
        <v>44622.80208333333</v>
      </c>
      <c r="B176" s="6">
        <v>894.038635253906</v>
      </c>
    </row>
    <row r="177" spans="1:2" ht="12.75">
      <c r="A177" s="5">
        <v>44622.8125</v>
      </c>
      <c r="B177" s="6">
        <v>905.685119628906</v>
      </c>
    </row>
    <row r="178" spans="1:2" ht="12.75">
      <c r="A178" s="5">
        <v>44622.822916666664</v>
      </c>
      <c r="B178" s="6">
        <v>887.048583984375</v>
      </c>
    </row>
    <row r="179" spans="1:2" ht="12.75">
      <c r="A179" s="5">
        <v>44622.83333333333</v>
      </c>
      <c r="B179" s="6">
        <v>892.934326171875</v>
      </c>
    </row>
    <row r="180" spans="1:2" ht="12.75">
      <c r="A180" s="5">
        <v>44622.84375</v>
      </c>
      <c r="B180" s="6">
        <v>995.013427734375</v>
      </c>
    </row>
    <row r="181" spans="1:2" ht="12.75">
      <c r="A181" s="5">
        <v>44622.854166666664</v>
      </c>
      <c r="B181" s="6">
        <v>986.038879394531</v>
      </c>
    </row>
    <row r="182" spans="1:2" ht="12.75">
      <c r="A182" s="5">
        <v>44622.86458333333</v>
      </c>
      <c r="B182" s="6">
        <v>970.322814941406</v>
      </c>
    </row>
    <row r="183" spans="1:2" ht="12.75">
      <c r="A183" s="5">
        <v>44622.875</v>
      </c>
      <c r="B183" s="6">
        <v>941.263916015625</v>
      </c>
    </row>
    <row r="184" spans="1:2" ht="12.75">
      <c r="A184" s="5">
        <v>44622.885416666664</v>
      </c>
      <c r="B184" s="6">
        <v>890.028076171875</v>
      </c>
    </row>
    <row r="185" spans="1:2" ht="12.75">
      <c r="A185" s="5">
        <v>44622.89583333333</v>
      </c>
      <c r="B185" s="6">
        <v>898.511352539063</v>
      </c>
    </row>
    <row r="186" spans="1:2" ht="12.75">
      <c r="A186" s="5">
        <v>44622.90625</v>
      </c>
      <c r="B186" s="6">
        <v>877.341369628906</v>
      </c>
    </row>
    <row r="187" spans="1:2" ht="12.75">
      <c r="A187" s="5">
        <v>44622.916666666664</v>
      </c>
      <c r="B187" s="6">
        <v>916.363647460938</v>
      </c>
    </row>
    <row r="188" spans="1:2" ht="12.75">
      <c r="A188" s="5">
        <v>44622.92708333333</v>
      </c>
      <c r="B188" s="6">
        <v>1090.05334472656</v>
      </c>
    </row>
    <row r="189" spans="1:2" ht="12.75">
      <c r="A189" s="5">
        <v>44622.9375</v>
      </c>
      <c r="B189" s="6">
        <v>1104.27563476563</v>
      </c>
    </row>
    <row r="190" spans="1:2" ht="12.75">
      <c r="A190" s="5">
        <v>44622.947916666664</v>
      </c>
      <c r="B190" s="6">
        <v>1039.42138671875</v>
      </c>
    </row>
    <row r="191" spans="1:2" ht="12.75">
      <c r="A191" s="5">
        <v>44622.95833333333</v>
      </c>
      <c r="B191" s="6">
        <v>1003.97003173828</v>
      </c>
    </row>
    <row r="192" spans="1:2" ht="12.75">
      <c r="A192" s="5">
        <v>44622.96875</v>
      </c>
      <c r="B192" s="6">
        <v>1044.6240234375</v>
      </c>
    </row>
    <row r="193" spans="1:2" ht="12.75">
      <c r="A193" s="5">
        <v>44622.979166666664</v>
      </c>
      <c r="B193" s="6">
        <v>1003.38360595703</v>
      </c>
    </row>
    <row r="194" spans="1:2" ht="12.75">
      <c r="A194" s="5">
        <v>44622.98958333333</v>
      </c>
      <c r="B194" s="6">
        <v>960.590270996094</v>
      </c>
    </row>
    <row r="195" spans="1:2" ht="12.75">
      <c r="A195" s="5">
        <v>44623</v>
      </c>
      <c r="B195" s="6">
        <v>1000.97686767578</v>
      </c>
    </row>
    <row r="196" spans="1:2" ht="12.75">
      <c r="A196" s="5">
        <v>44623.010416666664</v>
      </c>
      <c r="B196" s="6">
        <v>1064.18469238281</v>
      </c>
    </row>
    <row r="197" spans="1:2" ht="12.75">
      <c r="A197" s="5">
        <v>44623.02083333333</v>
      </c>
      <c r="B197" s="6">
        <v>984.548828125</v>
      </c>
    </row>
    <row r="198" spans="1:2" ht="12.75">
      <c r="A198" s="5">
        <v>44623.03125</v>
      </c>
      <c r="B198" s="6">
        <v>991.539672851563</v>
      </c>
    </row>
    <row r="199" spans="1:2" ht="12.75">
      <c r="A199" s="5">
        <v>44623.041666666664</v>
      </c>
      <c r="B199" s="6">
        <v>944.178466796875</v>
      </c>
    </row>
    <row r="200" spans="1:2" ht="12.75">
      <c r="A200" s="5">
        <v>44623.05208333333</v>
      </c>
      <c r="B200" s="6">
        <v>896.849487304688</v>
      </c>
    </row>
    <row r="201" spans="1:2" ht="12.75">
      <c r="A201" s="5">
        <v>44623.0625</v>
      </c>
      <c r="B201" s="6">
        <v>878.469787597656</v>
      </c>
    </row>
    <row r="202" spans="1:2" ht="12.75">
      <c r="A202" s="5">
        <v>44623.072916666664</v>
      </c>
      <c r="B202" s="6">
        <v>836.595458984375</v>
      </c>
    </row>
    <row r="203" spans="1:2" ht="12.75">
      <c r="A203" s="5">
        <v>44623.08333333333</v>
      </c>
      <c r="B203" s="6">
        <v>799.321716308594</v>
      </c>
    </row>
    <row r="204" spans="1:2" ht="12.75">
      <c r="A204" s="5">
        <v>44623.09375</v>
      </c>
      <c r="B204" s="6">
        <v>789.894775390625</v>
      </c>
    </row>
    <row r="205" spans="1:2" ht="12.75">
      <c r="A205" s="5">
        <v>44623.104166666664</v>
      </c>
      <c r="B205" s="6">
        <v>819.874450683594</v>
      </c>
    </row>
    <row r="206" spans="1:2" ht="12.75">
      <c r="A206" s="5">
        <v>44623.11458333333</v>
      </c>
      <c r="B206" s="6">
        <v>776.811889648438</v>
      </c>
    </row>
    <row r="207" spans="1:2" ht="12.75">
      <c r="A207" s="5">
        <v>44623.125</v>
      </c>
      <c r="B207" s="6">
        <v>761.681213378906</v>
      </c>
    </row>
    <row r="208" spans="1:2" ht="12.75">
      <c r="A208" s="5">
        <v>44623.135416666664</v>
      </c>
      <c r="B208" s="6">
        <v>760.560729980469</v>
      </c>
    </row>
    <row r="209" spans="1:2" ht="12.75">
      <c r="A209" s="5">
        <v>44623.14583333333</v>
      </c>
      <c r="B209" s="6">
        <v>678.060729980469</v>
      </c>
    </row>
    <row r="210" spans="1:2" ht="12.75">
      <c r="A210" s="5">
        <v>44623.15625</v>
      </c>
      <c r="B210" s="6">
        <v>718.832702636719</v>
      </c>
    </row>
    <row r="211" spans="1:2" ht="12.75">
      <c r="A211" s="5">
        <v>44623.166666666664</v>
      </c>
      <c r="B211" s="6">
        <v>760.499572753906</v>
      </c>
    </row>
    <row r="212" spans="1:2" ht="12.75">
      <c r="A212" s="5">
        <v>44623.17708333333</v>
      </c>
      <c r="B212" s="6">
        <v>721.873229980469</v>
      </c>
    </row>
    <row r="213" spans="1:2" ht="12.75">
      <c r="A213" s="5">
        <v>44623.1875</v>
      </c>
      <c r="B213" s="6">
        <v>798.109191894531</v>
      </c>
    </row>
    <row r="214" spans="1:2" ht="12.75">
      <c r="A214" s="5">
        <v>44623.197916666664</v>
      </c>
      <c r="B214" s="6">
        <v>835.513305664063</v>
      </c>
    </row>
    <row r="215" spans="1:2" ht="12.75">
      <c r="A215" s="5">
        <v>44623.20833333333</v>
      </c>
      <c r="B215" s="6">
        <v>865.9384765625</v>
      </c>
    </row>
    <row r="216" spans="1:2" ht="12.75">
      <c r="A216" s="5">
        <v>44623.21875</v>
      </c>
      <c r="B216" s="6">
        <v>746.704772949219</v>
      </c>
    </row>
    <row r="217" spans="1:2" ht="12.75">
      <c r="A217" s="5">
        <v>44623.229166666664</v>
      </c>
      <c r="B217" s="6">
        <v>784.606079101563</v>
      </c>
    </row>
    <row r="218" spans="1:2" ht="12.75">
      <c r="A218" s="5">
        <v>44623.23958333333</v>
      </c>
      <c r="B218" s="6">
        <v>774.465148925781</v>
      </c>
    </row>
    <row r="219" spans="1:2" ht="12.75">
      <c r="A219" s="5">
        <v>44623.25</v>
      </c>
      <c r="B219" s="6">
        <v>756.639831542969</v>
      </c>
    </row>
    <row r="220" spans="1:2" ht="12.75">
      <c r="A220" s="5">
        <v>44623.260416666664</v>
      </c>
      <c r="B220" s="6">
        <v>708.720336914063</v>
      </c>
    </row>
    <row r="221" spans="1:2" ht="12.75">
      <c r="A221" s="5">
        <v>44623.27083333333</v>
      </c>
      <c r="B221" s="6">
        <v>730.376220703125</v>
      </c>
    </row>
    <row r="222" spans="1:2" ht="12.75">
      <c r="A222" s="5">
        <v>44623.28125</v>
      </c>
      <c r="B222" s="6">
        <v>843.008850097656</v>
      </c>
    </row>
    <row r="223" spans="1:2" ht="12.75">
      <c r="A223" s="5">
        <v>44623.291666666664</v>
      </c>
      <c r="B223" s="6">
        <v>960.246337890625</v>
      </c>
    </row>
    <row r="224" spans="1:2" ht="12.75">
      <c r="A224" s="5">
        <v>44623.30208333333</v>
      </c>
      <c r="B224" s="6">
        <v>1091.15539550781</v>
      </c>
    </row>
    <row r="225" spans="1:2" ht="12.75">
      <c r="A225" s="5">
        <v>44623.3125</v>
      </c>
      <c r="B225" s="6">
        <v>1055.64538574219</v>
      </c>
    </row>
    <row r="226" spans="1:2" ht="12.75">
      <c r="A226" s="5">
        <v>44623.322916666664</v>
      </c>
      <c r="B226" s="6">
        <v>1002.62194824219</v>
      </c>
    </row>
    <row r="227" spans="1:2" ht="12.75">
      <c r="A227" s="5">
        <v>44623.33333333333</v>
      </c>
      <c r="B227" s="6">
        <v>936.656066894531</v>
      </c>
    </row>
    <row r="228" spans="1:2" ht="12.75">
      <c r="A228" s="5">
        <v>44623.34375</v>
      </c>
      <c r="B228" s="6">
        <v>908.414245605469</v>
      </c>
    </row>
    <row r="229" spans="1:2" ht="12.75">
      <c r="A229" s="5">
        <v>44623.354166666664</v>
      </c>
      <c r="B229" s="6">
        <v>914.679870605469</v>
      </c>
    </row>
    <row r="230" spans="1:2" ht="12.75">
      <c r="A230" s="5">
        <v>44623.36458333333</v>
      </c>
      <c r="B230" s="6">
        <v>686.167053222656</v>
      </c>
    </row>
    <row r="231" spans="1:2" ht="12.75">
      <c r="A231" s="5">
        <v>44623.375</v>
      </c>
      <c r="B231" s="6">
        <v>604.943969726563</v>
      </c>
    </row>
    <row r="232" spans="1:2" ht="12.75">
      <c r="A232" s="5">
        <v>44623.385416666664</v>
      </c>
      <c r="B232" s="6">
        <v>582.543701171875</v>
      </c>
    </row>
    <row r="233" spans="1:2" ht="12.75">
      <c r="A233" s="5">
        <v>44623.39583333333</v>
      </c>
      <c r="B233" s="6">
        <v>732.217468261719</v>
      </c>
    </row>
    <row r="234" spans="1:2" ht="12.75">
      <c r="A234" s="5">
        <v>44623.40625</v>
      </c>
      <c r="B234" s="6">
        <v>778.951904296875</v>
      </c>
    </row>
    <row r="235" spans="1:2" ht="12.75">
      <c r="A235" s="5">
        <v>44623.416666666664</v>
      </c>
      <c r="B235" s="6">
        <v>814.371826171875</v>
      </c>
    </row>
    <row r="236" spans="1:2" ht="12.75">
      <c r="A236" s="5">
        <v>44623.42708333333</v>
      </c>
      <c r="B236" s="6">
        <v>776.958557128906</v>
      </c>
    </row>
    <row r="237" spans="1:2" ht="12.75">
      <c r="A237" s="5">
        <v>44623.4375</v>
      </c>
      <c r="B237" s="6">
        <v>761.064331054688</v>
      </c>
    </row>
    <row r="238" spans="1:2" ht="12.75">
      <c r="A238" s="5">
        <v>44623.447916666664</v>
      </c>
      <c r="B238" s="6">
        <v>813.394592285156</v>
      </c>
    </row>
    <row r="239" spans="1:2" ht="12.75">
      <c r="A239" s="5">
        <v>44623.45833333333</v>
      </c>
      <c r="B239" s="6">
        <v>720.763793945313</v>
      </c>
    </row>
    <row r="240" spans="1:2" ht="12.75">
      <c r="A240" s="5">
        <v>44623.46875</v>
      </c>
      <c r="B240" s="6">
        <v>633.415710449219</v>
      </c>
    </row>
    <row r="241" spans="1:2" ht="12.75">
      <c r="A241" s="5">
        <v>44623.479166666664</v>
      </c>
      <c r="B241" s="6">
        <v>642.498962402344</v>
      </c>
    </row>
    <row r="242" spans="1:2" ht="12.75">
      <c r="A242" s="5">
        <v>44623.48958333333</v>
      </c>
      <c r="B242" s="6">
        <v>583.5576171875</v>
      </c>
    </row>
    <row r="243" spans="1:2" ht="12.75">
      <c r="A243" s="5">
        <v>44623.5</v>
      </c>
      <c r="B243" s="6">
        <v>560.4404296875</v>
      </c>
    </row>
    <row r="244" spans="1:2" ht="12.75">
      <c r="A244" s="5">
        <v>44623.510416666664</v>
      </c>
      <c r="B244" s="6">
        <v>535.435119628906</v>
      </c>
    </row>
    <row r="245" spans="1:2" ht="12.75">
      <c r="A245" s="5">
        <v>44623.52083333333</v>
      </c>
      <c r="B245" s="6">
        <v>558.242858886719</v>
      </c>
    </row>
    <row r="246" spans="1:2" ht="12.75">
      <c r="A246" s="5">
        <v>44623.53125</v>
      </c>
      <c r="B246" s="6">
        <v>630.04736328125</v>
      </c>
    </row>
    <row r="247" spans="1:2" ht="12.75">
      <c r="A247" s="5">
        <v>44623.541666666664</v>
      </c>
      <c r="B247" s="6">
        <v>620.405029296875</v>
      </c>
    </row>
    <row r="248" spans="1:2" ht="12.75">
      <c r="A248" s="5">
        <v>44623.55208333333</v>
      </c>
      <c r="B248" s="6">
        <v>544.395446777344</v>
      </c>
    </row>
    <row r="249" spans="1:2" ht="12.75">
      <c r="A249" s="5">
        <v>44623.5625</v>
      </c>
      <c r="B249" s="6">
        <v>510.231903076172</v>
      </c>
    </row>
    <row r="250" spans="1:2" ht="12.75">
      <c r="A250" s="5">
        <v>44623.572916666664</v>
      </c>
      <c r="B250" s="6">
        <v>501.855560302734</v>
      </c>
    </row>
    <row r="251" spans="1:2" ht="12.75">
      <c r="A251" s="5">
        <v>44623.58333333333</v>
      </c>
      <c r="B251" s="6">
        <v>428.238800048828</v>
      </c>
    </row>
    <row r="252" spans="1:2" ht="12.75">
      <c r="A252" s="5">
        <v>44623.59375</v>
      </c>
      <c r="B252" s="6">
        <v>468.732788085938</v>
      </c>
    </row>
    <row r="253" spans="1:2" ht="12.75">
      <c r="A253" s="5">
        <v>44623.604166666664</v>
      </c>
      <c r="B253" s="6">
        <v>417.926849365234</v>
      </c>
    </row>
    <row r="254" spans="1:2" ht="12.75">
      <c r="A254" s="5">
        <v>44623.61458333333</v>
      </c>
      <c r="B254" s="6">
        <v>352.616912841797</v>
      </c>
    </row>
    <row r="255" spans="1:2" ht="12.75">
      <c r="A255" s="5">
        <v>44623.625</v>
      </c>
      <c r="B255" s="6">
        <v>411.624572753906</v>
      </c>
    </row>
    <row r="256" spans="1:2" ht="12.75">
      <c r="A256" s="5">
        <v>44623.635416666664</v>
      </c>
      <c r="B256" s="6">
        <v>477.35595703125</v>
      </c>
    </row>
    <row r="257" spans="1:2" ht="12.75">
      <c r="A257" s="5">
        <v>44623.64583333333</v>
      </c>
      <c r="B257" s="6">
        <v>317.558990478516</v>
      </c>
    </row>
    <row r="258" spans="1:2" ht="12.75">
      <c r="A258" s="5">
        <v>44623.65625</v>
      </c>
      <c r="B258" s="6">
        <v>378.090026855469</v>
      </c>
    </row>
    <row r="259" spans="1:2" ht="12.75">
      <c r="A259" s="5">
        <v>44623.666666666664</v>
      </c>
      <c r="B259" s="6">
        <v>402.988555908203</v>
      </c>
    </row>
    <row r="260" spans="1:2" ht="12.75">
      <c r="A260" s="5">
        <v>44623.67708333333</v>
      </c>
      <c r="B260" s="6">
        <v>388.503784179688</v>
      </c>
    </row>
    <row r="261" spans="1:2" ht="12.75">
      <c r="A261" s="5">
        <v>44623.6875</v>
      </c>
      <c r="B261" s="6">
        <v>302.441680908203</v>
      </c>
    </row>
    <row r="262" spans="1:2" ht="12.75">
      <c r="A262" s="5">
        <v>44623.697916666664</v>
      </c>
      <c r="B262" s="6">
        <v>450.946472167969</v>
      </c>
    </row>
    <row r="263" spans="1:2" ht="12.75">
      <c r="A263" s="5">
        <v>44623.70833333333</v>
      </c>
      <c r="B263" s="6">
        <v>589.031433105469</v>
      </c>
    </row>
    <row r="264" spans="1:2" ht="12.75">
      <c r="A264" s="5">
        <v>44623.71875</v>
      </c>
      <c r="B264" s="6">
        <v>574.847961425781</v>
      </c>
    </row>
    <row r="265" spans="1:2" ht="12.75">
      <c r="A265" s="5">
        <v>44623.729166666664</v>
      </c>
      <c r="B265" s="6">
        <v>576.054260253906</v>
      </c>
    </row>
    <row r="266" spans="1:2" ht="12.75">
      <c r="A266" s="5">
        <v>44623.73958333333</v>
      </c>
      <c r="B266" s="6">
        <v>647.107360839844</v>
      </c>
    </row>
    <row r="267" spans="1:2" ht="12.75">
      <c r="A267" s="5">
        <v>44623.75</v>
      </c>
      <c r="B267" s="6">
        <v>627.472290039063</v>
      </c>
    </row>
    <row r="268" spans="1:2" ht="12.75">
      <c r="A268" s="5">
        <v>44623.760416666664</v>
      </c>
      <c r="B268" s="6">
        <v>667.164672851563</v>
      </c>
    </row>
    <row r="269" spans="1:2" ht="12.75">
      <c r="A269" s="5">
        <v>44623.77083333333</v>
      </c>
      <c r="B269" s="6">
        <v>724.613525390625</v>
      </c>
    </row>
    <row r="270" spans="1:2" ht="12.75">
      <c r="A270" s="5">
        <v>44623.78125</v>
      </c>
      <c r="B270" s="6">
        <v>748.252502441406</v>
      </c>
    </row>
    <row r="271" spans="1:2" ht="12.75">
      <c r="A271" s="5">
        <v>44623.791666666664</v>
      </c>
      <c r="B271" s="6">
        <v>723.866638183594</v>
      </c>
    </row>
    <row r="272" spans="1:2" ht="12.75">
      <c r="A272" s="5">
        <v>44623.80208333333</v>
      </c>
      <c r="B272" s="6">
        <v>650.638854980469</v>
      </c>
    </row>
    <row r="273" spans="1:2" ht="12.75">
      <c r="A273" s="5">
        <v>44623.8125</v>
      </c>
      <c r="B273" s="6">
        <v>649.708129882813</v>
      </c>
    </row>
    <row r="274" spans="1:2" ht="12.75">
      <c r="A274" s="5">
        <v>44623.822916666664</v>
      </c>
      <c r="B274" s="6">
        <v>576.564575195313</v>
      </c>
    </row>
    <row r="275" spans="1:2" ht="12.75">
      <c r="A275" s="5">
        <v>44623.83333333333</v>
      </c>
      <c r="B275" s="6">
        <v>552.355651855469</v>
      </c>
    </row>
    <row r="276" spans="1:2" ht="12.75">
      <c r="A276" s="5">
        <v>44623.84375</v>
      </c>
      <c r="B276" s="6">
        <v>595.098510742188</v>
      </c>
    </row>
    <row r="277" spans="1:2" ht="12.75">
      <c r="A277" s="5">
        <v>44623.854166666664</v>
      </c>
      <c r="B277" s="6">
        <v>591.0947265625</v>
      </c>
    </row>
    <row r="278" spans="1:2" ht="12.75">
      <c r="A278" s="5">
        <v>44623.86458333333</v>
      </c>
      <c r="B278" s="6">
        <v>655.67041015625</v>
      </c>
    </row>
    <row r="279" spans="1:2" ht="12.75">
      <c r="A279" s="5">
        <v>44623.875</v>
      </c>
      <c r="B279" s="6">
        <v>695.364990234375</v>
      </c>
    </row>
    <row r="280" spans="1:2" ht="12.75">
      <c r="A280" s="5">
        <v>44623.885416666664</v>
      </c>
      <c r="B280" s="6">
        <v>718.280395507813</v>
      </c>
    </row>
    <row r="281" spans="1:2" ht="12.75">
      <c r="A281" s="5">
        <v>44623.89583333333</v>
      </c>
      <c r="B281" s="6">
        <v>675.248840332031</v>
      </c>
    </row>
    <row r="282" spans="1:2" ht="12.75">
      <c r="A282" s="5">
        <v>44623.90625</v>
      </c>
      <c r="B282" s="6">
        <v>615.693359375</v>
      </c>
    </row>
    <row r="283" spans="1:2" ht="12.75">
      <c r="A283" s="5">
        <v>44623.916666666664</v>
      </c>
      <c r="B283" s="6">
        <v>608.119018554688</v>
      </c>
    </row>
    <row r="284" spans="1:2" ht="12.75">
      <c r="A284" s="5">
        <v>44623.92708333333</v>
      </c>
      <c r="B284" s="6">
        <v>756.2626953125</v>
      </c>
    </row>
    <row r="285" spans="1:2" ht="12.75">
      <c r="A285" s="5">
        <v>44623.9375</v>
      </c>
      <c r="B285" s="6">
        <v>806.786987304688</v>
      </c>
    </row>
    <row r="286" spans="1:2" ht="12.75">
      <c r="A286" s="5">
        <v>44623.947916666664</v>
      </c>
      <c r="B286" s="6">
        <v>813.289245605469</v>
      </c>
    </row>
    <row r="287" spans="1:2" ht="12.75">
      <c r="A287" s="5">
        <v>44623.95833333333</v>
      </c>
      <c r="B287" s="6">
        <v>795.68310546875</v>
      </c>
    </row>
    <row r="288" spans="1:2" ht="12.75">
      <c r="A288" s="5">
        <v>44623.96875</v>
      </c>
      <c r="B288" s="6">
        <v>855.753112792969</v>
      </c>
    </row>
    <row r="289" spans="1:2" ht="12.75">
      <c r="A289" s="5">
        <v>44623.979166666664</v>
      </c>
      <c r="B289" s="6">
        <v>946.677429199219</v>
      </c>
    </row>
    <row r="290" spans="1:2" ht="12.75">
      <c r="A290" s="5">
        <v>44623.98958333333</v>
      </c>
      <c r="B290" s="6">
        <v>914.950805664063</v>
      </c>
    </row>
    <row r="291" spans="1:2" ht="12.75">
      <c r="A291" s="5">
        <v>44624</v>
      </c>
      <c r="B291" s="6">
        <v>858.615661621094</v>
      </c>
    </row>
    <row r="292" spans="1:2" ht="12.75">
      <c r="A292" s="5">
        <v>44624.010416666664</v>
      </c>
      <c r="B292" s="6">
        <v>834.134155273438</v>
      </c>
    </row>
    <row r="293" spans="1:2" ht="12.75">
      <c r="A293" s="5">
        <v>44624.02083333333</v>
      </c>
      <c r="B293" s="6">
        <v>796.516906738281</v>
      </c>
    </row>
    <row r="294" spans="1:2" ht="12.75">
      <c r="A294" s="5">
        <v>44624.03125</v>
      </c>
      <c r="B294" s="6">
        <v>761.371398925781</v>
      </c>
    </row>
    <row r="295" spans="1:2" ht="12.75">
      <c r="A295" s="5">
        <v>44624.041666666664</v>
      </c>
      <c r="B295" s="6">
        <v>754.470703125</v>
      </c>
    </row>
    <row r="296" spans="1:2" ht="12.75">
      <c r="A296" s="5">
        <v>44624.05208333333</v>
      </c>
      <c r="B296" s="6">
        <v>735.585754394531</v>
      </c>
    </row>
    <row r="297" spans="1:2" ht="12.75">
      <c r="A297" s="5">
        <v>44624.0625</v>
      </c>
      <c r="B297" s="6">
        <v>722.214538574219</v>
      </c>
    </row>
    <row r="298" spans="1:2" ht="12.75">
      <c r="A298" s="5">
        <v>44624.072916666664</v>
      </c>
      <c r="B298" s="6">
        <v>718.435424804688</v>
      </c>
    </row>
    <row r="299" spans="1:2" ht="12.75">
      <c r="A299" s="5">
        <v>44624.08333333333</v>
      </c>
      <c r="B299" s="6">
        <v>741.03466796875</v>
      </c>
    </row>
    <row r="300" spans="1:2" ht="12.75">
      <c r="A300" s="5">
        <v>44624.09375</v>
      </c>
      <c r="B300" s="6">
        <v>775.401306152344</v>
      </c>
    </row>
    <row r="301" spans="1:2" ht="12.75">
      <c r="A301" s="5">
        <v>44624.104166666664</v>
      </c>
      <c r="B301" s="6">
        <v>816.957275390625</v>
      </c>
    </row>
    <row r="302" spans="1:2" ht="12.75">
      <c r="A302" s="5">
        <v>44624.11458333333</v>
      </c>
      <c r="B302" s="6">
        <v>827.962951660156</v>
      </c>
    </row>
    <row r="303" spans="1:2" ht="12.75">
      <c r="A303" s="5">
        <v>44624.125</v>
      </c>
      <c r="B303" s="6">
        <v>809.743835449219</v>
      </c>
    </row>
    <row r="304" spans="1:2" ht="12.75">
      <c r="A304" s="5">
        <v>44624.135416666664</v>
      </c>
      <c r="B304" s="6">
        <v>818.341247558594</v>
      </c>
    </row>
    <row r="305" spans="1:2" ht="12.75">
      <c r="A305" s="5">
        <v>44624.14583333333</v>
      </c>
      <c r="B305" s="6">
        <v>799.176452636719</v>
      </c>
    </row>
    <row r="306" spans="1:2" ht="12.75">
      <c r="A306" s="5">
        <v>44624.15625</v>
      </c>
      <c r="B306" s="6">
        <v>857.754272460938</v>
      </c>
    </row>
    <row r="307" spans="1:2" ht="12.75">
      <c r="A307" s="5">
        <v>44624.166666666664</v>
      </c>
      <c r="B307" s="6">
        <v>922.735473632813</v>
      </c>
    </row>
    <row r="308" spans="1:2" ht="12.75">
      <c r="A308" s="5">
        <v>44624.17708333333</v>
      </c>
      <c r="B308" s="6">
        <v>963.815795898438</v>
      </c>
    </row>
    <row r="309" spans="1:2" ht="12.75">
      <c r="A309" s="5">
        <v>44624.1875</v>
      </c>
      <c r="B309" s="6">
        <v>982.281127929688</v>
      </c>
    </row>
    <row r="310" spans="1:2" ht="12.75">
      <c r="A310" s="5">
        <v>44624.197916666664</v>
      </c>
      <c r="B310" s="6">
        <v>959.772155761719</v>
      </c>
    </row>
    <row r="311" spans="1:2" ht="12.75">
      <c r="A311" s="5">
        <v>44624.20833333333</v>
      </c>
      <c r="B311" s="6">
        <v>1004.640625</v>
      </c>
    </row>
    <row r="312" spans="1:2" ht="12.75">
      <c r="A312" s="5">
        <v>44624.21875</v>
      </c>
      <c r="B312" s="6">
        <v>970.238891601563</v>
      </c>
    </row>
    <row r="313" spans="1:2" ht="12.75">
      <c r="A313" s="5">
        <v>44624.229166666664</v>
      </c>
      <c r="B313" s="6">
        <v>902.212829589844</v>
      </c>
    </row>
    <row r="314" spans="1:2" ht="12.75">
      <c r="A314" s="5">
        <v>44624.23958333333</v>
      </c>
      <c r="B314" s="6">
        <v>912.489135742188</v>
      </c>
    </row>
    <row r="315" spans="1:2" ht="12.75">
      <c r="A315" s="5">
        <v>44624.25</v>
      </c>
      <c r="B315" s="6">
        <v>941.292602539063</v>
      </c>
    </row>
    <row r="316" spans="1:2" ht="12.75">
      <c r="A316" s="5">
        <v>44624.260416666664</v>
      </c>
      <c r="B316" s="6">
        <v>843.614196777344</v>
      </c>
    </row>
    <row r="317" spans="1:2" ht="12.75">
      <c r="A317" s="5">
        <v>44624.27083333333</v>
      </c>
      <c r="B317" s="6">
        <v>801.698547363281</v>
      </c>
    </row>
    <row r="318" spans="1:2" ht="12.75">
      <c r="A318" s="5">
        <v>44624.28125</v>
      </c>
      <c r="B318" s="6">
        <v>915.520202636719</v>
      </c>
    </row>
    <row r="319" spans="1:2" ht="12.75">
      <c r="A319" s="5">
        <v>44624.291666666664</v>
      </c>
      <c r="B319" s="6">
        <v>991.989562988281</v>
      </c>
    </row>
    <row r="320" spans="1:2" ht="12.75">
      <c r="A320" s="5">
        <v>44624.30208333333</v>
      </c>
      <c r="B320" s="6">
        <v>1002.02099609375</v>
      </c>
    </row>
    <row r="321" spans="1:2" ht="12.75">
      <c r="A321" s="5">
        <v>44624.3125</v>
      </c>
      <c r="B321" s="6">
        <v>1112.21569824219</v>
      </c>
    </row>
    <row r="322" spans="1:2" ht="12.75">
      <c r="A322" s="5">
        <v>44624.322916666664</v>
      </c>
      <c r="B322" s="6">
        <v>1058.66125488281</v>
      </c>
    </row>
    <row r="323" spans="1:2" ht="12.75">
      <c r="A323" s="5">
        <v>44624.33333333333</v>
      </c>
      <c r="B323" s="6">
        <v>890.110229492188</v>
      </c>
    </row>
    <row r="324" spans="1:2" ht="12.75">
      <c r="A324" s="5">
        <v>44624.34375</v>
      </c>
      <c r="B324" s="6">
        <v>741.703857421875</v>
      </c>
    </row>
    <row r="325" spans="1:2" ht="12.75">
      <c r="A325" s="5">
        <v>44624.354166666664</v>
      </c>
      <c r="B325" s="6">
        <v>695.976928710938</v>
      </c>
    </row>
    <row r="326" spans="1:2" ht="12.75">
      <c r="A326" s="5">
        <v>44624.36458333333</v>
      </c>
      <c r="B326" s="6">
        <v>719.099792480469</v>
      </c>
    </row>
    <row r="327" spans="1:2" ht="12.75">
      <c r="A327" s="5">
        <v>44624.375</v>
      </c>
      <c r="B327" s="6">
        <v>750.214965820313</v>
      </c>
    </row>
    <row r="328" spans="1:2" ht="12.75">
      <c r="A328" s="5">
        <v>44624.385416666664</v>
      </c>
      <c r="B328" s="6">
        <v>726.832580566406</v>
      </c>
    </row>
    <row r="329" spans="1:2" ht="12.75">
      <c r="A329" s="5">
        <v>44624.39583333333</v>
      </c>
      <c r="B329" s="6">
        <v>655.768310546875</v>
      </c>
    </row>
    <row r="330" spans="1:2" ht="12.75">
      <c r="A330" s="5">
        <v>44624.40625</v>
      </c>
      <c r="B330" s="6">
        <v>558.464599609375</v>
      </c>
    </row>
    <row r="331" spans="1:2" ht="12.75">
      <c r="A331" s="5">
        <v>44624.416666666664</v>
      </c>
      <c r="B331" s="6">
        <v>371.279327392578</v>
      </c>
    </row>
    <row r="332" spans="1:2" ht="12.75">
      <c r="A332" s="5">
        <v>44624.42708333333</v>
      </c>
      <c r="B332" s="6">
        <v>369.888122558594</v>
      </c>
    </row>
    <row r="333" spans="1:2" ht="12.75">
      <c r="A333" s="5">
        <v>44624.4375</v>
      </c>
      <c r="B333" s="6">
        <v>553.174560546875</v>
      </c>
    </row>
    <row r="334" spans="1:2" ht="12.75">
      <c r="A334" s="5">
        <v>44624.447916666664</v>
      </c>
      <c r="B334" s="6">
        <v>591.238342285156</v>
      </c>
    </row>
    <row r="335" spans="1:2" ht="12.75">
      <c r="A335" s="5">
        <v>44624.45833333333</v>
      </c>
      <c r="B335" s="6">
        <v>637.585266113281</v>
      </c>
    </row>
    <row r="336" spans="1:2" ht="12.75">
      <c r="A336" s="5">
        <v>44624.46875</v>
      </c>
      <c r="B336" s="6">
        <v>702.023742675781</v>
      </c>
    </row>
    <row r="337" spans="1:2" ht="12.75">
      <c r="A337" s="5">
        <v>44624.479166666664</v>
      </c>
      <c r="B337" s="6">
        <v>646.466430664063</v>
      </c>
    </row>
    <row r="338" spans="1:2" ht="12.75">
      <c r="A338" s="5">
        <v>44624.48958333333</v>
      </c>
      <c r="B338" s="6">
        <v>413.860626220703</v>
      </c>
    </row>
    <row r="339" spans="1:2" ht="12.75">
      <c r="A339" s="5">
        <v>44624.5</v>
      </c>
      <c r="B339" s="6">
        <v>454.782928466797</v>
      </c>
    </row>
    <row r="340" spans="1:2" ht="12.75">
      <c r="A340" s="5">
        <v>44624.510416666664</v>
      </c>
      <c r="B340" s="6">
        <v>589.855163574219</v>
      </c>
    </row>
    <row r="341" spans="1:2" ht="12.75">
      <c r="A341" s="5">
        <v>44624.52083333333</v>
      </c>
      <c r="B341" s="6">
        <v>627.019226074219</v>
      </c>
    </row>
    <row r="342" spans="1:2" ht="12.75">
      <c r="A342" s="5">
        <v>44624.53125</v>
      </c>
      <c r="B342" s="6">
        <v>467.531219482422</v>
      </c>
    </row>
    <row r="343" spans="1:2" ht="12.75">
      <c r="A343" s="5">
        <v>44624.541666666664</v>
      </c>
      <c r="B343" s="6">
        <v>462.026702880859</v>
      </c>
    </row>
    <row r="344" spans="1:2" ht="12.75">
      <c r="A344" s="5">
        <v>44624.55208333333</v>
      </c>
      <c r="B344" s="6">
        <v>448.412445068359</v>
      </c>
    </row>
    <row r="345" spans="1:2" ht="12.75">
      <c r="A345" s="5">
        <v>44624.5625</v>
      </c>
      <c r="B345" s="6">
        <v>397.960845947266</v>
      </c>
    </row>
    <row r="346" spans="1:2" ht="12.75">
      <c r="A346" s="5">
        <v>44624.572916666664</v>
      </c>
      <c r="B346" s="6">
        <v>323.199890136719</v>
      </c>
    </row>
    <row r="347" spans="1:2" ht="12.75">
      <c r="A347" s="5">
        <v>44624.58333333333</v>
      </c>
      <c r="B347" s="6">
        <v>308.764739990234</v>
      </c>
    </row>
    <row r="348" spans="1:2" ht="12.75">
      <c r="A348" s="5">
        <v>44624.59375</v>
      </c>
      <c r="B348" s="6">
        <v>232.650421142578</v>
      </c>
    </row>
    <row r="349" spans="1:2" ht="12.75">
      <c r="A349" s="5">
        <v>44624.604166666664</v>
      </c>
      <c r="B349" s="6">
        <v>179.783020019531</v>
      </c>
    </row>
    <row r="350" spans="1:2" ht="12.75">
      <c r="A350" s="5">
        <v>44624.61458333333</v>
      </c>
      <c r="B350" s="6">
        <v>123.123023986816</v>
      </c>
    </row>
    <row r="351" spans="1:2" ht="12.75">
      <c r="A351" s="5">
        <v>44624.625</v>
      </c>
      <c r="B351" s="6">
        <v>260.302917480469</v>
      </c>
    </row>
    <row r="352" spans="1:2" ht="12.75">
      <c r="A352" s="5">
        <v>44624.635416666664</v>
      </c>
      <c r="B352" s="6">
        <v>202.578125</v>
      </c>
    </row>
    <row r="353" spans="1:2" ht="12.75">
      <c r="A353" s="5">
        <v>44624.64583333333</v>
      </c>
      <c r="B353" s="6">
        <v>100.933517456055</v>
      </c>
    </row>
    <row r="354" spans="1:2" ht="12.75">
      <c r="A354" s="5">
        <v>44624.65625</v>
      </c>
      <c r="B354" s="6">
        <v>67.4832763671875</v>
      </c>
    </row>
    <row r="355" spans="1:2" ht="12.75">
      <c r="A355" s="5">
        <v>44624.666666666664</v>
      </c>
      <c r="B355" s="6">
        <v>72.0095825195313</v>
      </c>
    </row>
    <row r="356" spans="1:2" ht="12.75">
      <c r="A356" s="5">
        <v>44624.67708333333</v>
      </c>
      <c r="B356" s="6">
        <v>165.864929199219</v>
      </c>
    </row>
    <row r="357" spans="1:2" ht="12.75">
      <c r="A357" s="5">
        <v>44624.6875</v>
      </c>
      <c r="B357" s="6">
        <v>271.448913574219</v>
      </c>
    </row>
    <row r="358" spans="1:2" ht="12.75">
      <c r="A358" s="5">
        <v>44624.697916666664</v>
      </c>
      <c r="B358" s="6">
        <v>333.550048828125</v>
      </c>
    </row>
    <row r="359" spans="1:2" ht="12.75">
      <c r="A359" s="5">
        <v>44624.70833333333</v>
      </c>
      <c r="B359" s="6">
        <v>510.33154296875</v>
      </c>
    </row>
    <row r="360" spans="1:2" ht="12.75">
      <c r="A360" s="5">
        <v>44624.71875</v>
      </c>
      <c r="B360" s="6">
        <v>536.654541015625</v>
      </c>
    </row>
    <row r="361" spans="1:2" ht="12.75">
      <c r="A361" s="5">
        <v>44624.729166666664</v>
      </c>
      <c r="B361" s="6">
        <v>534.369140625</v>
      </c>
    </row>
    <row r="362" spans="1:2" ht="12.75">
      <c r="A362" s="5">
        <v>44624.73958333333</v>
      </c>
      <c r="B362" s="6">
        <v>638.245849609375</v>
      </c>
    </row>
    <row r="363" spans="1:2" ht="12.75">
      <c r="A363" s="5">
        <v>44624.75</v>
      </c>
      <c r="B363" s="6">
        <v>779.022644042969</v>
      </c>
    </row>
    <row r="364" spans="1:2" ht="12.75">
      <c r="A364" s="5">
        <v>44624.760416666664</v>
      </c>
      <c r="B364" s="6">
        <v>770.371032714844</v>
      </c>
    </row>
    <row r="365" spans="1:2" ht="12.75">
      <c r="A365" s="5">
        <v>44624.77083333333</v>
      </c>
      <c r="B365" s="6">
        <v>868.381774902344</v>
      </c>
    </row>
    <row r="366" spans="1:2" ht="12.75">
      <c r="A366" s="5">
        <v>44624.78125</v>
      </c>
      <c r="B366" s="6">
        <v>830.880065917969</v>
      </c>
    </row>
    <row r="367" spans="1:2" ht="12.75">
      <c r="A367" s="5">
        <v>44624.791666666664</v>
      </c>
      <c r="B367" s="6">
        <v>878.371276855469</v>
      </c>
    </row>
    <row r="368" spans="1:2" ht="12.75">
      <c r="A368" s="5">
        <v>44624.80208333333</v>
      </c>
      <c r="B368" s="6">
        <v>920.502197265625</v>
      </c>
    </row>
    <row r="369" spans="1:2" ht="12.75">
      <c r="A369" s="5">
        <v>44624.8125</v>
      </c>
      <c r="B369" s="6">
        <v>835.862670898438</v>
      </c>
    </row>
    <row r="370" spans="1:2" ht="12.75">
      <c r="A370" s="5">
        <v>44624.822916666664</v>
      </c>
      <c r="B370" s="6">
        <v>899.56982421875</v>
      </c>
    </row>
    <row r="371" spans="1:2" ht="12.75">
      <c r="A371" s="5">
        <v>44624.83333333333</v>
      </c>
      <c r="B371" s="6">
        <v>917.533203125</v>
      </c>
    </row>
    <row r="372" spans="1:2" ht="12.75">
      <c r="A372" s="5">
        <v>44624.84375</v>
      </c>
      <c r="B372" s="6">
        <v>974.87744140625</v>
      </c>
    </row>
    <row r="373" spans="1:2" ht="12.75">
      <c r="A373" s="5">
        <v>44624.854166666664</v>
      </c>
      <c r="B373" s="6">
        <v>1046.41296386719</v>
      </c>
    </row>
    <row r="374" spans="1:2" ht="12.75">
      <c r="A374" s="5">
        <v>44624.86458333333</v>
      </c>
      <c r="B374" s="6">
        <v>985.508178710938</v>
      </c>
    </row>
    <row r="375" spans="1:2" ht="12.75">
      <c r="A375" s="5">
        <v>44624.875</v>
      </c>
      <c r="B375" s="6">
        <v>993.550720214844</v>
      </c>
    </row>
    <row r="376" spans="1:2" ht="12.75">
      <c r="A376" s="5">
        <v>44624.885416666664</v>
      </c>
      <c r="B376" s="6">
        <v>1078.9189453125</v>
      </c>
    </row>
    <row r="377" spans="1:2" ht="12.75">
      <c r="A377" s="5">
        <v>44624.89583333333</v>
      </c>
      <c r="B377" s="6">
        <v>1093.63452148438</v>
      </c>
    </row>
    <row r="378" spans="1:2" ht="12.75">
      <c r="A378" s="5">
        <v>44624.90625</v>
      </c>
      <c r="B378" s="6">
        <v>978.278442382813</v>
      </c>
    </row>
    <row r="379" spans="1:2" ht="12.75">
      <c r="A379" s="5">
        <v>44624.916666666664</v>
      </c>
      <c r="B379" s="6">
        <v>1091.63171386719</v>
      </c>
    </row>
    <row r="380" spans="1:2" ht="12.75">
      <c r="A380" s="5">
        <v>44624.92708333333</v>
      </c>
      <c r="B380" s="6">
        <v>1247.83508300781</v>
      </c>
    </row>
    <row r="381" spans="1:2" ht="12.75">
      <c r="A381" s="5">
        <v>44624.9375</v>
      </c>
      <c r="B381" s="6">
        <v>1312.77087402344</v>
      </c>
    </row>
    <row r="382" spans="1:2" ht="12.75">
      <c r="A382" s="5">
        <v>44624.947916666664</v>
      </c>
      <c r="B382" s="6">
        <v>1213.9990234375</v>
      </c>
    </row>
    <row r="383" spans="1:2" ht="12.75">
      <c r="A383" s="5">
        <v>44624.95833333333</v>
      </c>
      <c r="B383" s="6">
        <v>1289.78735351563</v>
      </c>
    </row>
    <row r="384" spans="1:2" ht="12.75">
      <c r="A384" s="5">
        <v>44624.96875</v>
      </c>
      <c r="B384" s="6">
        <v>1337.38684082031</v>
      </c>
    </row>
    <row r="385" spans="1:2" ht="12.75">
      <c r="A385" s="5">
        <v>44624.979166666664</v>
      </c>
      <c r="B385" s="6">
        <v>1330.83703613281</v>
      </c>
    </row>
    <row r="386" spans="1:2" ht="12.75">
      <c r="A386" s="5">
        <v>44624.98958333333</v>
      </c>
      <c r="B386" s="6">
        <v>1286.57263183594</v>
      </c>
    </row>
    <row r="387" spans="1:2" ht="12.75">
      <c r="A387" s="5">
        <v>44625</v>
      </c>
      <c r="B387" s="6">
        <v>1283.86389160156</v>
      </c>
    </row>
    <row r="388" spans="1:2" ht="12.75">
      <c r="A388" s="5">
        <v>44625.010416666664</v>
      </c>
      <c r="B388" s="6">
        <v>1333.67004394531</v>
      </c>
    </row>
    <row r="389" spans="1:2" ht="12.75">
      <c r="A389" s="5">
        <v>44625.02083333333</v>
      </c>
      <c r="B389" s="6">
        <v>1232.15100097656</v>
      </c>
    </row>
    <row r="390" spans="1:2" ht="12.75">
      <c r="A390" s="5">
        <v>44625.03125</v>
      </c>
      <c r="B390" s="6">
        <v>1200.52795410156</v>
      </c>
    </row>
    <row r="391" spans="1:2" ht="12.75">
      <c r="A391" s="5">
        <v>44625.041666666664</v>
      </c>
      <c r="B391" s="6">
        <v>1190.74877929688</v>
      </c>
    </row>
    <row r="392" spans="1:2" ht="12.75">
      <c r="A392" s="5">
        <v>44625.05208333333</v>
      </c>
      <c r="B392" s="6">
        <v>1333.89624023438</v>
      </c>
    </row>
    <row r="393" spans="1:2" ht="12.75">
      <c r="A393" s="5">
        <v>44625.0625</v>
      </c>
      <c r="B393" s="6">
        <v>1363.59802246094</v>
      </c>
    </row>
    <row r="394" spans="1:2" ht="12.75">
      <c r="A394" s="5">
        <v>44625.072916666664</v>
      </c>
      <c r="B394" s="6">
        <v>1286.15368652344</v>
      </c>
    </row>
    <row r="395" spans="1:2" ht="12.75">
      <c r="A395" s="5">
        <v>44625.08333333333</v>
      </c>
      <c r="B395" s="6">
        <v>1257.41015625</v>
      </c>
    </row>
    <row r="396" spans="1:2" ht="12.75">
      <c r="A396" s="5">
        <v>44625.09375</v>
      </c>
      <c r="B396" s="6">
        <v>1245.72778320313</v>
      </c>
    </row>
    <row r="397" spans="1:2" ht="12.75">
      <c r="A397" s="5">
        <v>44625.104166666664</v>
      </c>
      <c r="B397" s="6">
        <v>1212.33666992188</v>
      </c>
    </row>
    <row r="398" spans="1:2" ht="12.75">
      <c r="A398" s="5">
        <v>44625.11458333333</v>
      </c>
      <c r="B398" s="6">
        <v>1223.86608886719</v>
      </c>
    </row>
    <row r="399" spans="1:2" ht="12.75">
      <c r="A399" s="5">
        <v>44625.125</v>
      </c>
      <c r="B399" s="6">
        <v>1261.65441894531</v>
      </c>
    </row>
    <row r="400" spans="1:2" ht="12.75">
      <c r="A400" s="5">
        <v>44625.135416666664</v>
      </c>
      <c r="B400" s="6">
        <v>1216.51428222656</v>
      </c>
    </row>
    <row r="401" spans="1:2" ht="12.75">
      <c r="A401" s="5">
        <v>44625.14583333333</v>
      </c>
      <c r="B401" s="6">
        <v>1158.37243652344</v>
      </c>
    </row>
    <row r="402" spans="1:2" ht="12.75">
      <c r="A402" s="5">
        <v>44625.15625</v>
      </c>
      <c r="B402" s="6">
        <v>1113.490234375</v>
      </c>
    </row>
    <row r="403" spans="1:2" ht="12.75">
      <c r="A403" s="5">
        <v>44625.166666666664</v>
      </c>
      <c r="B403" s="6">
        <v>1081.62731933594</v>
      </c>
    </row>
    <row r="404" spans="1:2" ht="12.75">
      <c r="A404" s="5">
        <v>44625.17708333333</v>
      </c>
      <c r="B404" s="6">
        <v>1093.18994140625</v>
      </c>
    </row>
    <row r="405" spans="1:2" ht="12.75">
      <c r="A405" s="5">
        <v>44625.1875</v>
      </c>
      <c r="B405" s="6">
        <v>1165.9638671875</v>
      </c>
    </row>
    <row r="406" spans="1:2" ht="12.75">
      <c r="A406" s="5">
        <v>44625.197916666664</v>
      </c>
      <c r="B406" s="6">
        <v>1181.71130371094</v>
      </c>
    </row>
    <row r="407" spans="1:2" ht="12.75">
      <c r="A407" s="5">
        <v>44625.20833333333</v>
      </c>
      <c r="B407" s="6">
        <v>1227.408203125</v>
      </c>
    </row>
    <row r="408" spans="1:2" ht="12.75">
      <c r="A408" s="5">
        <v>44625.21875</v>
      </c>
      <c r="B408" s="6">
        <v>1083.71801757813</v>
      </c>
    </row>
    <row r="409" spans="1:2" ht="12.75">
      <c r="A409" s="5">
        <v>44625.229166666664</v>
      </c>
      <c r="B409" s="6">
        <v>1082.22595214844</v>
      </c>
    </row>
    <row r="410" spans="1:2" ht="12.75">
      <c r="A410" s="5">
        <v>44625.23958333333</v>
      </c>
      <c r="B410" s="6">
        <v>1108.24755859375</v>
      </c>
    </row>
    <row r="411" spans="1:2" ht="12.75">
      <c r="A411" s="5">
        <v>44625.25</v>
      </c>
      <c r="B411" s="6">
        <v>1159.32397460938</v>
      </c>
    </row>
    <row r="412" spans="1:2" ht="12.75">
      <c r="A412" s="5">
        <v>44625.260416666664</v>
      </c>
      <c r="B412" s="6">
        <v>1116.08166503906</v>
      </c>
    </row>
    <row r="413" spans="1:2" ht="12.75">
      <c r="A413" s="5">
        <v>44625.27083333333</v>
      </c>
      <c r="B413" s="6">
        <v>1093.38745117188</v>
      </c>
    </row>
    <row r="414" spans="1:2" ht="12.75">
      <c r="A414" s="5">
        <v>44625.28125</v>
      </c>
      <c r="B414" s="6">
        <v>1145.0576171875</v>
      </c>
    </row>
    <row r="415" spans="1:2" ht="12.75">
      <c r="A415" s="5">
        <v>44625.291666666664</v>
      </c>
      <c r="B415" s="6">
        <v>1175.18188476563</v>
      </c>
    </row>
    <row r="416" spans="1:2" ht="12.75">
      <c r="A416" s="5">
        <v>44625.30208333333</v>
      </c>
      <c r="B416" s="6">
        <v>1097.13366699219</v>
      </c>
    </row>
    <row r="417" spans="1:2" ht="12.75">
      <c r="A417" s="5">
        <v>44625.3125</v>
      </c>
      <c r="B417" s="6">
        <v>1132.52563476563</v>
      </c>
    </row>
    <row r="418" spans="1:2" ht="12.75">
      <c r="A418" s="5">
        <v>44625.322916666664</v>
      </c>
      <c r="B418" s="6">
        <v>1150.81457519531</v>
      </c>
    </row>
    <row r="419" spans="1:2" ht="12.75">
      <c r="A419" s="5">
        <v>44625.33333333333</v>
      </c>
      <c r="B419" s="6">
        <v>1113.38354492188</v>
      </c>
    </row>
    <row r="420" spans="1:2" ht="12.75">
      <c r="A420" s="5">
        <v>44625.34375</v>
      </c>
      <c r="B420" s="6">
        <v>1040.57373046875</v>
      </c>
    </row>
    <row r="421" spans="1:2" ht="12.75">
      <c r="A421" s="5">
        <v>44625.354166666664</v>
      </c>
      <c r="B421" s="6">
        <v>997.351806640625</v>
      </c>
    </row>
    <row r="422" spans="1:2" ht="12.75">
      <c r="A422" s="5">
        <v>44625.36458333333</v>
      </c>
      <c r="B422" s="6">
        <v>939.041076660156</v>
      </c>
    </row>
    <row r="423" spans="1:2" ht="12.75">
      <c r="A423" s="5">
        <v>44625.375</v>
      </c>
      <c r="B423" s="6">
        <v>814.54638671875</v>
      </c>
    </row>
    <row r="424" spans="1:2" ht="12.75">
      <c r="A424" s="5">
        <v>44625.385416666664</v>
      </c>
      <c r="B424" s="6">
        <v>828.778259277344</v>
      </c>
    </row>
    <row r="425" spans="1:2" ht="12.75">
      <c r="A425" s="5">
        <v>44625.39583333333</v>
      </c>
      <c r="B425" s="6">
        <v>755.620300292969</v>
      </c>
    </row>
    <row r="426" spans="1:2" ht="12.75">
      <c r="A426" s="5">
        <v>44625.40625</v>
      </c>
      <c r="B426" s="6">
        <v>680.715515136719</v>
      </c>
    </row>
    <row r="427" spans="1:2" ht="12.75">
      <c r="A427" s="5">
        <v>44625.416666666664</v>
      </c>
      <c r="B427" s="6">
        <v>644.481689453125</v>
      </c>
    </row>
    <row r="428" spans="1:2" ht="12.75">
      <c r="A428" s="5">
        <v>44625.42708333333</v>
      </c>
      <c r="B428" s="6">
        <v>685.388671875</v>
      </c>
    </row>
    <row r="429" spans="1:2" ht="12.75">
      <c r="A429" s="5">
        <v>44625.4375</v>
      </c>
      <c r="B429" s="6">
        <v>629.271606445313</v>
      </c>
    </row>
    <row r="430" spans="1:2" ht="12.75">
      <c r="A430" s="5">
        <v>44625.447916666664</v>
      </c>
      <c r="B430" s="6">
        <v>830.119567871094</v>
      </c>
    </row>
    <row r="431" spans="1:2" ht="12.75">
      <c r="A431" s="5">
        <v>44625.45833333333</v>
      </c>
      <c r="B431" s="6">
        <v>583.144653320313</v>
      </c>
    </row>
    <row r="432" spans="1:2" ht="12.75">
      <c r="A432" s="5">
        <v>44625.46875</v>
      </c>
      <c r="B432" s="6">
        <v>688.212951660156</v>
      </c>
    </row>
    <row r="433" spans="1:2" ht="12.75">
      <c r="A433" s="5">
        <v>44625.479166666664</v>
      </c>
      <c r="B433" s="6">
        <v>622.937072753906</v>
      </c>
    </row>
    <row r="434" spans="1:2" ht="12.75">
      <c r="A434" s="5">
        <v>44625.48958333333</v>
      </c>
      <c r="B434" s="6">
        <v>542.454895019531</v>
      </c>
    </row>
    <row r="435" spans="1:2" ht="12.75">
      <c r="A435" s="5">
        <v>44625.5</v>
      </c>
      <c r="B435" s="6">
        <v>417.842590332031</v>
      </c>
    </row>
    <row r="436" spans="1:2" ht="12.75">
      <c r="A436" s="5">
        <v>44625.510416666664</v>
      </c>
      <c r="B436" s="6">
        <v>468.874633789063</v>
      </c>
    </row>
    <row r="437" spans="1:2" ht="12.75">
      <c r="A437" s="5">
        <v>44625.52083333333</v>
      </c>
      <c r="B437" s="6">
        <v>416.174072265625</v>
      </c>
    </row>
    <row r="438" spans="1:2" ht="12.75">
      <c r="A438" s="5">
        <v>44625.53125</v>
      </c>
      <c r="B438" s="6">
        <v>419.401580810547</v>
      </c>
    </row>
    <row r="439" spans="1:2" ht="12.75">
      <c r="A439" s="5">
        <v>44625.541666666664</v>
      </c>
      <c r="B439" s="6">
        <v>396.324035644531</v>
      </c>
    </row>
    <row r="440" spans="1:2" ht="12.75">
      <c r="A440" s="5">
        <v>44625.55208333333</v>
      </c>
      <c r="B440" s="6">
        <v>425.708068847656</v>
      </c>
    </row>
    <row r="441" spans="1:2" ht="12.75">
      <c r="A441" s="5">
        <v>44625.5625</v>
      </c>
      <c r="B441" s="6">
        <v>479.664611816406</v>
      </c>
    </row>
    <row r="442" spans="1:2" ht="12.75">
      <c r="A442" s="5">
        <v>44625.572916666664</v>
      </c>
      <c r="B442" s="6">
        <v>488.024017333984</v>
      </c>
    </row>
    <row r="443" spans="1:2" ht="12.75">
      <c r="A443" s="5">
        <v>44625.58333333333</v>
      </c>
      <c r="B443" s="6">
        <v>427.000396728516</v>
      </c>
    </row>
    <row r="444" spans="1:2" ht="12.75">
      <c r="A444" s="5">
        <v>44625.59375</v>
      </c>
      <c r="B444" s="6">
        <v>445.677764892578</v>
      </c>
    </row>
    <row r="445" spans="1:2" ht="12.75">
      <c r="A445" s="5">
        <v>44625.604166666664</v>
      </c>
      <c r="B445" s="6">
        <v>407.539001464844</v>
      </c>
    </row>
    <row r="446" spans="1:2" ht="12.75">
      <c r="A446" s="5">
        <v>44625.61458333333</v>
      </c>
      <c r="B446" s="6">
        <v>392.686218261719</v>
      </c>
    </row>
    <row r="447" spans="1:2" ht="12.75">
      <c r="A447" s="5">
        <v>44625.625</v>
      </c>
      <c r="B447" s="6">
        <v>304.744323730469</v>
      </c>
    </row>
    <row r="448" spans="1:2" ht="12.75">
      <c r="A448" s="5">
        <v>44625.635416666664</v>
      </c>
      <c r="B448" s="6">
        <v>294.917816162109</v>
      </c>
    </row>
    <row r="449" spans="1:2" ht="12.75">
      <c r="A449" s="5">
        <v>44625.64583333333</v>
      </c>
      <c r="B449" s="6">
        <v>377.960601806641</v>
      </c>
    </row>
    <row r="450" spans="1:2" ht="12.75">
      <c r="A450" s="5">
        <v>44625.65625</v>
      </c>
      <c r="B450" s="6">
        <v>385.76904296875</v>
      </c>
    </row>
    <row r="451" spans="1:2" ht="12.75">
      <c r="A451" s="5">
        <v>44625.666666666664</v>
      </c>
      <c r="B451" s="6">
        <v>313.5</v>
      </c>
    </row>
    <row r="452" spans="1:2" ht="12.75">
      <c r="A452" s="5">
        <v>44625.67708333333</v>
      </c>
      <c r="B452" s="6">
        <v>384.558166503906</v>
      </c>
    </row>
    <row r="453" spans="1:2" ht="12.75">
      <c r="A453" s="5">
        <v>44625.6875</v>
      </c>
      <c r="B453" s="6">
        <v>448.954772949219</v>
      </c>
    </row>
    <row r="454" spans="1:2" ht="12.75">
      <c r="A454" s="5">
        <v>44625.697916666664</v>
      </c>
      <c r="B454" s="6">
        <v>526.931396484375</v>
      </c>
    </row>
    <row r="455" spans="1:2" ht="12.75">
      <c r="A455" s="5">
        <v>44625.70833333333</v>
      </c>
      <c r="B455" s="6">
        <v>695.421569824219</v>
      </c>
    </row>
    <row r="456" spans="1:2" ht="12.75">
      <c r="A456" s="5">
        <v>44625.71875</v>
      </c>
      <c r="B456" s="6">
        <v>584.839538574219</v>
      </c>
    </row>
    <row r="457" spans="1:2" ht="12.75">
      <c r="A457" s="5">
        <v>44625.729166666664</v>
      </c>
      <c r="B457" s="6">
        <v>516.078369140625</v>
      </c>
    </row>
    <row r="458" spans="1:2" ht="12.75">
      <c r="A458" s="5">
        <v>44625.73958333333</v>
      </c>
      <c r="B458" s="6">
        <v>599.779357910156</v>
      </c>
    </row>
    <row r="459" spans="1:2" ht="12.75">
      <c r="A459" s="5">
        <v>44625.75</v>
      </c>
      <c r="B459" s="6">
        <v>723.643188476563</v>
      </c>
    </row>
    <row r="460" spans="1:2" ht="12.75">
      <c r="A460" s="5">
        <v>44625.760416666664</v>
      </c>
      <c r="B460" s="6">
        <v>885.9814453125</v>
      </c>
    </row>
    <row r="461" spans="1:2" ht="12.75">
      <c r="A461" s="5">
        <v>44625.77083333333</v>
      </c>
      <c r="B461" s="6">
        <v>1008.16156005859</v>
      </c>
    </row>
    <row r="462" spans="1:2" ht="12.75">
      <c r="A462" s="5">
        <v>44625.78125</v>
      </c>
      <c r="B462" s="6">
        <v>1093.67163085938</v>
      </c>
    </row>
    <row r="463" spans="1:2" ht="12.75">
      <c r="A463" s="5">
        <v>44625.791666666664</v>
      </c>
      <c r="B463" s="6">
        <v>1143.41491699219</v>
      </c>
    </row>
    <row r="464" spans="1:2" ht="12.75">
      <c r="A464" s="5">
        <v>44625.80208333333</v>
      </c>
      <c r="B464" s="6">
        <v>1169.47277832031</v>
      </c>
    </row>
    <row r="465" spans="1:2" ht="12.75">
      <c r="A465" s="5">
        <v>44625.8125</v>
      </c>
      <c r="B465" s="6">
        <v>1172.97192382813</v>
      </c>
    </row>
    <row r="466" spans="1:2" ht="12.75">
      <c r="A466" s="5">
        <v>44625.822916666664</v>
      </c>
      <c r="B466" s="6">
        <v>1173.56396484375</v>
      </c>
    </row>
    <row r="467" spans="1:2" ht="12.75">
      <c r="A467" s="5">
        <v>44625.83333333333</v>
      </c>
      <c r="B467" s="6">
        <v>1184.34423828125</v>
      </c>
    </row>
    <row r="468" spans="1:2" ht="12.75">
      <c r="A468" s="5">
        <v>44625.84375</v>
      </c>
      <c r="B468" s="6">
        <v>1238.35717773438</v>
      </c>
    </row>
    <row r="469" spans="1:2" ht="12.75">
      <c r="A469" s="5">
        <v>44625.854166666664</v>
      </c>
      <c r="B469" s="6">
        <v>1225.88195800781</v>
      </c>
    </row>
    <row r="470" spans="1:2" ht="12.75">
      <c r="A470" s="5">
        <v>44625.86458333333</v>
      </c>
      <c r="B470" s="6">
        <v>1213.830078125</v>
      </c>
    </row>
    <row r="471" spans="1:2" ht="12.75">
      <c r="A471" s="5">
        <v>44625.875</v>
      </c>
      <c r="B471" s="6">
        <v>1156.751953125</v>
      </c>
    </row>
    <row r="472" spans="1:2" ht="12.75">
      <c r="A472" s="5">
        <v>44625.885416666664</v>
      </c>
      <c r="B472" s="6">
        <v>1137.16772460938</v>
      </c>
    </row>
    <row r="473" spans="1:2" ht="12.75">
      <c r="A473" s="5">
        <v>44625.89583333333</v>
      </c>
      <c r="B473" s="6">
        <v>1159.54223632813</v>
      </c>
    </row>
    <row r="474" spans="1:2" ht="12.75">
      <c r="A474" s="5">
        <v>44625.90625</v>
      </c>
      <c r="B474" s="6">
        <v>1078.52099609375</v>
      </c>
    </row>
    <row r="475" spans="1:2" ht="12.75">
      <c r="A475" s="5">
        <v>44625.916666666664</v>
      </c>
      <c r="B475" s="6">
        <v>1084.81787109375</v>
      </c>
    </row>
    <row r="476" spans="1:2" ht="12.75">
      <c r="A476" s="5">
        <v>44625.92708333333</v>
      </c>
      <c r="B476" s="6">
        <v>1185.03173828125</v>
      </c>
    </row>
    <row r="477" spans="1:2" ht="12.75">
      <c r="A477" s="5">
        <v>44625.9375</v>
      </c>
      <c r="B477" s="6">
        <v>1229.68603515625</v>
      </c>
    </row>
    <row r="478" spans="1:2" ht="12.75">
      <c r="A478" s="5">
        <v>44625.947916666664</v>
      </c>
      <c r="B478" s="6">
        <v>1214.93127441406</v>
      </c>
    </row>
    <row r="479" spans="1:2" ht="12.75">
      <c r="A479" s="5">
        <v>44625.95833333333</v>
      </c>
      <c r="B479" s="6">
        <v>1201.66162109375</v>
      </c>
    </row>
    <row r="480" spans="1:2" ht="12.75">
      <c r="A480" s="5">
        <v>44625.96875</v>
      </c>
      <c r="B480" s="6">
        <v>1310.40222167969</v>
      </c>
    </row>
    <row r="481" spans="1:2" ht="12.75">
      <c r="A481" s="5">
        <v>44625.979166666664</v>
      </c>
      <c r="B481" s="6">
        <v>1312.92700195313</v>
      </c>
    </row>
    <row r="482" spans="1:2" ht="12.75">
      <c r="A482" s="5">
        <v>44625.98958333333</v>
      </c>
      <c r="B482" s="6">
        <v>1253.13671875</v>
      </c>
    </row>
    <row r="483" spans="1:2" ht="12.75">
      <c r="A483" s="5">
        <v>44626</v>
      </c>
      <c r="B483" s="6">
        <v>1210.40026855469</v>
      </c>
    </row>
    <row r="484" spans="1:2" ht="12.75">
      <c r="A484" s="5">
        <v>44626.010416666664</v>
      </c>
      <c r="B484" s="6">
        <v>1342.25146484375</v>
      </c>
    </row>
    <row r="485" spans="1:2" ht="12.75">
      <c r="A485" s="5">
        <v>44626.02083333333</v>
      </c>
      <c r="B485" s="6">
        <v>1343.17431640625</v>
      </c>
    </row>
    <row r="486" spans="1:2" ht="12.75">
      <c r="A486" s="5">
        <v>44626.03125</v>
      </c>
      <c r="B486" s="6">
        <v>1366.22131347656</v>
      </c>
    </row>
    <row r="487" spans="1:2" ht="12.75">
      <c r="A487" s="5">
        <v>44626.041666666664</v>
      </c>
      <c r="B487" s="6">
        <v>1355.94836425781</v>
      </c>
    </row>
    <row r="488" spans="1:2" ht="12.75">
      <c r="A488" s="5">
        <v>44626.05208333333</v>
      </c>
      <c r="B488" s="6">
        <v>1437.28051757813</v>
      </c>
    </row>
    <row r="489" spans="1:2" ht="12.75">
      <c r="A489" s="5">
        <v>44626.0625</v>
      </c>
      <c r="B489" s="6">
        <v>1394.68798828125</v>
      </c>
    </row>
    <row r="490" spans="1:2" ht="12.75">
      <c r="A490" s="5">
        <v>44626.072916666664</v>
      </c>
      <c r="B490" s="6">
        <v>1356.78674316406</v>
      </c>
    </row>
    <row r="491" spans="1:2" ht="12.75">
      <c r="A491" s="5">
        <v>44626.08333333333</v>
      </c>
      <c r="B491" s="6">
        <v>1350.98547363281</v>
      </c>
    </row>
    <row r="492" spans="1:2" ht="12.75">
      <c r="A492" s="5">
        <v>44626.09375</v>
      </c>
      <c r="B492" s="6">
        <v>1393.93041992188</v>
      </c>
    </row>
    <row r="493" spans="1:2" ht="12.75">
      <c r="A493" s="5">
        <v>44626.104166666664</v>
      </c>
      <c r="B493" s="6">
        <v>1404.029296875</v>
      </c>
    </row>
    <row r="494" spans="1:2" ht="12.75">
      <c r="A494" s="5">
        <v>44626.11458333333</v>
      </c>
      <c r="B494" s="6">
        <v>1387.26806640625</v>
      </c>
    </row>
    <row r="495" spans="1:2" ht="12.75">
      <c r="A495" s="5">
        <v>44626.125</v>
      </c>
      <c r="B495" s="6">
        <v>1391.12658691406</v>
      </c>
    </row>
    <row r="496" spans="1:2" ht="12.75">
      <c r="A496" s="5">
        <v>44626.135416666664</v>
      </c>
      <c r="B496" s="6">
        <v>1439.60412597656</v>
      </c>
    </row>
    <row r="497" spans="1:2" ht="12.75">
      <c r="A497" s="5">
        <v>44626.14583333333</v>
      </c>
      <c r="B497" s="6">
        <v>1442.31726074219</v>
      </c>
    </row>
    <row r="498" spans="1:2" ht="12.75">
      <c r="A498" s="5">
        <v>44626.15625</v>
      </c>
      <c r="B498" s="6">
        <v>1390.13098144531</v>
      </c>
    </row>
    <row r="499" spans="1:2" ht="12.75">
      <c r="A499" s="5">
        <v>44626.166666666664</v>
      </c>
      <c r="B499" s="6">
        <v>1402.31945800781</v>
      </c>
    </row>
    <row r="500" spans="1:2" ht="12.75">
      <c r="A500" s="5">
        <v>44626.17708333333</v>
      </c>
      <c r="B500" s="6">
        <v>1422.34375</v>
      </c>
    </row>
    <row r="501" spans="1:2" ht="12.75">
      <c r="A501" s="5">
        <v>44626.1875</v>
      </c>
      <c r="B501" s="6">
        <v>1392.09606933594</v>
      </c>
    </row>
    <row r="502" spans="1:2" ht="12.75">
      <c r="A502" s="5">
        <v>44626.197916666664</v>
      </c>
      <c r="B502" s="6">
        <v>1369.43505859375</v>
      </c>
    </row>
    <row r="503" spans="1:2" ht="12.75">
      <c r="A503" s="5">
        <v>44626.20833333333</v>
      </c>
      <c r="B503" s="6">
        <v>1298.07153320313</v>
      </c>
    </row>
    <row r="504" spans="1:2" ht="12.75">
      <c r="A504" s="5">
        <v>44626.21875</v>
      </c>
      <c r="B504" s="6">
        <v>1270.27294921875</v>
      </c>
    </row>
    <row r="505" spans="1:2" ht="12.75">
      <c r="A505" s="5">
        <v>44626.229166666664</v>
      </c>
      <c r="B505" s="6">
        <v>1259.04614257813</v>
      </c>
    </row>
    <row r="506" spans="1:2" ht="12.75">
      <c r="A506" s="5">
        <v>44626.23958333333</v>
      </c>
      <c r="B506" s="6">
        <v>1211.65002441406</v>
      </c>
    </row>
    <row r="507" spans="1:2" ht="12.75">
      <c r="A507" s="5">
        <v>44626.25</v>
      </c>
      <c r="B507" s="6">
        <v>1235.01281738281</v>
      </c>
    </row>
    <row r="508" spans="1:2" ht="12.75">
      <c r="A508" s="5">
        <v>44626.260416666664</v>
      </c>
      <c r="B508" s="6">
        <v>1222.79553222656</v>
      </c>
    </row>
    <row r="509" spans="1:2" ht="12.75">
      <c r="A509" s="5">
        <v>44626.27083333333</v>
      </c>
      <c r="B509" s="6">
        <v>1236.71765136719</v>
      </c>
    </row>
    <row r="510" spans="1:2" ht="12.75">
      <c r="A510" s="5">
        <v>44626.28125</v>
      </c>
      <c r="B510" s="6">
        <v>1292.70300292969</v>
      </c>
    </row>
    <row r="511" spans="1:2" ht="12.75">
      <c r="A511" s="5">
        <v>44626.291666666664</v>
      </c>
      <c r="B511" s="6">
        <v>1315.91479492188</v>
      </c>
    </row>
    <row r="512" spans="1:2" ht="12.75">
      <c r="A512" s="5">
        <v>44626.30208333333</v>
      </c>
      <c r="B512" s="6">
        <v>1250.20935058594</v>
      </c>
    </row>
    <row r="513" spans="1:2" ht="12.75">
      <c r="A513" s="5">
        <v>44626.3125</v>
      </c>
      <c r="B513" s="6">
        <v>1274.92028808594</v>
      </c>
    </row>
    <row r="514" spans="1:2" ht="12.75">
      <c r="A514" s="5">
        <v>44626.322916666664</v>
      </c>
      <c r="B514" s="6">
        <v>1203.18969726563</v>
      </c>
    </row>
    <row r="515" spans="1:2" ht="12.75">
      <c r="A515" s="5">
        <v>44626.33333333333</v>
      </c>
      <c r="B515" s="6">
        <v>981.410888671875</v>
      </c>
    </row>
    <row r="516" spans="1:2" ht="12.75">
      <c r="A516" s="5">
        <v>44626.34375</v>
      </c>
      <c r="B516" s="6">
        <v>798.302673339844</v>
      </c>
    </row>
    <row r="517" spans="1:2" ht="12.75">
      <c r="A517" s="5">
        <v>44626.354166666664</v>
      </c>
      <c r="B517" s="6">
        <v>638.972900390625</v>
      </c>
    </row>
    <row r="518" spans="1:2" ht="12.75">
      <c r="A518" s="5">
        <v>44626.36458333333</v>
      </c>
      <c r="B518" s="6">
        <v>596.874633789063</v>
      </c>
    </row>
    <row r="519" spans="1:2" ht="12.75">
      <c r="A519" s="5">
        <v>44626.375</v>
      </c>
      <c r="B519" s="6">
        <v>510.367248535156</v>
      </c>
    </row>
    <row r="520" spans="1:2" ht="12.75">
      <c r="A520" s="5">
        <v>44626.385416666664</v>
      </c>
      <c r="B520" s="6">
        <v>362.210418701172</v>
      </c>
    </row>
    <row r="521" spans="1:2" ht="12.75">
      <c r="A521" s="5">
        <v>44626.39583333333</v>
      </c>
      <c r="B521" s="6">
        <v>298.642425537109</v>
      </c>
    </row>
    <row r="522" spans="1:2" ht="12.75">
      <c r="A522" s="5">
        <v>44626.40625</v>
      </c>
      <c r="B522" s="6">
        <v>294.121887207031</v>
      </c>
    </row>
    <row r="523" spans="1:2" ht="12.75">
      <c r="A523" s="5">
        <v>44626.416666666664</v>
      </c>
      <c r="B523" s="6">
        <v>338.115478515625</v>
      </c>
    </row>
    <row r="524" spans="1:2" ht="12.75">
      <c r="A524" s="5">
        <v>44626.42708333333</v>
      </c>
      <c r="B524" s="6">
        <v>360.869171142578</v>
      </c>
    </row>
    <row r="525" spans="1:2" ht="12.75">
      <c r="A525" s="5">
        <v>44626.4375</v>
      </c>
      <c r="B525" s="6">
        <v>343.699371337891</v>
      </c>
    </row>
    <row r="526" spans="1:2" ht="12.75">
      <c r="A526" s="5">
        <v>44626.447916666664</v>
      </c>
      <c r="B526" s="6">
        <v>356.977233886719</v>
      </c>
    </row>
    <row r="527" spans="1:2" ht="12.75">
      <c r="A527" s="5">
        <v>44626.45833333333</v>
      </c>
      <c r="B527" s="6">
        <v>343.237731933594</v>
      </c>
    </row>
    <row r="528" spans="1:2" ht="12.75">
      <c r="A528" s="5">
        <v>44626.46875</v>
      </c>
      <c r="B528" s="6">
        <v>332.987060546875</v>
      </c>
    </row>
    <row r="529" spans="1:2" ht="12.75">
      <c r="A529" s="5">
        <v>44626.479166666664</v>
      </c>
      <c r="B529" s="6">
        <v>320.216491699219</v>
      </c>
    </row>
    <row r="530" spans="1:2" ht="12.75">
      <c r="A530" s="5">
        <v>44626.48958333333</v>
      </c>
      <c r="B530" s="6">
        <v>274.831512451172</v>
      </c>
    </row>
    <row r="531" spans="1:2" ht="12.75">
      <c r="A531" s="5">
        <v>44626.5</v>
      </c>
      <c r="B531" s="6">
        <v>338.595977783203</v>
      </c>
    </row>
    <row r="532" spans="1:2" ht="12.75">
      <c r="A532" s="5">
        <v>44626.510416666664</v>
      </c>
      <c r="B532" s="6">
        <v>475.960205078125</v>
      </c>
    </row>
    <row r="533" spans="1:2" ht="12.75">
      <c r="A533" s="5">
        <v>44626.52083333333</v>
      </c>
      <c r="B533" s="6">
        <v>432.432922363281</v>
      </c>
    </row>
    <row r="534" spans="1:2" ht="12.75">
      <c r="A534" s="5">
        <v>44626.53125</v>
      </c>
      <c r="B534" s="6">
        <v>411.596954345703</v>
      </c>
    </row>
    <row r="535" spans="1:2" ht="12.75">
      <c r="A535" s="5">
        <v>44626.541666666664</v>
      </c>
      <c r="B535" s="6">
        <v>417.555755615234</v>
      </c>
    </row>
    <row r="536" spans="1:2" ht="12.75">
      <c r="A536" s="5">
        <v>44626.55208333333</v>
      </c>
      <c r="B536" s="6">
        <v>482.879821777344</v>
      </c>
    </row>
    <row r="537" spans="1:2" ht="12.75">
      <c r="A537" s="5">
        <v>44626.5625</v>
      </c>
      <c r="B537" s="6">
        <v>490.183532714844</v>
      </c>
    </row>
    <row r="538" spans="1:2" ht="12.75">
      <c r="A538" s="5">
        <v>44626.572916666664</v>
      </c>
      <c r="B538" s="6">
        <v>405.366119384766</v>
      </c>
    </row>
    <row r="539" spans="1:2" ht="12.75">
      <c r="A539" s="5">
        <v>44626.58333333333</v>
      </c>
      <c r="B539" s="6">
        <v>415.747009277344</v>
      </c>
    </row>
    <row r="540" spans="1:2" ht="12.75">
      <c r="A540" s="5">
        <v>44626.59375</v>
      </c>
      <c r="B540" s="6">
        <v>480.337585449219</v>
      </c>
    </row>
    <row r="541" spans="1:2" ht="12.75">
      <c r="A541" s="5">
        <v>44626.604166666664</v>
      </c>
      <c r="B541" s="6">
        <v>437.607086181641</v>
      </c>
    </row>
    <row r="542" spans="1:2" ht="12.75">
      <c r="A542" s="5">
        <v>44626.61458333333</v>
      </c>
      <c r="B542" s="6">
        <v>397.843658447266</v>
      </c>
    </row>
    <row r="543" spans="1:2" ht="12.75">
      <c r="A543" s="5">
        <v>44626.625</v>
      </c>
      <c r="B543" s="6">
        <v>386.238677978516</v>
      </c>
    </row>
    <row r="544" spans="1:2" ht="12.75">
      <c r="A544" s="5">
        <v>44626.635416666664</v>
      </c>
      <c r="B544" s="6">
        <v>328.170806884766</v>
      </c>
    </row>
    <row r="545" spans="1:2" ht="12.75">
      <c r="A545" s="5">
        <v>44626.64583333333</v>
      </c>
      <c r="B545" s="6">
        <v>311.499206542969</v>
      </c>
    </row>
    <row r="546" spans="1:2" ht="12.75">
      <c r="A546" s="5">
        <v>44626.65625</v>
      </c>
      <c r="B546" s="6">
        <v>374.404815673828</v>
      </c>
    </row>
    <row r="547" spans="1:2" ht="12.75">
      <c r="A547" s="5">
        <v>44626.666666666664</v>
      </c>
      <c r="B547" s="6">
        <v>331.578125</v>
      </c>
    </row>
    <row r="548" spans="1:2" ht="12.75">
      <c r="A548" s="5">
        <v>44626.67708333333</v>
      </c>
      <c r="B548" s="6">
        <v>271.289245605469</v>
      </c>
    </row>
    <row r="549" spans="1:2" ht="12.75">
      <c r="A549" s="5">
        <v>44626.6875</v>
      </c>
      <c r="B549" s="6">
        <v>222.473541259766</v>
      </c>
    </row>
    <row r="550" spans="1:2" ht="12.75">
      <c r="A550" s="5">
        <v>44626.697916666664</v>
      </c>
      <c r="B550" s="6">
        <v>329.800109863281</v>
      </c>
    </row>
    <row r="551" spans="1:2" ht="12.75">
      <c r="A551" s="5">
        <v>44626.70833333333</v>
      </c>
      <c r="B551" s="6">
        <v>529.519409179688</v>
      </c>
    </row>
    <row r="552" spans="1:2" ht="12.75">
      <c r="A552" s="5">
        <v>44626.71875</v>
      </c>
      <c r="B552" s="6">
        <v>730.290222167969</v>
      </c>
    </row>
    <row r="553" spans="1:2" ht="12.75">
      <c r="A553" s="5">
        <v>44626.729166666664</v>
      </c>
      <c r="B553" s="6">
        <v>817.975219726563</v>
      </c>
    </row>
    <row r="554" spans="1:2" ht="12.75">
      <c r="A554" s="5">
        <v>44626.73958333333</v>
      </c>
      <c r="B554" s="6">
        <v>825.836669921875</v>
      </c>
    </row>
    <row r="555" spans="1:2" ht="12.75">
      <c r="A555" s="5">
        <v>44626.75</v>
      </c>
      <c r="B555" s="6">
        <v>895.588562011719</v>
      </c>
    </row>
    <row r="556" spans="1:2" ht="12.75">
      <c r="A556" s="5">
        <v>44626.760416666664</v>
      </c>
      <c r="B556" s="6">
        <v>947.658142089844</v>
      </c>
    </row>
    <row r="557" spans="1:2" ht="12.75">
      <c r="A557" s="5">
        <v>44626.77083333333</v>
      </c>
      <c r="B557" s="6">
        <v>966.626953125</v>
      </c>
    </row>
    <row r="558" spans="1:2" ht="12.75">
      <c r="A558" s="5">
        <v>44626.78125</v>
      </c>
      <c r="B558" s="6">
        <v>1005.35363769531</v>
      </c>
    </row>
    <row r="559" spans="1:2" ht="12.75">
      <c r="A559" s="5">
        <v>44626.791666666664</v>
      </c>
      <c r="B559" s="6">
        <v>1040.52746582031</v>
      </c>
    </row>
    <row r="560" spans="1:2" ht="12.75">
      <c r="A560" s="5">
        <v>44626.80208333333</v>
      </c>
      <c r="B560" s="6">
        <v>1152.15185546875</v>
      </c>
    </row>
    <row r="561" spans="1:2" ht="12.75">
      <c r="A561" s="5">
        <v>44626.8125</v>
      </c>
      <c r="B561" s="6">
        <v>1145.69616699219</v>
      </c>
    </row>
    <row r="562" spans="1:2" ht="12.75">
      <c r="A562" s="5">
        <v>44626.822916666664</v>
      </c>
      <c r="B562" s="6">
        <v>1109.65771484375</v>
      </c>
    </row>
    <row r="563" spans="1:2" ht="12.75">
      <c r="A563" s="5">
        <v>44626.83333333333</v>
      </c>
      <c r="B563" s="6">
        <v>1173.14416503906</v>
      </c>
    </row>
    <row r="564" spans="1:2" ht="12.75">
      <c r="A564" s="5">
        <v>44626.84375</v>
      </c>
      <c r="B564" s="6">
        <v>1201.65441894531</v>
      </c>
    </row>
    <row r="565" spans="1:2" ht="12.75">
      <c r="A565" s="5">
        <v>44626.854166666664</v>
      </c>
      <c r="B565" s="6">
        <v>1133.91052246094</v>
      </c>
    </row>
    <row r="566" spans="1:2" ht="12.75">
      <c r="A566" s="5">
        <v>44626.86458333333</v>
      </c>
      <c r="B566" s="6">
        <v>1128.44750976563</v>
      </c>
    </row>
    <row r="567" spans="1:2" ht="12.75">
      <c r="A567" s="5">
        <v>44626.875</v>
      </c>
      <c r="B567" s="6">
        <v>1155.54907226563</v>
      </c>
    </row>
    <row r="568" spans="1:2" ht="12.75">
      <c r="A568" s="5">
        <v>44626.885416666664</v>
      </c>
      <c r="B568" s="6">
        <v>1176.04052734375</v>
      </c>
    </row>
    <row r="569" spans="1:2" ht="12.75">
      <c r="A569" s="5">
        <v>44626.89583333333</v>
      </c>
      <c r="B569" s="6">
        <v>1153.44543457031</v>
      </c>
    </row>
    <row r="570" spans="1:2" ht="12.75">
      <c r="A570" s="5">
        <v>44626.90625</v>
      </c>
      <c r="B570" s="6">
        <v>1136.02282714844</v>
      </c>
    </row>
    <row r="571" spans="1:2" ht="12.75">
      <c r="A571" s="5">
        <v>44626.916666666664</v>
      </c>
      <c r="B571" s="6">
        <v>1094.09265136719</v>
      </c>
    </row>
    <row r="572" spans="1:2" ht="12.75">
      <c r="A572" s="5">
        <v>44626.92708333333</v>
      </c>
      <c r="B572" s="6">
        <v>1164.11328125</v>
      </c>
    </row>
    <row r="573" spans="1:2" ht="12.75">
      <c r="A573" s="5">
        <v>44626.9375</v>
      </c>
      <c r="B573" s="6">
        <v>1132.94921875</v>
      </c>
    </row>
    <row r="574" spans="1:2" ht="12.75">
      <c r="A574" s="5">
        <v>44626.947916666664</v>
      </c>
      <c r="B574" s="6">
        <v>1073.51696777344</v>
      </c>
    </row>
    <row r="575" spans="1:2" ht="12.75">
      <c r="A575" s="5">
        <v>44626.95833333333</v>
      </c>
      <c r="B575" s="6">
        <v>1031.423828125</v>
      </c>
    </row>
    <row r="576" spans="1:2" ht="12.75">
      <c r="A576" s="5">
        <v>44626.96875</v>
      </c>
      <c r="B576" s="6">
        <v>1131.638671875</v>
      </c>
    </row>
    <row r="577" spans="1:2" ht="12.75">
      <c r="A577" s="5">
        <v>44626.979166666664</v>
      </c>
      <c r="B577" s="6">
        <v>1119.50439453125</v>
      </c>
    </row>
    <row r="578" spans="1:2" ht="12.75">
      <c r="A578" s="5">
        <v>44626.98958333333</v>
      </c>
      <c r="B578" s="6">
        <v>1115.41821289063</v>
      </c>
    </row>
    <row r="579" spans="1:2" ht="12.75">
      <c r="A579" s="5">
        <v>44627</v>
      </c>
      <c r="B579" s="6">
        <v>1094.06018066406</v>
      </c>
    </row>
    <row r="580" spans="1:2" ht="12.75">
      <c r="A580" s="5">
        <v>44627.010416666664</v>
      </c>
      <c r="B580" s="6">
        <v>1022.65960693359</v>
      </c>
    </row>
    <row r="581" spans="1:2" ht="12.75">
      <c r="A581" s="5">
        <v>44627.02083333333</v>
      </c>
      <c r="B581" s="6">
        <v>1038.44946289063</v>
      </c>
    </row>
    <row r="582" spans="1:2" ht="12.75">
      <c r="A582" s="5">
        <v>44627.03125</v>
      </c>
      <c r="B582" s="6">
        <v>998.690490722656</v>
      </c>
    </row>
    <row r="583" spans="1:2" ht="12.75">
      <c r="A583" s="5">
        <v>44627.041666666664</v>
      </c>
      <c r="B583" s="6">
        <v>1014.01892089844</v>
      </c>
    </row>
    <row r="584" spans="1:2" ht="12.75">
      <c r="A584" s="5">
        <v>44627.05208333333</v>
      </c>
      <c r="B584" s="6">
        <v>968.28662109375</v>
      </c>
    </row>
    <row r="585" spans="1:2" ht="12.75">
      <c r="A585" s="5">
        <v>44627.0625</v>
      </c>
      <c r="B585" s="6">
        <v>930.031555175781</v>
      </c>
    </row>
    <row r="586" spans="1:2" ht="12.75">
      <c r="A586" s="5">
        <v>44627.072916666664</v>
      </c>
      <c r="B586" s="6">
        <v>921.535949707031</v>
      </c>
    </row>
    <row r="587" spans="1:2" ht="12.75">
      <c r="A587" s="5">
        <v>44627.08333333333</v>
      </c>
      <c r="B587" s="6">
        <v>907.927795410156</v>
      </c>
    </row>
    <row r="588" spans="1:2" ht="12.75">
      <c r="A588" s="5">
        <v>44627.09375</v>
      </c>
      <c r="B588" s="6">
        <v>875.030090332031</v>
      </c>
    </row>
    <row r="589" spans="1:2" ht="12.75">
      <c r="A589" s="5">
        <v>44627.104166666664</v>
      </c>
      <c r="B589" s="6">
        <v>815.984680175781</v>
      </c>
    </row>
    <row r="590" spans="1:2" ht="12.75">
      <c r="A590" s="5">
        <v>44627.11458333333</v>
      </c>
      <c r="B590" s="6">
        <v>825.292419433594</v>
      </c>
    </row>
    <row r="591" spans="1:2" ht="12.75">
      <c r="A591" s="5">
        <v>44627.125</v>
      </c>
      <c r="B591" s="6">
        <v>846.212463378906</v>
      </c>
    </row>
    <row r="592" spans="1:2" ht="12.75">
      <c r="A592" s="5">
        <v>44627.135416666664</v>
      </c>
      <c r="B592" s="6">
        <v>804.800476074219</v>
      </c>
    </row>
    <row r="593" spans="1:2" ht="12.75">
      <c r="A593" s="5">
        <v>44627.14583333333</v>
      </c>
      <c r="B593" s="6">
        <v>778.584533691406</v>
      </c>
    </row>
    <row r="594" spans="1:2" ht="12.75">
      <c r="A594" s="5">
        <v>44627.15625</v>
      </c>
      <c r="B594" s="6">
        <v>777.174011230469</v>
      </c>
    </row>
    <row r="595" spans="1:2" ht="12.75">
      <c r="A595" s="5">
        <v>44627.166666666664</v>
      </c>
      <c r="B595" s="6">
        <v>793.57470703125</v>
      </c>
    </row>
    <row r="596" spans="1:2" ht="12.75">
      <c r="A596" s="5">
        <v>44627.17708333333</v>
      </c>
      <c r="B596" s="6">
        <v>651.494934082031</v>
      </c>
    </row>
    <row r="597" spans="1:2" ht="12.75">
      <c r="A597" s="5">
        <v>44627.1875</v>
      </c>
      <c r="B597" s="6">
        <v>602.080322265625</v>
      </c>
    </row>
    <row r="598" spans="1:2" ht="12.75">
      <c r="A598" s="5">
        <v>44627.197916666664</v>
      </c>
      <c r="B598" s="6">
        <v>675.772399902344</v>
      </c>
    </row>
    <row r="599" spans="1:2" ht="12.75">
      <c r="A599" s="5">
        <v>44627.20833333333</v>
      </c>
      <c r="B599" s="6">
        <v>660.9013671875</v>
      </c>
    </row>
    <row r="600" spans="1:2" ht="12.75">
      <c r="A600" s="5">
        <v>44627.21875</v>
      </c>
      <c r="B600" s="6">
        <v>575.567565917969</v>
      </c>
    </row>
    <row r="601" spans="1:2" ht="12.75">
      <c r="A601" s="5">
        <v>44627.229166666664</v>
      </c>
      <c r="B601" s="6">
        <v>578.628967285156</v>
      </c>
    </row>
    <row r="602" spans="1:2" ht="12.75">
      <c r="A602" s="5">
        <v>44627.23958333333</v>
      </c>
      <c r="B602" s="6">
        <v>557.084228515625</v>
      </c>
    </row>
    <row r="603" spans="1:2" ht="12.75">
      <c r="A603" s="5">
        <v>44627.25</v>
      </c>
      <c r="B603" s="6">
        <v>568.247131347656</v>
      </c>
    </row>
    <row r="604" spans="1:2" ht="12.75">
      <c r="A604" s="5">
        <v>44627.260416666664</v>
      </c>
      <c r="B604" s="6">
        <v>557.492126464844</v>
      </c>
    </row>
    <row r="605" spans="1:2" ht="12.75">
      <c r="A605" s="5">
        <v>44627.27083333333</v>
      </c>
      <c r="B605" s="6">
        <v>557.449829101563</v>
      </c>
    </row>
    <row r="606" spans="1:2" ht="12.75">
      <c r="A606" s="5">
        <v>44627.28125</v>
      </c>
      <c r="B606" s="6">
        <v>657.339599609375</v>
      </c>
    </row>
    <row r="607" spans="1:2" ht="12.75">
      <c r="A607" s="5">
        <v>44627.291666666664</v>
      </c>
      <c r="B607" s="6">
        <v>789.063049316406</v>
      </c>
    </row>
    <row r="608" spans="1:2" ht="12.75">
      <c r="A608" s="5">
        <v>44627.30208333333</v>
      </c>
      <c r="B608" s="6">
        <v>837.137268066406</v>
      </c>
    </row>
    <row r="609" spans="1:2" ht="12.75">
      <c r="A609" s="5">
        <v>44627.3125</v>
      </c>
      <c r="B609" s="6">
        <v>841.223815917969</v>
      </c>
    </row>
    <row r="610" spans="1:2" ht="12.75">
      <c r="A610" s="5">
        <v>44627.322916666664</v>
      </c>
      <c r="B610" s="6">
        <v>831.898559570313</v>
      </c>
    </row>
    <row r="611" spans="1:2" ht="12.75">
      <c r="A611" s="5">
        <v>44627.33333333333</v>
      </c>
      <c r="B611" s="6">
        <v>788.401184082031</v>
      </c>
    </row>
    <row r="612" spans="1:2" ht="12.75">
      <c r="A612" s="5">
        <v>44627.34375</v>
      </c>
      <c r="B612" s="6">
        <v>623.797607421875</v>
      </c>
    </row>
    <row r="613" spans="1:2" ht="12.75">
      <c r="A613" s="5">
        <v>44627.354166666664</v>
      </c>
      <c r="B613" s="6">
        <v>349.941528320313</v>
      </c>
    </row>
    <row r="614" spans="1:2" ht="12.75">
      <c r="A614" s="5">
        <v>44627.36458333333</v>
      </c>
      <c r="B614" s="6">
        <v>271.377777099609</v>
      </c>
    </row>
    <row r="615" spans="1:2" ht="12.75">
      <c r="A615" s="5">
        <v>44627.375</v>
      </c>
      <c r="B615" s="6">
        <v>171.79557800293</v>
      </c>
    </row>
    <row r="616" spans="1:2" ht="12.75">
      <c r="A616" s="5">
        <v>44627.385416666664</v>
      </c>
      <c r="B616" s="6">
        <v>92.4588623046875</v>
      </c>
    </row>
    <row r="617" spans="1:2" ht="12.75">
      <c r="A617" s="5">
        <v>44627.39583333333</v>
      </c>
      <c r="B617" s="6">
        <v>53.2074813842773</v>
      </c>
    </row>
    <row r="618" spans="1:2" ht="12.75">
      <c r="A618" s="5">
        <v>44627.40625</v>
      </c>
      <c r="B618" s="6">
        <v>1.47332513332367</v>
      </c>
    </row>
    <row r="619" spans="1:2" ht="12.75">
      <c r="A619" s="5">
        <v>44627.416666666664</v>
      </c>
      <c r="B619" s="6">
        <v>-80.1144104003906</v>
      </c>
    </row>
    <row r="620" spans="1:2" ht="12.75">
      <c r="A620" s="5">
        <v>44627.42708333333</v>
      </c>
      <c r="B620" s="6">
        <v>-100.656723022461</v>
      </c>
    </row>
    <row r="621" spans="1:2" ht="12.75">
      <c r="A621" s="5">
        <v>44627.4375</v>
      </c>
      <c r="B621" s="6">
        <v>-51.4186134338379</v>
      </c>
    </row>
    <row r="622" spans="1:2" ht="12.75">
      <c r="A622" s="5">
        <v>44627.447916666664</v>
      </c>
      <c r="B622" s="6">
        <v>45.2679748535156</v>
      </c>
    </row>
    <row r="623" spans="1:2" ht="12.75">
      <c r="A623" s="5">
        <v>44627.45833333333</v>
      </c>
      <c r="B623" s="6">
        <v>123.530418395996</v>
      </c>
    </row>
    <row r="624" spans="1:2" ht="12.75">
      <c r="A624" s="5">
        <v>44627.46875</v>
      </c>
      <c r="B624" s="6">
        <v>191.005722045898</v>
      </c>
    </row>
    <row r="625" spans="1:2" ht="12.75">
      <c r="A625" s="5">
        <v>44627.479166666664</v>
      </c>
      <c r="B625" s="6">
        <v>248.660232543945</v>
      </c>
    </row>
    <row r="626" spans="1:2" ht="12.75">
      <c r="A626" s="5">
        <v>44627.48958333333</v>
      </c>
      <c r="B626" s="6">
        <v>245.144561767578</v>
      </c>
    </row>
    <row r="627" spans="1:2" ht="12.75">
      <c r="A627" s="5">
        <v>44627.5</v>
      </c>
      <c r="B627" s="6">
        <v>264.221038818359</v>
      </c>
    </row>
    <row r="628" spans="1:2" ht="12.75">
      <c r="A628" s="5">
        <v>44627.510416666664</v>
      </c>
      <c r="B628" s="6">
        <v>289.259613037109</v>
      </c>
    </row>
    <row r="629" spans="1:2" ht="12.75">
      <c r="A629" s="5">
        <v>44627.52083333333</v>
      </c>
      <c r="B629" s="6">
        <v>258.394622802734</v>
      </c>
    </row>
    <row r="630" spans="1:2" ht="12.75">
      <c r="A630" s="5">
        <v>44627.53125</v>
      </c>
      <c r="B630" s="6">
        <v>223.470703125</v>
      </c>
    </row>
    <row r="631" spans="1:2" ht="12.75">
      <c r="A631" s="5">
        <v>44627.541666666664</v>
      </c>
      <c r="B631" s="6">
        <v>136.634719848633</v>
      </c>
    </row>
    <row r="632" spans="1:2" ht="12.75">
      <c r="A632" s="5">
        <v>44627.55208333333</v>
      </c>
      <c r="B632" s="6">
        <v>43.1760635375977</v>
      </c>
    </row>
    <row r="633" spans="1:2" ht="12.75">
      <c r="A633" s="5">
        <v>44627.5625</v>
      </c>
      <c r="B633" s="6">
        <v>89.0464096069336</v>
      </c>
    </row>
    <row r="634" spans="1:2" ht="12.75">
      <c r="A634" s="5">
        <v>44627.572916666664</v>
      </c>
      <c r="B634" s="6">
        <v>104.769035339355</v>
      </c>
    </row>
    <row r="635" spans="1:2" ht="12.75">
      <c r="A635" s="5">
        <v>44627.58333333333</v>
      </c>
      <c r="B635" s="6">
        <v>18.735200881958</v>
      </c>
    </row>
    <row r="636" spans="1:2" ht="12.75">
      <c r="A636" s="5">
        <v>44627.59375</v>
      </c>
      <c r="B636" s="6">
        <v>52.7939224243164</v>
      </c>
    </row>
    <row r="637" spans="1:2" ht="12.75">
      <c r="A637" s="5">
        <v>44627.604166666664</v>
      </c>
      <c r="B637" s="6">
        <v>27.0497760772705</v>
      </c>
    </row>
    <row r="638" spans="1:2" ht="12.75">
      <c r="A638" s="5">
        <v>44627.61458333333</v>
      </c>
      <c r="B638" s="6">
        <v>27.5020122528076</v>
      </c>
    </row>
    <row r="639" spans="1:2" ht="12.75">
      <c r="A639" s="5">
        <v>44627.625</v>
      </c>
      <c r="B639" s="6">
        <v>65.5673522949219</v>
      </c>
    </row>
    <row r="640" spans="1:2" ht="12.75">
      <c r="A640" s="5">
        <v>44627.635416666664</v>
      </c>
      <c r="B640" s="6">
        <v>110.90502166748</v>
      </c>
    </row>
    <row r="641" spans="1:2" ht="12.75">
      <c r="A641" s="5">
        <v>44627.64583333333</v>
      </c>
      <c r="B641" s="6">
        <v>128.395202636719</v>
      </c>
    </row>
    <row r="642" spans="1:2" ht="12.75">
      <c r="A642" s="5">
        <v>44627.65625</v>
      </c>
      <c r="B642" s="6">
        <v>28.6403179168701</v>
      </c>
    </row>
    <row r="643" spans="1:2" ht="12.75">
      <c r="A643" s="5">
        <v>44627.666666666664</v>
      </c>
      <c r="B643" s="6">
        <v>22.417818069458</v>
      </c>
    </row>
    <row r="644" spans="1:2" ht="12.75">
      <c r="A644" s="5">
        <v>44627.67708333333</v>
      </c>
      <c r="B644" s="6">
        <v>-76.3186111450195</v>
      </c>
    </row>
    <row r="645" spans="1:2" ht="12.75">
      <c r="A645" s="5">
        <v>44627.6875</v>
      </c>
      <c r="B645" s="6">
        <v>-177.508743286133</v>
      </c>
    </row>
    <row r="646" spans="1:2" ht="12.75">
      <c r="A646" s="5">
        <v>44627.697916666664</v>
      </c>
      <c r="B646" s="6">
        <v>-206.382843017578</v>
      </c>
    </row>
    <row r="647" spans="1:2" ht="12.75">
      <c r="A647" s="5">
        <v>44627.70833333333</v>
      </c>
      <c r="B647" s="6">
        <v>-48.4735260009766</v>
      </c>
    </row>
    <row r="648" spans="1:2" ht="12.75">
      <c r="A648" s="5">
        <v>44627.71875</v>
      </c>
      <c r="B648" s="6">
        <v>64.8829803466797</v>
      </c>
    </row>
    <row r="649" spans="1:2" ht="12.75">
      <c r="A649" s="5">
        <v>44627.729166666664</v>
      </c>
      <c r="B649" s="6">
        <v>121.560653686523</v>
      </c>
    </row>
    <row r="650" spans="1:2" ht="12.75">
      <c r="A650" s="5">
        <v>44627.73958333333</v>
      </c>
      <c r="B650" s="6">
        <v>224.562210083008</v>
      </c>
    </row>
    <row r="651" spans="1:2" ht="12.75">
      <c r="A651" s="5">
        <v>44627.75</v>
      </c>
      <c r="B651" s="6">
        <v>370.176330566406</v>
      </c>
    </row>
    <row r="652" spans="1:2" ht="12.75">
      <c r="A652" s="5">
        <v>44627.760416666664</v>
      </c>
      <c r="B652" s="6">
        <v>392.615539550781</v>
      </c>
    </row>
    <row r="653" spans="1:2" ht="12.75">
      <c r="A653" s="5">
        <v>44627.77083333333</v>
      </c>
      <c r="B653" s="6">
        <v>406.429504394531</v>
      </c>
    </row>
    <row r="654" spans="1:2" ht="12.75">
      <c r="A654" s="5">
        <v>44627.78125</v>
      </c>
      <c r="B654" s="6">
        <v>463.235107421875</v>
      </c>
    </row>
    <row r="655" spans="1:2" ht="12.75">
      <c r="A655" s="5">
        <v>44627.791666666664</v>
      </c>
      <c r="B655" s="6">
        <v>506.449951171875</v>
      </c>
    </row>
    <row r="656" spans="1:2" ht="12.75">
      <c r="A656" s="5">
        <v>44627.80208333333</v>
      </c>
      <c r="B656" s="6">
        <v>556.247619628906</v>
      </c>
    </row>
    <row r="657" spans="1:2" ht="12.75">
      <c r="A657" s="5">
        <v>44627.8125</v>
      </c>
      <c r="B657" s="6">
        <v>538.567443847656</v>
      </c>
    </row>
    <row r="658" spans="1:2" ht="12.75">
      <c r="A658" s="5">
        <v>44627.822916666664</v>
      </c>
      <c r="B658" s="6">
        <v>510.444610595703</v>
      </c>
    </row>
    <row r="659" spans="1:2" ht="12.75">
      <c r="A659" s="5">
        <v>44627.83333333333</v>
      </c>
      <c r="B659" s="6">
        <v>528.451477050781</v>
      </c>
    </row>
    <row r="660" spans="1:2" ht="12.75">
      <c r="A660" s="5">
        <v>44627.84375</v>
      </c>
      <c r="B660" s="6">
        <v>507.4052734375</v>
      </c>
    </row>
    <row r="661" spans="1:2" ht="12.75">
      <c r="A661" s="5">
        <v>44627.854166666664</v>
      </c>
      <c r="B661" s="6">
        <v>499.10595703125</v>
      </c>
    </row>
    <row r="662" spans="1:2" ht="12.75">
      <c r="A662" s="5">
        <v>44627.86458333333</v>
      </c>
      <c r="B662" s="6">
        <v>493.184783935547</v>
      </c>
    </row>
    <row r="663" spans="1:2" ht="12.75">
      <c r="A663" s="5">
        <v>44627.875</v>
      </c>
      <c r="B663" s="6">
        <v>538.923156738281</v>
      </c>
    </row>
    <row r="664" spans="1:2" ht="12.75">
      <c r="A664" s="5">
        <v>44627.885416666664</v>
      </c>
      <c r="B664" s="6">
        <v>551.422668457031</v>
      </c>
    </row>
    <row r="665" spans="1:2" ht="12.75">
      <c r="A665" s="5">
        <v>44627.89583333333</v>
      </c>
      <c r="B665" s="6">
        <v>538.469421386719</v>
      </c>
    </row>
    <row r="666" spans="1:2" ht="12.75">
      <c r="A666" s="5">
        <v>44627.90625</v>
      </c>
      <c r="B666" s="6">
        <v>520.137878417969</v>
      </c>
    </row>
    <row r="667" spans="1:2" ht="12.75">
      <c r="A667" s="5">
        <v>44627.916666666664</v>
      </c>
      <c r="B667" s="6">
        <v>551.193725585938</v>
      </c>
    </row>
    <row r="668" spans="1:2" ht="12.75">
      <c r="A668" s="5">
        <v>44627.92708333333</v>
      </c>
      <c r="B668" s="6">
        <v>587.504028320313</v>
      </c>
    </row>
    <row r="669" spans="1:2" ht="12.75">
      <c r="A669" s="5">
        <v>44627.9375</v>
      </c>
      <c r="B669" s="6">
        <v>547.704956054688</v>
      </c>
    </row>
    <row r="670" spans="1:2" ht="12.75">
      <c r="A670" s="5">
        <v>44627.947916666664</v>
      </c>
      <c r="B670" s="6">
        <v>503.399444580078</v>
      </c>
    </row>
    <row r="671" spans="1:2" ht="12.75">
      <c r="A671" s="5">
        <v>44627.95833333333</v>
      </c>
      <c r="B671" s="6">
        <v>547.526977539063</v>
      </c>
    </row>
    <row r="672" spans="1:2" ht="12.75">
      <c r="A672" s="5">
        <v>44627.96875</v>
      </c>
      <c r="B672" s="6">
        <v>637.753112792969</v>
      </c>
    </row>
    <row r="673" spans="1:2" ht="12.75">
      <c r="A673" s="5">
        <v>44627.979166666664</v>
      </c>
      <c r="B673" s="6">
        <v>649.27392578125</v>
      </c>
    </row>
    <row r="674" spans="1:2" ht="12.75">
      <c r="A674" s="5">
        <v>44627.98958333333</v>
      </c>
      <c r="B674" s="6">
        <v>624.191528320313</v>
      </c>
    </row>
    <row r="675" spans="1:2" ht="12.75">
      <c r="A675" s="5">
        <v>44628</v>
      </c>
      <c r="B675" s="6">
        <v>629.6796875</v>
      </c>
    </row>
    <row r="676" spans="1:2" ht="12.75">
      <c r="A676" s="5">
        <v>44628.010416666664</v>
      </c>
      <c r="B676" s="6">
        <v>665.224853515625</v>
      </c>
    </row>
    <row r="677" spans="1:2" ht="12.75">
      <c r="A677" s="5">
        <v>44628.02083333333</v>
      </c>
      <c r="B677" s="6">
        <v>652.503845214844</v>
      </c>
    </row>
    <row r="678" spans="1:2" ht="12.75">
      <c r="A678" s="5">
        <v>44628.03125</v>
      </c>
      <c r="B678" s="6">
        <v>629.0751953125</v>
      </c>
    </row>
    <row r="679" spans="1:2" ht="12.75">
      <c r="A679" s="5">
        <v>44628.041666666664</v>
      </c>
      <c r="B679" s="6">
        <v>629.84033203125</v>
      </c>
    </row>
    <row r="680" spans="1:2" ht="12.75">
      <c r="A680" s="5">
        <v>44628.05208333333</v>
      </c>
      <c r="B680" s="6">
        <v>641.678771972656</v>
      </c>
    </row>
    <row r="681" spans="1:2" ht="12.75">
      <c r="A681" s="5">
        <v>44628.0625</v>
      </c>
      <c r="B681" s="6">
        <v>642.122375488281</v>
      </c>
    </row>
    <row r="682" spans="1:2" ht="12.75">
      <c r="A682" s="5">
        <v>44628.072916666664</v>
      </c>
      <c r="B682" s="6">
        <v>577.986572265625</v>
      </c>
    </row>
    <row r="683" spans="1:2" ht="12.75">
      <c r="A683" s="5">
        <v>44628.08333333333</v>
      </c>
      <c r="B683" s="6">
        <v>534.170715332031</v>
      </c>
    </row>
    <row r="684" spans="1:2" ht="12.75">
      <c r="A684" s="5">
        <v>44628.09375</v>
      </c>
      <c r="B684" s="6">
        <v>485.369903564453</v>
      </c>
    </row>
    <row r="685" spans="1:2" ht="12.75">
      <c r="A685" s="5">
        <v>44628.104166666664</v>
      </c>
      <c r="B685" s="6">
        <v>488.000366210938</v>
      </c>
    </row>
    <row r="686" spans="1:2" ht="12.75">
      <c r="A686" s="5">
        <v>44628.11458333333</v>
      </c>
      <c r="B686" s="6">
        <v>466.194305419922</v>
      </c>
    </row>
    <row r="687" spans="1:2" ht="12.75">
      <c r="A687" s="5">
        <v>44628.125</v>
      </c>
      <c r="B687" s="6">
        <v>438.585266113281</v>
      </c>
    </row>
    <row r="688" spans="1:2" ht="12.75">
      <c r="A688" s="5">
        <v>44628.135416666664</v>
      </c>
      <c r="B688" s="6">
        <v>464.368560791016</v>
      </c>
    </row>
    <row r="689" spans="1:2" ht="12.75">
      <c r="A689" s="5">
        <v>44628.14583333333</v>
      </c>
      <c r="B689" s="6">
        <v>475.406494140625</v>
      </c>
    </row>
    <row r="690" spans="1:2" ht="12.75">
      <c r="A690" s="5">
        <v>44628.15625</v>
      </c>
      <c r="B690" s="6">
        <v>467.2705078125</v>
      </c>
    </row>
    <row r="691" spans="1:2" ht="12.75">
      <c r="A691" s="5">
        <v>44628.166666666664</v>
      </c>
      <c r="B691" s="6">
        <v>507.029876708984</v>
      </c>
    </row>
    <row r="692" spans="1:2" ht="12.75">
      <c r="A692" s="5">
        <v>44628.17708333333</v>
      </c>
      <c r="B692" s="6">
        <v>493.062835693359</v>
      </c>
    </row>
    <row r="693" spans="1:2" ht="12.75">
      <c r="A693" s="5">
        <v>44628.1875</v>
      </c>
      <c r="B693" s="6">
        <v>573.983581542969</v>
      </c>
    </row>
    <row r="694" spans="1:2" ht="12.75">
      <c r="A694" s="5">
        <v>44628.197916666664</v>
      </c>
      <c r="B694" s="6">
        <v>608.521484375</v>
      </c>
    </row>
    <row r="695" spans="1:2" ht="12.75">
      <c r="A695" s="5">
        <v>44628.20833333333</v>
      </c>
      <c r="B695" s="6">
        <v>642.669677734375</v>
      </c>
    </row>
    <row r="696" spans="1:2" ht="12.75">
      <c r="A696" s="5">
        <v>44628.21875</v>
      </c>
      <c r="B696" s="6">
        <v>607.915710449219</v>
      </c>
    </row>
    <row r="697" spans="1:2" ht="12.75">
      <c r="A697" s="5">
        <v>44628.229166666664</v>
      </c>
      <c r="B697" s="6">
        <v>614.198852539063</v>
      </c>
    </row>
    <row r="698" spans="1:2" ht="12.75">
      <c r="A698" s="5">
        <v>44628.23958333333</v>
      </c>
      <c r="B698" s="6">
        <v>686.805847167969</v>
      </c>
    </row>
    <row r="699" spans="1:2" ht="12.75">
      <c r="A699" s="5">
        <v>44628.25</v>
      </c>
      <c r="B699" s="6">
        <v>699.483825683594</v>
      </c>
    </row>
    <row r="700" spans="1:2" ht="12.75">
      <c r="A700" s="5">
        <v>44628.260416666664</v>
      </c>
      <c r="B700" s="6">
        <v>640.195129394531</v>
      </c>
    </row>
    <row r="701" spans="1:2" ht="12.75">
      <c r="A701" s="5">
        <v>44628.27083333333</v>
      </c>
      <c r="B701" s="6">
        <v>798.0341796875</v>
      </c>
    </row>
    <row r="702" spans="1:2" ht="12.75">
      <c r="A702" s="5">
        <v>44628.28125</v>
      </c>
      <c r="B702" s="6">
        <v>924.490539550781</v>
      </c>
    </row>
    <row r="703" spans="1:2" ht="12.75">
      <c r="A703" s="5">
        <v>44628.291666666664</v>
      </c>
      <c r="B703" s="6">
        <v>1041.64038085938</v>
      </c>
    </row>
    <row r="704" spans="1:2" ht="12.75">
      <c r="A704" s="5">
        <v>44628.30208333333</v>
      </c>
      <c r="B704" s="6">
        <v>1138.31726074219</v>
      </c>
    </row>
    <row r="705" spans="1:2" ht="12.75">
      <c r="A705" s="5">
        <v>44628.3125</v>
      </c>
      <c r="B705" s="6">
        <v>1142.97448730469</v>
      </c>
    </row>
    <row r="706" spans="1:2" ht="12.75">
      <c r="A706" s="5">
        <v>44628.322916666664</v>
      </c>
      <c r="B706" s="6">
        <v>1068.32739257813</v>
      </c>
    </row>
    <row r="707" spans="1:2" ht="12.75">
      <c r="A707" s="5">
        <v>44628.33333333333</v>
      </c>
      <c r="B707" s="6">
        <v>988.65234375</v>
      </c>
    </row>
    <row r="708" spans="1:2" ht="12.75">
      <c r="A708" s="5">
        <v>44628.34375</v>
      </c>
      <c r="B708" s="6">
        <v>902.701171875</v>
      </c>
    </row>
    <row r="709" spans="1:2" ht="12.75">
      <c r="A709" s="5">
        <v>44628.354166666664</v>
      </c>
      <c r="B709" s="6">
        <v>804.220336914063</v>
      </c>
    </row>
    <row r="710" spans="1:2" ht="12.75">
      <c r="A710" s="5">
        <v>44628.36458333333</v>
      </c>
      <c r="B710" s="6">
        <v>684.654846191406</v>
      </c>
    </row>
    <row r="711" spans="1:2" ht="12.75">
      <c r="A711" s="5">
        <v>44628.375</v>
      </c>
      <c r="B711" s="6">
        <v>678.720092773438</v>
      </c>
    </row>
    <row r="712" spans="1:2" ht="12.75">
      <c r="A712" s="5">
        <v>44628.385416666664</v>
      </c>
      <c r="B712" s="6">
        <v>708.424377441406</v>
      </c>
    </row>
    <row r="713" spans="1:2" ht="12.75">
      <c r="A713" s="5">
        <v>44628.39583333333</v>
      </c>
      <c r="B713" s="6">
        <v>834.986633300781</v>
      </c>
    </row>
    <row r="714" spans="1:2" ht="12.75">
      <c r="A714" s="5">
        <v>44628.40625</v>
      </c>
      <c r="B714" s="6">
        <v>884.2412109375</v>
      </c>
    </row>
    <row r="715" spans="1:2" ht="12.75">
      <c r="A715" s="5">
        <v>44628.416666666664</v>
      </c>
      <c r="B715" s="6">
        <v>890.743774414063</v>
      </c>
    </row>
    <row r="716" spans="1:2" ht="12.75">
      <c r="A716" s="5">
        <v>44628.42708333333</v>
      </c>
      <c r="B716" s="6">
        <v>882.299499511719</v>
      </c>
    </row>
    <row r="717" spans="1:2" ht="12.75">
      <c r="A717" s="5">
        <v>44628.4375</v>
      </c>
      <c r="B717" s="6">
        <v>866.206909179688</v>
      </c>
    </row>
    <row r="718" spans="1:2" ht="12.75">
      <c r="A718" s="5">
        <v>44628.447916666664</v>
      </c>
      <c r="B718" s="6">
        <v>837.196960449219</v>
      </c>
    </row>
    <row r="719" spans="1:2" ht="12.75">
      <c r="A719" s="5">
        <v>44628.45833333333</v>
      </c>
      <c r="B719" s="6">
        <v>834.318359375</v>
      </c>
    </row>
    <row r="720" spans="1:2" ht="12.75">
      <c r="A720" s="5">
        <v>44628.46875</v>
      </c>
      <c r="B720" s="6">
        <v>779.149230957031</v>
      </c>
    </row>
    <row r="721" spans="1:2" ht="12.75">
      <c r="A721" s="5">
        <v>44628.479166666664</v>
      </c>
      <c r="B721" s="6">
        <v>695.379089355469</v>
      </c>
    </row>
    <row r="722" spans="1:2" ht="12.75">
      <c r="A722" s="5">
        <v>44628.48958333333</v>
      </c>
      <c r="B722" s="6">
        <v>669.571838378906</v>
      </c>
    </row>
    <row r="723" spans="1:2" ht="12.75">
      <c r="A723" s="5">
        <v>44628.5</v>
      </c>
      <c r="B723" s="6">
        <v>658.664978027344</v>
      </c>
    </row>
    <row r="724" spans="1:2" ht="12.75">
      <c r="A724" s="5">
        <v>44628.510416666664</v>
      </c>
      <c r="B724" s="6">
        <v>665.973083496094</v>
      </c>
    </row>
    <row r="725" spans="1:2" ht="12.75">
      <c r="A725" s="5">
        <v>44628.52083333333</v>
      </c>
      <c r="B725" s="6">
        <v>726.270080566406</v>
      </c>
    </row>
    <row r="726" spans="1:2" ht="12.75">
      <c r="A726" s="5">
        <v>44628.53125</v>
      </c>
      <c r="B726" s="6">
        <v>638.579833984375</v>
      </c>
    </row>
    <row r="727" spans="1:2" ht="12.75">
      <c r="A727" s="5">
        <v>44628.541666666664</v>
      </c>
      <c r="B727" s="6">
        <v>653.658447265625</v>
      </c>
    </row>
    <row r="728" spans="1:2" ht="12.75">
      <c r="A728" s="5">
        <v>44628.55208333333</v>
      </c>
      <c r="B728" s="6">
        <v>694.432739257813</v>
      </c>
    </row>
    <row r="729" spans="1:2" ht="12.75">
      <c r="A729" s="5">
        <v>44628.5625</v>
      </c>
      <c r="B729" s="6">
        <v>648.309631347656</v>
      </c>
    </row>
    <row r="730" spans="1:2" ht="12.75">
      <c r="A730" s="5">
        <v>44628.572916666664</v>
      </c>
      <c r="B730" s="6">
        <v>624.460754394531</v>
      </c>
    </row>
    <row r="731" spans="1:2" ht="12.75">
      <c r="A731" s="5">
        <v>44628.58333333333</v>
      </c>
      <c r="B731" s="6">
        <v>568.216369628906</v>
      </c>
    </row>
    <row r="732" spans="1:2" ht="12.75">
      <c r="A732" s="5">
        <v>44628.59375</v>
      </c>
      <c r="B732" s="6">
        <v>513.806701660156</v>
      </c>
    </row>
    <row r="733" spans="1:2" ht="12.75">
      <c r="A733" s="5">
        <v>44628.604166666664</v>
      </c>
      <c r="B733" s="6">
        <v>547.397766113281</v>
      </c>
    </row>
    <row r="734" spans="1:2" ht="12.75">
      <c r="A734" s="5">
        <v>44628.61458333333</v>
      </c>
      <c r="B734" s="6">
        <v>511.916259765625</v>
      </c>
    </row>
    <row r="735" spans="1:2" ht="12.75">
      <c r="A735" s="5">
        <v>44628.625</v>
      </c>
      <c r="B735" s="6">
        <v>498.037292480469</v>
      </c>
    </row>
    <row r="736" spans="1:2" ht="12.75">
      <c r="A736" s="5">
        <v>44628.635416666664</v>
      </c>
      <c r="B736" s="6">
        <v>611.814575195313</v>
      </c>
    </row>
    <row r="737" spans="1:2" ht="12.75">
      <c r="A737" s="5">
        <v>44628.64583333333</v>
      </c>
      <c r="B737" s="6">
        <v>533.585205078125</v>
      </c>
    </row>
    <row r="738" spans="1:2" ht="12.75">
      <c r="A738" s="5">
        <v>44628.65625</v>
      </c>
      <c r="B738" s="6">
        <v>362.588439941406</v>
      </c>
    </row>
    <row r="739" spans="1:2" ht="12.75">
      <c r="A739" s="5">
        <v>44628.666666666664</v>
      </c>
      <c r="B739" s="6">
        <v>361.461547851563</v>
      </c>
    </row>
    <row r="740" spans="1:2" ht="12.75">
      <c r="A740" s="5">
        <v>44628.67708333333</v>
      </c>
      <c r="B740" s="6">
        <v>402.570220947266</v>
      </c>
    </row>
    <row r="741" spans="1:2" ht="12.75">
      <c r="A741" s="5">
        <v>44628.6875</v>
      </c>
      <c r="B741" s="6">
        <v>349.520233154297</v>
      </c>
    </row>
    <row r="742" spans="1:2" ht="12.75">
      <c r="A742" s="5">
        <v>44628.697916666664</v>
      </c>
      <c r="B742" s="6">
        <v>476.382019042969</v>
      </c>
    </row>
    <row r="743" spans="1:2" ht="12.75">
      <c r="A743" s="5">
        <v>44628.70833333333</v>
      </c>
      <c r="B743" s="6">
        <v>594.05029296875</v>
      </c>
    </row>
    <row r="744" spans="1:2" ht="12.75">
      <c r="A744" s="5">
        <v>44628.71875</v>
      </c>
      <c r="B744" s="6">
        <v>618.511596679688</v>
      </c>
    </row>
    <row r="745" spans="1:2" ht="12.75">
      <c r="A745" s="5">
        <v>44628.729166666664</v>
      </c>
      <c r="B745" s="6">
        <v>584.654296875</v>
      </c>
    </row>
    <row r="746" spans="1:2" ht="12.75">
      <c r="A746" s="5">
        <v>44628.73958333333</v>
      </c>
      <c r="B746" s="6">
        <v>624.442321777344</v>
      </c>
    </row>
    <row r="747" spans="1:2" ht="12.75">
      <c r="A747" s="5">
        <v>44628.75</v>
      </c>
      <c r="B747" s="6">
        <v>663.724609375</v>
      </c>
    </row>
    <row r="748" spans="1:2" ht="12.75">
      <c r="A748" s="5">
        <v>44628.760416666664</v>
      </c>
      <c r="B748" s="6">
        <v>724.858276367188</v>
      </c>
    </row>
    <row r="749" spans="1:2" ht="12.75">
      <c r="A749" s="5">
        <v>44628.77083333333</v>
      </c>
      <c r="B749" s="6">
        <v>692.094116210938</v>
      </c>
    </row>
    <row r="750" spans="1:2" ht="12.75">
      <c r="A750" s="5">
        <v>44628.78125</v>
      </c>
      <c r="B750" s="6">
        <v>714.074279785156</v>
      </c>
    </row>
    <row r="751" spans="1:2" ht="12.75">
      <c r="A751" s="5">
        <v>44628.791666666664</v>
      </c>
      <c r="B751" s="6">
        <v>694.828369140625</v>
      </c>
    </row>
    <row r="752" spans="1:2" ht="12.75">
      <c r="A752" s="5">
        <v>44628.80208333333</v>
      </c>
      <c r="B752" s="6">
        <v>770.207946777344</v>
      </c>
    </row>
    <row r="753" spans="1:2" ht="12.75">
      <c r="A753" s="5">
        <v>44628.8125</v>
      </c>
      <c r="B753" s="6">
        <v>689.079650878906</v>
      </c>
    </row>
    <row r="754" spans="1:2" ht="12.75">
      <c r="A754" s="5">
        <v>44628.822916666664</v>
      </c>
      <c r="B754" s="6">
        <v>644.817810058594</v>
      </c>
    </row>
    <row r="755" spans="1:2" ht="12.75">
      <c r="A755" s="5">
        <v>44628.83333333333</v>
      </c>
      <c r="B755" s="6">
        <v>672.768310546875</v>
      </c>
    </row>
    <row r="756" spans="1:2" ht="12.75">
      <c r="A756" s="5">
        <v>44628.84375</v>
      </c>
      <c r="B756" s="6">
        <v>714.388366699219</v>
      </c>
    </row>
    <row r="757" spans="1:2" ht="12.75">
      <c r="A757" s="5">
        <v>44628.854166666664</v>
      </c>
      <c r="B757" s="6">
        <v>709.35498046875</v>
      </c>
    </row>
    <row r="758" spans="1:2" ht="12.75">
      <c r="A758" s="5">
        <v>44628.86458333333</v>
      </c>
      <c r="B758" s="6">
        <v>747.934020996094</v>
      </c>
    </row>
    <row r="759" spans="1:2" ht="12.75">
      <c r="A759" s="5">
        <v>44628.875</v>
      </c>
      <c r="B759" s="6">
        <v>775.362854003906</v>
      </c>
    </row>
    <row r="760" spans="1:2" ht="12.75">
      <c r="A760" s="5">
        <v>44628.885416666664</v>
      </c>
      <c r="B760" s="6">
        <v>815.869140625</v>
      </c>
    </row>
    <row r="761" spans="1:2" ht="12.75">
      <c r="A761" s="5">
        <v>44628.89583333333</v>
      </c>
      <c r="B761" s="6">
        <v>860.796813964844</v>
      </c>
    </row>
    <row r="762" spans="1:2" ht="12.75">
      <c r="A762" s="5">
        <v>44628.90625</v>
      </c>
      <c r="B762" s="6">
        <v>793.055786132813</v>
      </c>
    </row>
    <row r="763" spans="1:2" ht="12.75">
      <c r="A763" s="5">
        <v>44628.916666666664</v>
      </c>
      <c r="B763" s="6">
        <v>837.09814453125</v>
      </c>
    </row>
    <row r="764" spans="1:2" ht="12.75">
      <c r="A764" s="5">
        <v>44628.92708333333</v>
      </c>
      <c r="B764" s="6">
        <v>952.719055175781</v>
      </c>
    </row>
    <row r="765" spans="1:2" ht="12.75">
      <c r="A765" s="5">
        <v>44628.9375</v>
      </c>
      <c r="B765" s="6">
        <v>907.747802734375</v>
      </c>
    </row>
    <row r="766" spans="1:2" ht="12.75">
      <c r="A766" s="5">
        <v>44628.947916666664</v>
      </c>
      <c r="B766" s="6">
        <v>845.814636230469</v>
      </c>
    </row>
    <row r="767" spans="1:2" ht="12.75">
      <c r="A767" s="5">
        <v>44628.95833333333</v>
      </c>
      <c r="B767" s="6">
        <v>834.858520507813</v>
      </c>
    </row>
    <row r="768" spans="1:2" ht="12.75">
      <c r="A768" s="5">
        <v>44628.96875</v>
      </c>
      <c r="B768" s="6">
        <v>883.884582519531</v>
      </c>
    </row>
    <row r="769" spans="1:2" ht="12.75">
      <c r="A769" s="5">
        <v>44628.979166666664</v>
      </c>
      <c r="B769" s="6">
        <v>862.728393554688</v>
      </c>
    </row>
    <row r="770" spans="1:2" ht="12.75">
      <c r="A770" s="5">
        <v>44628.98958333333</v>
      </c>
      <c r="B770" s="6">
        <v>835.569091796875</v>
      </c>
    </row>
    <row r="771" spans="1:2" ht="12.75">
      <c r="A771" s="5">
        <v>44629</v>
      </c>
      <c r="B771" s="6">
        <v>827.138366699219</v>
      </c>
    </row>
    <row r="772" spans="1:2" ht="12.75">
      <c r="A772" s="5">
        <v>44629.010416666664</v>
      </c>
      <c r="B772" s="6">
        <v>799.170471191406</v>
      </c>
    </row>
    <row r="773" spans="1:2" ht="12.75">
      <c r="A773" s="5">
        <v>44629.02083333333</v>
      </c>
      <c r="B773" s="6">
        <v>744.238708496094</v>
      </c>
    </row>
    <row r="774" spans="1:2" ht="12.75">
      <c r="A774" s="5">
        <v>44629.03125</v>
      </c>
      <c r="B774" s="6">
        <v>732.266723632813</v>
      </c>
    </row>
    <row r="775" spans="1:2" ht="12.75">
      <c r="A775" s="5">
        <v>44629.041666666664</v>
      </c>
      <c r="B775" s="6">
        <v>717.762939453125</v>
      </c>
    </row>
    <row r="776" spans="1:2" ht="12.75">
      <c r="A776" s="5">
        <v>44629.05208333333</v>
      </c>
      <c r="B776" s="6">
        <v>732.345458984375</v>
      </c>
    </row>
    <row r="777" spans="1:2" ht="12.75">
      <c r="A777" s="5">
        <v>44629.0625</v>
      </c>
      <c r="B777" s="6">
        <v>728.746520996094</v>
      </c>
    </row>
    <row r="778" spans="1:2" ht="12.75">
      <c r="A778" s="5">
        <v>44629.072916666664</v>
      </c>
      <c r="B778" s="6">
        <v>716.613403320313</v>
      </c>
    </row>
    <row r="779" spans="1:2" ht="12.75">
      <c r="A779" s="5">
        <v>44629.08333333333</v>
      </c>
      <c r="B779" s="6">
        <v>728.025756835938</v>
      </c>
    </row>
    <row r="780" spans="1:2" ht="12.75">
      <c r="A780" s="5">
        <v>44629.09375</v>
      </c>
      <c r="B780" s="6">
        <v>770.33544921875</v>
      </c>
    </row>
    <row r="781" spans="1:2" ht="12.75">
      <c r="A781" s="5">
        <v>44629.104166666664</v>
      </c>
      <c r="B781" s="6">
        <v>756.126037597656</v>
      </c>
    </row>
    <row r="782" spans="1:2" ht="12.75">
      <c r="A782" s="5">
        <v>44629.11458333333</v>
      </c>
      <c r="B782" s="6">
        <v>740.265563964844</v>
      </c>
    </row>
    <row r="783" spans="1:2" ht="12.75">
      <c r="A783" s="5">
        <v>44629.125</v>
      </c>
      <c r="B783" s="6">
        <v>719.618469238281</v>
      </c>
    </row>
    <row r="784" spans="1:2" ht="12.75">
      <c r="A784" s="5">
        <v>44629.135416666664</v>
      </c>
      <c r="B784" s="6">
        <v>756.841857910156</v>
      </c>
    </row>
    <row r="785" spans="1:2" ht="12.75">
      <c r="A785" s="5">
        <v>44629.14583333333</v>
      </c>
      <c r="B785" s="6">
        <v>799.584594726563</v>
      </c>
    </row>
    <row r="786" spans="1:2" ht="12.75">
      <c r="A786" s="5">
        <v>44629.15625</v>
      </c>
      <c r="B786" s="6">
        <v>840.354858398438</v>
      </c>
    </row>
    <row r="787" spans="1:2" ht="12.75">
      <c r="A787" s="5">
        <v>44629.166666666664</v>
      </c>
      <c r="B787" s="6">
        <v>904.973388671875</v>
      </c>
    </row>
    <row r="788" spans="1:2" ht="12.75">
      <c r="A788" s="5">
        <v>44629.17708333333</v>
      </c>
      <c r="B788" s="6">
        <v>912.434692382813</v>
      </c>
    </row>
    <row r="789" spans="1:2" ht="12.75">
      <c r="A789" s="5">
        <v>44629.1875</v>
      </c>
      <c r="B789" s="6">
        <v>927.167114257813</v>
      </c>
    </row>
    <row r="790" spans="1:2" ht="12.75">
      <c r="A790" s="5">
        <v>44629.197916666664</v>
      </c>
      <c r="B790" s="6">
        <v>921.764953613281</v>
      </c>
    </row>
    <row r="791" spans="1:2" ht="12.75">
      <c r="A791" s="5">
        <v>44629.20833333333</v>
      </c>
      <c r="B791" s="6">
        <v>943.057678222656</v>
      </c>
    </row>
    <row r="792" spans="1:2" ht="12.75">
      <c r="A792" s="5">
        <v>44629.21875</v>
      </c>
      <c r="B792" s="6">
        <v>876.468139648438</v>
      </c>
    </row>
    <row r="793" spans="1:2" ht="12.75">
      <c r="A793" s="5">
        <v>44629.229166666664</v>
      </c>
      <c r="B793" s="6">
        <v>848.040771484375</v>
      </c>
    </row>
    <row r="794" spans="1:2" ht="12.75">
      <c r="A794" s="5">
        <v>44629.23958333333</v>
      </c>
      <c r="B794" s="6">
        <v>868.078308105469</v>
      </c>
    </row>
    <row r="795" spans="1:2" ht="12.75">
      <c r="A795" s="5">
        <v>44629.25</v>
      </c>
      <c r="B795" s="6">
        <v>891.16943359375</v>
      </c>
    </row>
    <row r="796" spans="1:2" ht="12.75">
      <c r="A796" s="5">
        <v>44629.260416666664</v>
      </c>
      <c r="B796" s="6">
        <v>866.938110351563</v>
      </c>
    </row>
    <row r="797" spans="1:2" ht="12.75">
      <c r="A797" s="5">
        <v>44629.27083333333</v>
      </c>
      <c r="B797" s="6">
        <v>916.625122070313</v>
      </c>
    </row>
    <row r="798" spans="1:2" ht="12.75">
      <c r="A798" s="5">
        <v>44629.28125</v>
      </c>
      <c r="B798" s="6">
        <v>1034.26452636719</v>
      </c>
    </row>
    <row r="799" spans="1:2" ht="12.75">
      <c r="A799" s="5">
        <v>44629.291666666664</v>
      </c>
      <c r="B799" s="6">
        <v>1157.42431640625</v>
      </c>
    </row>
    <row r="800" spans="1:2" ht="12.75">
      <c r="A800" s="5">
        <v>44629.30208333333</v>
      </c>
      <c r="B800" s="6">
        <v>1151.02795410156</v>
      </c>
    </row>
    <row r="801" spans="1:2" ht="12.75">
      <c r="A801" s="5">
        <v>44629.3125</v>
      </c>
      <c r="B801" s="6">
        <v>1112.27587890625</v>
      </c>
    </row>
    <row r="802" spans="1:2" ht="12.75">
      <c r="A802" s="5">
        <v>44629.322916666664</v>
      </c>
      <c r="B802" s="6">
        <v>1093.46398925781</v>
      </c>
    </row>
    <row r="803" spans="1:2" ht="12.75">
      <c r="A803" s="5">
        <v>44629.33333333333</v>
      </c>
      <c r="B803" s="6">
        <v>953.062805175781</v>
      </c>
    </row>
    <row r="804" spans="1:2" ht="12.75">
      <c r="A804" s="5">
        <v>44629.34375</v>
      </c>
      <c r="B804" s="6">
        <v>721.147583007813</v>
      </c>
    </row>
    <row r="805" spans="1:2" ht="12.75">
      <c r="A805" s="5">
        <v>44629.354166666664</v>
      </c>
      <c r="B805" s="6">
        <v>653.574768066406</v>
      </c>
    </row>
    <row r="806" spans="1:2" ht="12.75">
      <c r="A806" s="5">
        <v>44629.36458333333</v>
      </c>
      <c r="B806" s="6">
        <v>683.016784667969</v>
      </c>
    </row>
    <row r="807" spans="1:2" ht="12.75">
      <c r="A807" s="5">
        <v>44629.375</v>
      </c>
      <c r="B807" s="6">
        <v>685.662841796875</v>
      </c>
    </row>
    <row r="808" spans="1:2" ht="12.75">
      <c r="A808" s="5">
        <v>44629.385416666664</v>
      </c>
      <c r="B808" s="6">
        <v>550.945007324219</v>
      </c>
    </row>
    <row r="809" spans="1:2" ht="12.75">
      <c r="A809" s="5">
        <v>44629.39583333333</v>
      </c>
      <c r="B809" s="6">
        <v>498.121154785156</v>
      </c>
    </row>
    <row r="810" spans="1:2" ht="12.75">
      <c r="A810" s="5">
        <v>44629.40625</v>
      </c>
      <c r="B810" s="6">
        <v>500.986175537109</v>
      </c>
    </row>
    <row r="811" spans="1:2" ht="12.75">
      <c r="A811" s="5">
        <v>44629.416666666664</v>
      </c>
      <c r="B811" s="6">
        <v>397.556701660156</v>
      </c>
    </row>
    <row r="812" spans="1:2" ht="12.75">
      <c r="A812" s="5">
        <v>44629.42708333333</v>
      </c>
      <c r="B812" s="6">
        <v>492.333740234375</v>
      </c>
    </row>
    <row r="813" spans="1:2" ht="12.75">
      <c r="A813" s="5">
        <v>44629.4375</v>
      </c>
      <c r="B813" s="6">
        <v>528.689514160156</v>
      </c>
    </row>
    <row r="814" spans="1:2" ht="12.75">
      <c r="A814" s="5">
        <v>44629.447916666664</v>
      </c>
      <c r="B814" s="6">
        <v>518.260803222656</v>
      </c>
    </row>
    <row r="815" spans="1:2" ht="12.75">
      <c r="A815" s="5">
        <v>44629.45833333333</v>
      </c>
      <c r="B815" s="6">
        <v>598.858947753906</v>
      </c>
    </row>
    <row r="816" spans="1:2" ht="12.75">
      <c r="A816" s="5">
        <v>44629.46875</v>
      </c>
      <c r="B816" s="6">
        <v>687.669128417969</v>
      </c>
    </row>
    <row r="817" spans="1:2" ht="12.75">
      <c r="A817" s="5">
        <v>44629.479166666664</v>
      </c>
      <c r="B817" s="6">
        <v>755.66796875</v>
      </c>
    </row>
    <row r="818" spans="1:2" ht="12.75">
      <c r="A818" s="5">
        <v>44629.48958333333</v>
      </c>
      <c r="B818" s="6">
        <v>828.073791503906</v>
      </c>
    </row>
    <row r="819" spans="1:2" ht="12.75">
      <c r="A819" s="5">
        <v>44629.5</v>
      </c>
      <c r="B819" s="6">
        <v>695.639038085938</v>
      </c>
    </row>
    <row r="820" spans="1:2" ht="12.75">
      <c r="A820" s="5">
        <v>44629.510416666664</v>
      </c>
      <c r="B820" s="6">
        <v>635.669677734375</v>
      </c>
    </row>
    <row r="821" spans="1:2" ht="12.75">
      <c r="A821" s="5">
        <v>44629.52083333333</v>
      </c>
      <c r="B821" s="6">
        <v>575.128967285156</v>
      </c>
    </row>
    <row r="822" spans="1:2" ht="12.75">
      <c r="A822" s="5">
        <v>44629.53125</v>
      </c>
      <c r="B822" s="6">
        <v>512.455017089844</v>
      </c>
    </row>
    <row r="823" spans="1:2" ht="12.75">
      <c r="A823" s="5">
        <v>44629.541666666664</v>
      </c>
      <c r="B823" s="6">
        <v>539.620056152344</v>
      </c>
    </row>
    <row r="824" spans="1:2" ht="12.75">
      <c r="A824" s="5">
        <v>44629.55208333333</v>
      </c>
      <c r="B824" s="6">
        <v>430.479370117188</v>
      </c>
    </row>
    <row r="825" spans="1:2" ht="12.75">
      <c r="A825" s="5">
        <v>44629.5625</v>
      </c>
      <c r="B825" s="6">
        <v>401.882202148438</v>
      </c>
    </row>
    <row r="826" spans="1:2" ht="12.75">
      <c r="A826" s="5">
        <v>44629.572916666664</v>
      </c>
      <c r="B826" s="6">
        <v>387.950531005859</v>
      </c>
    </row>
    <row r="827" spans="1:2" ht="12.75">
      <c r="A827" s="5">
        <v>44629.58333333333</v>
      </c>
      <c r="B827" s="6">
        <v>439.245422363281</v>
      </c>
    </row>
    <row r="828" spans="1:2" ht="12.75">
      <c r="A828" s="5">
        <v>44629.59375</v>
      </c>
      <c r="B828" s="6">
        <v>447.843566894531</v>
      </c>
    </row>
    <row r="829" spans="1:2" ht="12.75">
      <c r="A829" s="5">
        <v>44629.604166666664</v>
      </c>
      <c r="B829" s="6">
        <v>467.01171875</v>
      </c>
    </row>
    <row r="830" spans="1:2" ht="12.75">
      <c r="A830" s="5">
        <v>44629.61458333333</v>
      </c>
      <c r="B830" s="6">
        <v>403.699859619141</v>
      </c>
    </row>
    <row r="831" spans="1:2" ht="12.75">
      <c r="A831" s="5">
        <v>44629.625</v>
      </c>
      <c r="B831" s="6">
        <v>418.839172363281</v>
      </c>
    </row>
    <row r="832" spans="1:2" ht="12.75">
      <c r="A832" s="5">
        <v>44629.635416666664</v>
      </c>
      <c r="B832" s="6">
        <v>356.047882080078</v>
      </c>
    </row>
    <row r="833" spans="1:2" ht="12.75">
      <c r="A833" s="5">
        <v>44629.64583333333</v>
      </c>
      <c r="B833" s="6">
        <v>346.575653076172</v>
      </c>
    </row>
    <row r="834" spans="1:2" ht="12.75">
      <c r="A834" s="5">
        <v>44629.65625</v>
      </c>
      <c r="B834" s="6">
        <v>278.879669189453</v>
      </c>
    </row>
    <row r="835" spans="1:2" ht="12.75">
      <c r="A835" s="5">
        <v>44629.666666666664</v>
      </c>
      <c r="B835" s="6">
        <v>298.775360107422</v>
      </c>
    </row>
    <row r="836" spans="1:2" ht="12.75">
      <c r="A836" s="5">
        <v>44629.67708333333</v>
      </c>
      <c r="B836" s="6">
        <v>335.727569580078</v>
      </c>
    </row>
    <row r="837" spans="1:2" ht="12.75">
      <c r="A837" s="5">
        <v>44629.6875</v>
      </c>
      <c r="B837" s="6">
        <v>306.28076171875</v>
      </c>
    </row>
    <row r="838" spans="1:2" ht="12.75">
      <c r="A838" s="5">
        <v>44629.697916666664</v>
      </c>
      <c r="B838" s="6">
        <v>289.188354492188</v>
      </c>
    </row>
    <row r="839" spans="1:2" ht="12.75">
      <c r="A839" s="5">
        <v>44629.70833333333</v>
      </c>
      <c r="B839" s="6">
        <v>314.402313232422</v>
      </c>
    </row>
    <row r="840" spans="1:2" ht="12.75">
      <c r="A840" s="5">
        <v>44629.71875</v>
      </c>
      <c r="B840" s="6">
        <v>449.259429931641</v>
      </c>
    </row>
    <row r="841" spans="1:2" ht="12.75">
      <c r="A841" s="5">
        <v>44629.729166666664</v>
      </c>
      <c r="B841" s="6">
        <v>388.208984375</v>
      </c>
    </row>
    <row r="842" spans="1:2" ht="12.75">
      <c r="A842" s="5">
        <v>44629.73958333333</v>
      </c>
      <c r="B842" s="6">
        <v>333.209838867188</v>
      </c>
    </row>
    <row r="843" spans="1:2" ht="12.75">
      <c r="A843" s="5">
        <v>44629.75</v>
      </c>
      <c r="B843" s="6">
        <v>379.762542724609</v>
      </c>
    </row>
    <row r="844" spans="1:2" ht="12.75">
      <c r="A844" s="5">
        <v>44629.760416666664</v>
      </c>
      <c r="B844" s="6">
        <v>483.241943359375</v>
      </c>
    </row>
    <row r="845" spans="1:2" ht="12.75">
      <c r="A845" s="5">
        <v>44629.77083333333</v>
      </c>
      <c r="B845" s="6">
        <v>486.024444580078</v>
      </c>
    </row>
    <row r="846" spans="1:2" ht="12.75">
      <c r="A846" s="5">
        <v>44629.78125</v>
      </c>
      <c r="B846" s="6">
        <v>444.501770019531</v>
      </c>
    </row>
    <row r="847" spans="1:2" ht="12.75">
      <c r="A847" s="5">
        <v>44629.791666666664</v>
      </c>
      <c r="B847" s="6">
        <v>446.026824951172</v>
      </c>
    </row>
    <row r="848" spans="1:2" ht="12.75">
      <c r="A848" s="5">
        <v>44629.80208333333</v>
      </c>
      <c r="B848" s="6">
        <v>461.152130126953</v>
      </c>
    </row>
    <row r="849" spans="1:2" ht="12.75">
      <c r="A849" s="5">
        <v>44629.8125</v>
      </c>
      <c r="B849" s="6">
        <v>554.482360839844</v>
      </c>
    </row>
    <row r="850" spans="1:2" ht="12.75">
      <c r="A850" s="5">
        <v>44629.822916666664</v>
      </c>
      <c r="B850" s="6">
        <v>593.014831542969</v>
      </c>
    </row>
    <row r="851" spans="1:2" ht="12.75">
      <c r="A851" s="5">
        <v>44629.83333333333</v>
      </c>
      <c r="B851" s="6">
        <v>578.938110351563</v>
      </c>
    </row>
    <row r="852" spans="1:2" ht="12.75">
      <c r="A852" s="5">
        <v>44629.84375</v>
      </c>
      <c r="B852" s="6">
        <v>584.976379394531</v>
      </c>
    </row>
    <row r="853" spans="1:2" ht="12.75">
      <c r="A853" s="5">
        <v>44629.854166666664</v>
      </c>
      <c r="B853" s="6">
        <v>575.751647949219</v>
      </c>
    </row>
    <row r="854" spans="1:2" ht="12.75">
      <c r="A854" s="5">
        <v>44629.86458333333</v>
      </c>
      <c r="B854" s="6">
        <v>605.248413085938</v>
      </c>
    </row>
    <row r="855" spans="1:2" ht="12.75">
      <c r="A855" s="5">
        <v>44629.875</v>
      </c>
      <c r="B855" s="6">
        <v>572.701904296875</v>
      </c>
    </row>
    <row r="856" spans="1:2" ht="12.75">
      <c r="A856" s="5">
        <v>44629.885416666664</v>
      </c>
      <c r="B856" s="6">
        <v>647.686767578125</v>
      </c>
    </row>
    <row r="857" spans="1:2" ht="12.75">
      <c r="A857" s="5">
        <v>44629.89583333333</v>
      </c>
      <c r="B857" s="6">
        <v>745.235717773438</v>
      </c>
    </row>
    <row r="858" spans="1:2" ht="12.75">
      <c r="A858" s="5">
        <v>44629.90625</v>
      </c>
      <c r="B858" s="6">
        <v>790.631713867188</v>
      </c>
    </row>
    <row r="859" spans="1:2" ht="12.75">
      <c r="A859" s="5">
        <v>44629.916666666664</v>
      </c>
      <c r="B859" s="6">
        <v>800.916381835938</v>
      </c>
    </row>
    <row r="860" spans="1:2" ht="12.75">
      <c r="A860" s="5">
        <v>44629.92708333333</v>
      </c>
      <c r="B860" s="6">
        <v>808.991943359375</v>
      </c>
    </row>
    <row r="861" spans="1:2" ht="12.75">
      <c r="A861" s="5">
        <v>44629.9375</v>
      </c>
      <c r="B861" s="6">
        <v>857.880737304688</v>
      </c>
    </row>
    <row r="862" spans="1:2" ht="12.75">
      <c r="A862" s="5">
        <v>44629.947916666664</v>
      </c>
      <c r="B862" s="6">
        <v>844.964050292969</v>
      </c>
    </row>
    <row r="863" spans="1:2" ht="12.75">
      <c r="A863" s="5">
        <v>44629.95833333333</v>
      </c>
      <c r="B863" s="6">
        <v>803.30078125</v>
      </c>
    </row>
    <row r="864" spans="1:2" ht="12.75">
      <c r="A864" s="5">
        <v>44629.96875</v>
      </c>
      <c r="B864" s="6">
        <v>804.128112792969</v>
      </c>
    </row>
    <row r="865" spans="1:2" ht="12.75">
      <c r="A865" s="5">
        <v>44629.979166666664</v>
      </c>
      <c r="B865" s="6">
        <v>821.426879882813</v>
      </c>
    </row>
    <row r="866" spans="1:2" ht="12.75">
      <c r="A866" s="5">
        <v>44629.98958333333</v>
      </c>
      <c r="B866" s="6">
        <v>808.687683105469</v>
      </c>
    </row>
    <row r="867" spans="1:2" ht="12.75">
      <c r="A867" s="5">
        <v>44630</v>
      </c>
      <c r="B867" s="6">
        <v>792.520935058594</v>
      </c>
    </row>
    <row r="868" spans="1:2" ht="12.75">
      <c r="A868" s="5">
        <v>44630.010416666664</v>
      </c>
      <c r="B868" s="6">
        <v>872.777282714844</v>
      </c>
    </row>
    <row r="869" spans="1:2" ht="12.75">
      <c r="A869" s="5">
        <v>44630.02083333333</v>
      </c>
      <c r="B869" s="6">
        <v>882.775451660156</v>
      </c>
    </row>
    <row r="870" spans="1:2" ht="12.75">
      <c r="A870" s="5">
        <v>44630.03125</v>
      </c>
      <c r="B870" s="6">
        <v>863.955749511719</v>
      </c>
    </row>
    <row r="871" spans="1:2" ht="12.75">
      <c r="A871" s="5">
        <v>44630.041666666664</v>
      </c>
      <c r="B871" s="6">
        <v>871.079650878906</v>
      </c>
    </row>
    <row r="872" spans="1:2" ht="12.75">
      <c r="A872" s="5">
        <v>44630.05208333333</v>
      </c>
      <c r="B872" s="6">
        <v>901.607788085938</v>
      </c>
    </row>
    <row r="873" spans="1:2" ht="12.75">
      <c r="A873" s="5">
        <v>44630.0625</v>
      </c>
      <c r="B873" s="6">
        <v>886.894836425781</v>
      </c>
    </row>
    <row r="874" spans="1:2" ht="12.75">
      <c r="A874" s="5">
        <v>44630.072916666664</v>
      </c>
      <c r="B874" s="6">
        <v>883.930053710938</v>
      </c>
    </row>
    <row r="875" spans="1:2" ht="12.75">
      <c r="A875" s="5">
        <v>44630.08333333333</v>
      </c>
      <c r="B875" s="6">
        <v>849.480529785156</v>
      </c>
    </row>
    <row r="876" spans="1:2" ht="12.75">
      <c r="A876" s="5">
        <v>44630.09375</v>
      </c>
      <c r="B876" s="6">
        <v>804.840576171875</v>
      </c>
    </row>
    <row r="877" spans="1:2" ht="12.75">
      <c r="A877" s="5">
        <v>44630.104166666664</v>
      </c>
      <c r="B877" s="6">
        <v>778.683044433594</v>
      </c>
    </row>
    <row r="878" spans="1:2" ht="12.75">
      <c r="A878" s="5">
        <v>44630.11458333333</v>
      </c>
      <c r="B878" s="6">
        <v>767.526733398438</v>
      </c>
    </row>
    <row r="879" spans="1:2" ht="12.75">
      <c r="A879" s="5">
        <v>44630.125</v>
      </c>
      <c r="B879" s="6">
        <v>754.090759277344</v>
      </c>
    </row>
    <row r="880" spans="1:2" ht="12.75">
      <c r="A880" s="5">
        <v>44630.135416666664</v>
      </c>
      <c r="B880" s="6">
        <v>728.615234375</v>
      </c>
    </row>
    <row r="881" spans="1:2" ht="12.75">
      <c r="A881" s="5">
        <v>44630.14583333333</v>
      </c>
      <c r="B881" s="6">
        <v>687.1728515625</v>
      </c>
    </row>
    <row r="882" spans="1:2" ht="12.75">
      <c r="A882" s="5">
        <v>44630.15625</v>
      </c>
      <c r="B882" s="6">
        <v>689.893798828125</v>
      </c>
    </row>
    <row r="883" spans="1:2" ht="12.75">
      <c r="A883" s="5">
        <v>44630.166666666664</v>
      </c>
      <c r="B883" s="6">
        <v>698.404418945313</v>
      </c>
    </row>
    <row r="884" spans="1:2" ht="12.75">
      <c r="A884" s="5">
        <v>44630.17708333333</v>
      </c>
      <c r="B884" s="6">
        <v>577.284545898438</v>
      </c>
    </row>
    <row r="885" spans="1:2" ht="12.75">
      <c r="A885" s="5">
        <v>44630.1875</v>
      </c>
      <c r="B885" s="6">
        <v>594.399719238281</v>
      </c>
    </row>
    <row r="886" spans="1:2" ht="12.75">
      <c r="A886" s="5">
        <v>44630.197916666664</v>
      </c>
      <c r="B886" s="6">
        <v>573.699768066406</v>
      </c>
    </row>
    <row r="887" spans="1:2" ht="12.75">
      <c r="A887" s="5">
        <v>44630.20833333333</v>
      </c>
      <c r="B887" s="6">
        <v>582.171020507813</v>
      </c>
    </row>
    <row r="888" spans="1:2" ht="12.75">
      <c r="A888" s="5">
        <v>44630.21875</v>
      </c>
      <c r="B888" s="6">
        <v>573.691772460938</v>
      </c>
    </row>
    <row r="889" spans="1:2" ht="12.75">
      <c r="A889" s="5">
        <v>44630.229166666664</v>
      </c>
      <c r="B889" s="6">
        <v>534.119812011719</v>
      </c>
    </row>
    <row r="890" spans="1:2" ht="12.75">
      <c r="A890" s="5">
        <v>44630.23958333333</v>
      </c>
      <c r="B890" s="6">
        <v>498.758361816406</v>
      </c>
    </row>
    <row r="891" spans="1:2" ht="12.75">
      <c r="A891" s="5">
        <v>44630.25</v>
      </c>
      <c r="B891" s="6">
        <v>508.718383789063</v>
      </c>
    </row>
    <row r="892" spans="1:2" ht="12.75">
      <c r="A892" s="5">
        <v>44630.260416666664</v>
      </c>
      <c r="B892" s="6">
        <v>538.477355957031</v>
      </c>
    </row>
    <row r="893" spans="1:2" ht="12.75">
      <c r="A893" s="5">
        <v>44630.27083333333</v>
      </c>
      <c r="B893" s="6">
        <v>555.339111328125</v>
      </c>
    </row>
    <row r="894" spans="1:2" ht="12.75">
      <c r="A894" s="5">
        <v>44630.28125</v>
      </c>
      <c r="B894" s="6">
        <v>621.563537597656</v>
      </c>
    </row>
    <row r="895" spans="1:2" ht="12.75">
      <c r="A895" s="5">
        <v>44630.291666666664</v>
      </c>
      <c r="B895" s="6">
        <v>623.422546386719</v>
      </c>
    </row>
    <row r="896" spans="1:2" ht="12.75">
      <c r="A896" s="5">
        <v>44630.30208333333</v>
      </c>
      <c r="B896" s="6">
        <v>593.852722167969</v>
      </c>
    </row>
    <row r="897" spans="1:2" ht="12.75">
      <c r="A897" s="5">
        <v>44630.3125</v>
      </c>
      <c r="B897" s="6">
        <v>590.533203125</v>
      </c>
    </row>
    <row r="898" spans="1:2" ht="12.75">
      <c r="A898" s="5">
        <v>44630.322916666664</v>
      </c>
      <c r="B898" s="6">
        <v>465.442504882813</v>
      </c>
    </row>
    <row r="899" spans="1:2" ht="12.75">
      <c r="A899" s="5">
        <v>44630.33333333333</v>
      </c>
      <c r="B899" s="6">
        <v>460.776428222656</v>
      </c>
    </row>
    <row r="900" spans="1:2" ht="12.75">
      <c r="A900" s="5">
        <v>44630.34375</v>
      </c>
      <c r="B900" s="6">
        <v>517.614929199219</v>
      </c>
    </row>
    <row r="901" spans="1:2" ht="12.75">
      <c r="A901" s="5">
        <v>44630.354166666664</v>
      </c>
      <c r="B901" s="6">
        <v>498.890472412109</v>
      </c>
    </row>
    <row r="902" spans="1:2" ht="12.75">
      <c r="A902" s="5">
        <v>44630.36458333333</v>
      </c>
      <c r="B902" s="6">
        <v>508.878753662109</v>
      </c>
    </row>
    <row r="903" spans="1:2" ht="12.75">
      <c r="A903" s="5">
        <v>44630.375</v>
      </c>
      <c r="B903" s="6">
        <v>442.108825683594</v>
      </c>
    </row>
    <row r="904" spans="1:2" ht="12.75">
      <c r="A904" s="5">
        <v>44630.385416666664</v>
      </c>
      <c r="B904" s="6">
        <v>394.811370849609</v>
      </c>
    </row>
    <row r="905" spans="1:2" ht="12.75">
      <c r="A905" s="5">
        <v>44630.39583333333</v>
      </c>
      <c r="B905" s="6">
        <v>366.754547119141</v>
      </c>
    </row>
    <row r="906" spans="1:2" ht="12.75">
      <c r="A906" s="5">
        <v>44630.40625</v>
      </c>
      <c r="B906" s="6">
        <v>306.071746826172</v>
      </c>
    </row>
    <row r="907" spans="1:2" ht="12.75">
      <c r="A907" s="5">
        <v>44630.416666666664</v>
      </c>
      <c r="B907" s="6">
        <v>211.45263671875</v>
      </c>
    </row>
    <row r="908" spans="1:2" ht="12.75">
      <c r="A908" s="5">
        <v>44630.42708333333</v>
      </c>
      <c r="B908" s="6">
        <v>95.2513122558594</v>
      </c>
    </row>
    <row r="909" spans="1:2" ht="12.75">
      <c r="A909" s="5">
        <v>44630.4375</v>
      </c>
      <c r="B909" s="6">
        <v>107.249008178711</v>
      </c>
    </row>
    <row r="910" spans="1:2" ht="12.75">
      <c r="A910" s="5">
        <v>44630.447916666664</v>
      </c>
      <c r="B910" s="6">
        <v>193.771484375</v>
      </c>
    </row>
    <row r="911" spans="1:2" ht="12.75">
      <c r="A911" s="5">
        <v>44630.45833333333</v>
      </c>
      <c r="B911" s="6">
        <v>77.3601226806641</v>
      </c>
    </row>
    <row r="912" spans="1:2" ht="12.75">
      <c r="A912" s="5">
        <v>44630.46875</v>
      </c>
      <c r="B912" s="6">
        <v>79.1458053588867</v>
      </c>
    </row>
    <row r="913" spans="1:2" ht="12.75">
      <c r="A913" s="5">
        <v>44630.479166666664</v>
      </c>
      <c r="B913" s="6">
        <v>51.4401473999023</v>
      </c>
    </row>
    <row r="914" spans="1:2" ht="12.75">
      <c r="A914" s="5">
        <v>44630.48958333333</v>
      </c>
      <c r="B914" s="6">
        <v>26.6133403778076</v>
      </c>
    </row>
    <row r="915" spans="1:2" ht="12.75">
      <c r="A915" s="5">
        <v>44630.5</v>
      </c>
      <c r="B915" s="6">
        <v>5.44155311584473</v>
      </c>
    </row>
    <row r="916" spans="1:2" ht="12.75">
      <c r="A916" s="5">
        <v>44630.510416666664</v>
      </c>
      <c r="B916" s="6">
        <v>39.674861907959</v>
      </c>
    </row>
    <row r="917" spans="1:2" ht="12.75">
      <c r="A917" s="5">
        <v>44630.52083333333</v>
      </c>
      <c r="B917" s="6">
        <v>58.880443572998</v>
      </c>
    </row>
    <row r="918" spans="1:2" ht="12.75">
      <c r="A918" s="5">
        <v>44630.53125</v>
      </c>
      <c r="B918" s="6">
        <v>55.3406791687012</v>
      </c>
    </row>
    <row r="919" spans="1:2" ht="12.75">
      <c r="A919" s="5">
        <v>44630.541666666664</v>
      </c>
      <c r="B919" s="6">
        <v>97.2259140014648</v>
      </c>
    </row>
    <row r="920" spans="1:2" ht="12.75">
      <c r="A920" s="5">
        <v>44630.55208333333</v>
      </c>
      <c r="B920" s="6">
        <v>57.6080894470215</v>
      </c>
    </row>
    <row r="921" spans="1:2" ht="12.75">
      <c r="A921" s="5">
        <v>44630.5625</v>
      </c>
      <c r="B921" s="6">
        <v>78.2517547607422</v>
      </c>
    </row>
    <row r="922" spans="1:2" ht="12.75">
      <c r="A922" s="5">
        <v>44630.572916666664</v>
      </c>
      <c r="B922" s="6">
        <v>95.7564086914063</v>
      </c>
    </row>
    <row r="923" spans="1:2" ht="12.75">
      <c r="A923" s="5">
        <v>44630.58333333333</v>
      </c>
      <c r="B923" s="6">
        <v>49.9336051940918</v>
      </c>
    </row>
    <row r="924" spans="1:2" ht="12.75">
      <c r="A924" s="5">
        <v>44630.59375</v>
      </c>
      <c r="B924" s="6">
        <v>52.3953742980957</v>
      </c>
    </row>
    <row r="925" spans="1:2" ht="12.75">
      <c r="A925" s="5">
        <v>44630.604166666664</v>
      </c>
      <c r="B925" s="6">
        <v>34.9512825012207</v>
      </c>
    </row>
    <row r="926" spans="1:2" ht="12.75">
      <c r="A926" s="5">
        <v>44630.61458333333</v>
      </c>
      <c r="B926" s="6">
        <v>56.1670875549316</v>
      </c>
    </row>
    <row r="927" spans="1:2" ht="12.75">
      <c r="A927" s="5">
        <v>44630.625</v>
      </c>
      <c r="B927" s="6">
        <v>126.455383300781</v>
      </c>
    </row>
    <row r="928" spans="1:2" ht="12.75">
      <c r="A928" s="5">
        <v>44630.635416666664</v>
      </c>
      <c r="B928" s="6">
        <v>288.076782226563</v>
      </c>
    </row>
    <row r="929" spans="1:2" ht="12.75">
      <c r="A929" s="5">
        <v>44630.64583333333</v>
      </c>
      <c r="B929" s="6">
        <v>265.565856933594</v>
      </c>
    </row>
    <row r="930" spans="1:2" ht="12.75">
      <c r="A930" s="5">
        <v>44630.65625</v>
      </c>
      <c r="B930" s="6">
        <v>335.939880371094</v>
      </c>
    </row>
    <row r="931" spans="1:2" ht="12.75">
      <c r="A931" s="5">
        <v>44630.666666666664</v>
      </c>
      <c r="B931" s="6">
        <v>393.855529785156</v>
      </c>
    </row>
    <row r="932" spans="1:2" ht="12.75">
      <c r="A932" s="5">
        <v>44630.67708333333</v>
      </c>
      <c r="B932" s="6">
        <v>440.714202880859</v>
      </c>
    </row>
    <row r="933" spans="1:2" ht="12.75">
      <c r="A933" s="5">
        <v>44630.6875</v>
      </c>
      <c r="B933" s="6">
        <v>353.754852294922</v>
      </c>
    </row>
    <row r="934" spans="1:2" ht="12.75">
      <c r="A934" s="5">
        <v>44630.697916666664</v>
      </c>
      <c r="B934" s="6">
        <v>404.974517822266</v>
      </c>
    </row>
    <row r="935" spans="1:2" ht="12.75">
      <c r="A935" s="5">
        <v>44630.70833333333</v>
      </c>
      <c r="B935" s="6">
        <v>474.467529296875</v>
      </c>
    </row>
    <row r="936" spans="1:2" ht="12.75">
      <c r="A936" s="5">
        <v>44630.71875</v>
      </c>
      <c r="B936" s="6">
        <v>501.760406494141</v>
      </c>
    </row>
    <row r="937" spans="1:2" ht="12.75">
      <c r="A937" s="5">
        <v>44630.729166666664</v>
      </c>
      <c r="B937" s="6">
        <v>503.865631103516</v>
      </c>
    </row>
    <row r="938" spans="1:2" ht="12.75">
      <c r="A938" s="5">
        <v>44630.73958333333</v>
      </c>
      <c r="B938" s="6">
        <v>524.483703613281</v>
      </c>
    </row>
    <row r="939" spans="1:2" ht="12.75">
      <c r="A939" s="5">
        <v>44630.75</v>
      </c>
      <c r="B939" s="6">
        <v>547.8916015625</v>
      </c>
    </row>
    <row r="940" spans="1:2" ht="12.75">
      <c r="A940" s="5">
        <v>44630.760416666664</v>
      </c>
      <c r="B940" s="6">
        <v>613.131103515625</v>
      </c>
    </row>
    <row r="941" spans="1:2" ht="12.75">
      <c r="A941" s="5">
        <v>44630.77083333333</v>
      </c>
      <c r="B941" s="6">
        <v>621.864562988281</v>
      </c>
    </row>
    <row r="942" spans="1:2" ht="12.75">
      <c r="A942" s="5">
        <v>44630.78125</v>
      </c>
      <c r="B942" s="6">
        <v>632.563842773438</v>
      </c>
    </row>
    <row r="943" spans="1:2" ht="12.75">
      <c r="A943" s="5">
        <v>44630.791666666664</v>
      </c>
      <c r="B943" s="6">
        <v>711.231506347656</v>
      </c>
    </row>
    <row r="944" spans="1:2" ht="12.75">
      <c r="A944" s="5">
        <v>44630.80208333333</v>
      </c>
      <c r="B944" s="6">
        <v>747.216003417969</v>
      </c>
    </row>
    <row r="945" spans="1:2" ht="12.75">
      <c r="A945" s="5">
        <v>44630.8125</v>
      </c>
      <c r="B945" s="6">
        <v>699.1865234375</v>
      </c>
    </row>
    <row r="946" spans="1:2" ht="12.75">
      <c r="A946" s="5">
        <v>44630.822916666664</v>
      </c>
      <c r="B946" s="6">
        <v>687.895263671875</v>
      </c>
    </row>
    <row r="947" spans="1:2" ht="12.75">
      <c r="A947" s="5">
        <v>44630.83333333333</v>
      </c>
      <c r="B947" s="6">
        <v>658.317565917969</v>
      </c>
    </row>
    <row r="948" spans="1:2" ht="12.75">
      <c r="A948" s="5">
        <v>44630.84375</v>
      </c>
      <c r="B948" s="6">
        <v>660.32470703125</v>
      </c>
    </row>
    <row r="949" spans="1:2" ht="12.75">
      <c r="A949" s="5">
        <v>44630.854166666664</v>
      </c>
      <c r="B949" s="6">
        <v>698.78564453125</v>
      </c>
    </row>
    <row r="950" spans="1:2" ht="12.75">
      <c r="A950" s="5">
        <v>44630.86458333333</v>
      </c>
      <c r="B950" s="6">
        <v>765.927185058594</v>
      </c>
    </row>
    <row r="951" spans="1:2" ht="12.75">
      <c r="A951" s="5">
        <v>44630.875</v>
      </c>
      <c r="B951" s="6">
        <v>784.066162109375</v>
      </c>
    </row>
    <row r="952" spans="1:2" ht="12.75">
      <c r="A952" s="5">
        <v>44630.885416666664</v>
      </c>
      <c r="B952" s="6">
        <v>764.131042480469</v>
      </c>
    </row>
    <row r="953" spans="1:2" ht="12.75">
      <c r="A953" s="5">
        <v>44630.89583333333</v>
      </c>
      <c r="B953" s="6">
        <v>754.972229003906</v>
      </c>
    </row>
    <row r="954" spans="1:2" ht="12.75">
      <c r="A954" s="5">
        <v>44630.90625</v>
      </c>
      <c r="B954" s="6">
        <v>747.120971679688</v>
      </c>
    </row>
    <row r="955" spans="1:2" ht="12.75">
      <c r="A955" s="5">
        <v>44630.916666666664</v>
      </c>
      <c r="B955" s="6">
        <v>756.192749023438</v>
      </c>
    </row>
    <row r="956" spans="1:2" ht="12.75">
      <c r="A956" s="5">
        <v>44630.92708333333</v>
      </c>
      <c r="B956" s="6">
        <v>801.281616210938</v>
      </c>
    </row>
    <row r="957" spans="1:2" ht="12.75">
      <c r="A957" s="5">
        <v>44630.9375</v>
      </c>
      <c r="B957" s="6">
        <v>843.589294433594</v>
      </c>
    </row>
    <row r="958" spans="1:2" ht="12.75">
      <c r="A958" s="5">
        <v>44630.947916666664</v>
      </c>
      <c r="B958" s="6">
        <v>778.769165039063</v>
      </c>
    </row>
    <row r="959" spans="1:2" ht="12.75">
      <c r="A959" s="5">
        <v>44630.95833333333</v>
      </c>
      <c r="B959" s="6">
        <v>788.073425292969</v>
      </c>
    </row>
    <row r="960" spans="1:2" ht="12.75">
      <c r="A960" s="5">
        <v>44630.96875</v>
      </c>
      <c r="B960" s="6">
        <v>775.462890625</v>
      </c>
    </row>
    <row r="961" spans="1:2" ht="12.75">
      <c r="A961" s="5">
        <v>44630.979166666664</v>
      </c>
      <c r="B961" s="6">
        <v>742.89404296875</v>
      </c>
    </row>
    <row r="962" spans="1:2" ht="12.75">
      <c r="A962" s="5">
        <v>44630.98958333333</v>
      </c>
      <c r="B962" s="6">
        <v>799.586608886719</v>
      </c>
    </row>
    <row r="963" spans="1:2" ht="12.75">
      <c r="A963" s="5">
        <v>44631</v>
      </c>
      <c r="B963" s="6">
        <v>891.918212890625</v>
      </c>
    </row>
    <row r="964" spans="1:2" ht="12.75">
      <c r="A964" s="5">
        <v>44631.010416666664</v>
      </c>
      <c r="B964" s="6">
        <v>984.493225097656</v>
      </c>
    </row>
    <row r="965" spans="1:2" ht="12.75">
      <c r="A965" s="5">
        <v>44631.02083333333</v>
      </c>
      <c r="B965" s="6">
        <v>1059.51513671875</v>
      </c>
    </row>
    <row r="966" spans="1:2" ht="12.75">
      <c r="A966" s="5">
        <v>44631.03125</v>
      </c>
      <c r="B966" s="6">
        <v>1105.81018066406</v>
      </c>
    </row>
    <row r="967" spans="1:2" ht="12.75">
      <c r="A967" s="5">
        <v>44631.041666666664</v>
      </c>
      <c r="B967" s="6">
        <v>1153.80651855469</v>
      </c>
    </row>
    <row r="968" spans="1:2" ht="12.75">
      <c r="A968" s="5">
        <v>44631.05208333333</v>
      </c>
      <c r="B968" s="6">
        <v>1186.2724609375</v>
      </c>
    </row>
    <row r="969" spans="1:2" ht="12.75">
      <c r="A969" s="5">
        <v>44631.0625</v>
      </c>
      <c r="B969" s="6">
        <v>1171.77600097656</v>
      </c>
    </row>
    <row r="970" spans="1:2" ht="12.75">
      <c r="A970" s="5">
        <v>44631.072916666664</v>
      </c>
      <c r="B970" s="6">
        <v>1150.638671875</v>
      </c>
    </row>
    <row r="971" spans="1:2" ht="12.75">
      <c r="A971" s="5">
        <v>44631.08333333333</v>
      </c>
      <c r="B971" s="6">
        <v>1119.82006835938</v>
      </c>
    </row>
    <row r="972" spans="1:2" ht="12.75">
      <c r="A972" s="5">
        <v>44631.09375</v>
      </c>
      <c r="B972" s="6">
        <v>1098.75012207031</v>
      </c>
    </row>
    <row r="973" spans="1:2" ht="12.75">
      <c r="A973" s="5">
        <v>44631.104166666664</v>
      </c>
      <c r="B973" s="6">
        <v>1107.32690429688</v>
      </c>
    </row>
    <row r="974" spans="1:2" ht="12.75">
      <c r="A974" s="5">
        <v>44631.11458333333</v>
      </c>
      <c r="B974" s="6">
        <v>1085.07543945313</v>
      </c>
    </row>
    <row r="975" spans="1:2" ht="12.75">
      <c r="A975" s="5">
        <v>44631.125</v>
      </c>
      <c r="B975" s="6">
        <v>1126.61120605469</v>
      </c>
    </row>
    <row r="976" spans="1:2" ht="12.75">
      <c r="A976" s="5">
        <v>44631.135416666664</v>
      </c>
      <c r="B976" s="6">
        <v>1107.18237304688</v>
      </c>
    </row>
    <row r="977" spans="1:2" ht="12.75">
      <c r="A977" s="5">
        <v>44631.14583333333</v>
      </c>
      <c r="B977" s="6">
        <v>1087.32360839844</v>
      </c>
    </row>
    <row r="978" spans="1:2" ht="12.75">
      <c r="A978" s="5">
        <v>44631.15625</v>
      </c>
      <c r="B978" s="6">
        <v>1153.27697753906</v>
      </c>
    </row>
    <row r="979" spans="1:2" ht="12.75">
      <c r="A979" s="5">
        <v>44631.166666666664</v>
      </c>
      <c r="B979" s="6">
        <v>1176.9677734375</v>
      </c>
    </row>
    <row r="980" spans="1:2" ht="12.75">
      <c r="A980" s="5">
        <v>44631.17708333333</v>
      </c>
      <c r="B980" s="6">
        <v>954.029724121094</v>
      </c>
    </row>
    <row r="981" spans="1:2" ht="12.75">
      <c r="A981" s="5">
        <v>44631.1875</v>
      </c>
      <c r="B981" s="6">
        <v>888.05078125</v>
      </c>
    </row>
    <row r="982" spans="1:2" ht="12.75">
      <c r="A982" s="5">
        <v>44631.197916666664</v>
      </c>
      <c r="B982" s="6">
        <v>920.967163085938</v>
      </c>
    </row>
    <row r="983" spans="1:2" ht="12.75">
      <c r="A983" s="5">
        <v>44631.20833333333</v>
      </c>
      <c r="B983" s="6">
        <v>936.37841796875</v>
      </c>
    </row>
    <row r="984" spans="1:2" ht="12.75">
      <c r="A984" s="5">
        <v>44631.21875</v>
      </c>
      <c r="B984" s="6">
        <v>967.646301269531</v>
      </c>
    </row>
    <row r="985" spans="1:2" ht="12.75">
      <c r="A985" s="5">
        <v>44631.229166666664</v>
      </c>
      <c r="B985" s="6">
        <v>973.466430664063</v>
      </c>
    </row>
    <row r="986" spans="1:2" ht="12.75">
      <c r="A986" s="5">
        <v>44631.23958333333</v>
      </c>
      <c r="B986" s="6">
        <v>1000.57769775391</v>
      </c>
    </row>
    <row r="987" spans="1:2" ht="12.75">
      <c r="A987" s="5">
        <v>44631.25</v>
      </c>
      <c r="B987" s="6">
        <v>985.476806640625</v>
      </c>
    </row>
    <row r="988" spans="1:2" ht="12.75">
      <c r="A988" s="5">
        <v>44631.260416666664</v>
      </c>
      <c r="B988" s="6">
        <v>926.797973632813</v>
      </c>
    </row>
    <row r="989" spans="1:2" ht="12.75">
      <c r="A989" s="5">
        <v>44631.27083333333</v>
      </c>
      <c r="B989" s="6">
        <v>1058.64501953125</v>
      </c>
    </row>
    <row r="990" spans="1:2" ht="12.75">
      <c r="A990" s="5">
        <v>44631.28125</v>
      </c>
      <c r="B990" s="6">
        <v>1241.26623535156</v>
      </c>
    </row>
    <row r="991" spans="1:2" ht="12.75">
      <c r="A991" s="5">
        <v>44631.291666666664</v>
      </c>
      <c r="B991" s="6">
        <v>1388.4892578125</v>
      </c>
    </row>
    <row r="992" spans="1:2" ht="12.75">
      <c r="A992" s="5">
        <v>44631.30208333333</v>
      </c>
      <c r="B992" s="6">
        <v>1470.14929199219</v>
      </c>
    </row>
    <row r="993" spans="1:2" ht="12.75">
      <c r="A993" s="5">
        <v>44631.3125</v>
      </c>
      <c r="B993" s="6">
        <v>1424.94592285156</v>
      </c>
    </row>
    <row r="994" spans="1:2" ht="12.75">
      <c r="A994" s="5">
        <v>44631.322916666664</v>
      </c>
      <c r="B994" s="6">
        <v>1362.4970703125</v>
      </c>
    </row>
    <row r="995" spans="1:2" ht="12.75">
      <c r="A995" s="5">
        <v>44631.33333333333</v>
      </c>
      <c r="B995" s="6">
        <v>1288.88269042969</v>
      </c>
    </row>
    <row r="996" spans="1:2" ht="12.75">
      <c r="A996" s="5">
        <v>44631.34375</v>
      </c>
      <c r="B996" s="6">
        <v>1090.41271972656</v>
      </c>
    </row>
    <row r="997" spans="1:2" ht="12.75">
      <c r="A997" s="5">
        <v>44631.354166666664</v>
      </c>
      <c r="B997" s="6">
        <v>977.879028320313</v>
      </c>
    </row>
    <row r="998" spans="1:2" ht="12.75">
      <c r="A998" s="5">
        <v>44631.36458333333</v>
      </c>
      <c r="B998" s="6">
        <v>845.238830566406</v>
      </c>
    </row>
    <row r="999" spans="1:2" ht="12.75">
      <c r="A999" s="5">
        <v>44631.375</v>
      </c>
      <c r="B999" s="6">
        <v>797.0029296875</v>
      </c>
    </row>
    <row r="1000" spans="1:2" ht="12.75">
      <c r="A1000" s="5">
        <v>44631.385416666664</v>
      </c>
      <c r="B1000" s="6">
        <v>658.866821289063</v>
      </c>
    </row>
    <row r="1001" spans="1:2" ht="12.75">
      <c r="A1001" s="5">
        <v>44631.39583333333</v>
      </c>
      <c r="B1001" s="6">
        <v>580.843505859375</v>
      </c>
    </row>
    <row r="1002" spans="1:2" ht="12.75">
      <c r="A1002" s="5">
        <v>44631.40625</v>
      </c>
      <c r="B1002" s="6">
        <v>520.997802734375</v>
      </c>
    </row>
    <row r="1003" spans="1:2" ht="12.75">
      <c r="A1003" s="5">
        <v>44631.416666666664</v>
      </c>
      <c r="B1003" s="6">
        <v>510.732086181641</v>
      </c>
    </row>
    <row r="1004" spans="1:2" ht="12.75">
      <c r="A1004" s="5">
        <v>44631.42708333333</v>
      </c>
      <c r="B1004" s="6">
        <v>495.462585449219</v>
      </c>
    </row>
    <row r="1005" spans="1:2" ht="12.75">
      <c r="A1005" s="5">
        <v>44631.4375</v>
      </c>
      <c r="B1005" s="6">
        <v>491.780120849609</v>
      </c>
    </row>
    <row r="1006" spans="1:2" ht="12.75">
      <c r="A1006" s="5">
        <v>44631.447916666664</v>
      </c>
      <c r="B1006" s="6">
        <v>502.536499023438</v>
      </c>
    </row>
    <row r="1007" spans="1:2" ht="12.75">
      <c r="A1007" s="5">
        <v>44631.45833333333</v>
      </c>
      <c r="B1007" s="6">
        <v>550.042907714844</v>
      </c>
    </row>
    <row r="1008" spans="1:2" ht="12.75">
      <c r="A1008" s="5">
        <v>44631.46875</v>
      </c>
      <c r="B1008" s="6">
        <v>575.036865234375</v>
      </c>
    </row>
    <row r="1009" spans="1:2" ht="12.75">
      <c r="A1009" s="5">
        <v>44631.479166666664</v>
      </c>
      <c r="B1009" s="6">
        <v>559.055480957031</v>
      </c>
    </row>
    <row r="1010" spans="1:2" ht="12.75">
      <c r="A1010" s="5">
        <v>44631.48958333333</v>
      </c>
      <c r="B1010" s="6">
        <v>523.038818359375</v>
      </c>
    </row>
    <row r="1011" spans="1:2" ht="12.75">
      <c r="A1011" s="5">
        <v>44631.5</v>
      </c>
      <c r="B1011" s="6">
        <v>444.246795654297</v>
      </c>
    </row>
    <row r="1012" spans="1:2" ht="12.75">
      <c r="A1012" s="5">
        <v>44631.510416666664</v>
      </c>
      <c r="B1012" s="6">
        <v>458.654724121094</v>
      </c>
    </row>
    <row r="1013" spans="1:2" ht="12.75">
      <c r="A1013" s="5">
        <v>44631.52083333333</v>
      </c>
      <c r="B1013" s="6">
        <v>469.071075439453</v>
      </c>
    </row>
    <row r="1014" spans="1:2" ht="12.75">
      <c r="A1014" s="5">
        <v>44631.53125</v>
      </c>
      <c r="B1014" s="6">
        <v>507.943817138672</v>
      </c>
    </row>
    <row r="1015" spans="1:2" ht="12.75">
      <c r="A1015" s="5">
        <v>44631.541666666664</v>
      </c>
      <c r="B1015" s="6">
        <v>526.259338378906</v>
      </c>
    </row>
    <row r="1016" spans="1:2" ht="12.75">
      <c r="A1016" s="5">
        <v>44631.55208333333</v>
      </c>
      <c r="B1016" s="6">
        <v>554.448059082031</v>
      </c>
    </row>
    <row r="1017" spans="1:2" ht="12.75">
      <c r="A1017" s="5">
        <v>44631.5625</v>
      </c>
      <c r="B1017" s="6">
        <v>552.453186035156</v>
      </c>
    </row>
    <row r="1018" spans="1:2" ht="12.75">
      <c r="A1018" s="5">
        <v>44631.572916666664</v>
      </c>
      <c r="B1018" s="6">
        <v>558.798095703125</v>
      </c>
    </row>
    <row r="1019" spans="1:2" ht="12.75">
      <c r="A1019" s="5">
        <v>44631.58333333333</v>
      </c>
      <c r="B1019" s="6">
        <v>556.834838867188</v>
      </c>
    </row>
    <row r="1020" spans="1:2" ht="12.75">
      <c r="A1020" s="5">
        <v>44631.59375</v>
      </c>
      <c r="B1020" s="6">
        <v>598.424621582031</v>
      </c>
    </row>
    <row r="1021" spans="1:2" ht="12.75">
      <c r="A1021" s="5">
        <v>44631.604166666664</v>
      </c>
      <c r="B1021" s="6">
        <v>596.790222167969</v>
      </c>
    </row>
    <row r="1022" spans="1:2" ht="12.75">
      <c r="A1022" s="5">
        <v>44631.61458333333</v>
      </c>
      <c r="B1022" s="6">
        <v>604.022888183594</v>
      </c>
    </row>
    <row r="1023" spans="1:2" ht="12.75">
      <c r="A1023" s="5">
        <v>44631.625</v>
      </c>
      <c r="B1023" s="6">
        <v>636.357971191406</v>
      </c>
    </row>
    <row r="1024" spans="1:2" ht="12.75">
      <c r="A1024" s="5">
        <v>44631.635416666664</v>
      </c>
      <c r="B1024" s="6">
        <v>680.088256835938</v>
      </c>
    </row>
    <row r="1025" spans="1:2" ht="12.75">
      <c r="A1025" s="5">
        <v>44631.64583333333</v>
      </c>
      <c r="B1025" s="6">
        <v>601.35009765625</v>
      </c>
    </row>
    <row r="1026" spans="1:2" ht="12.75">
      <c r="A1026" s="5">
        <v>44631.65625</v>
      </c>
      <c r="B1026" s="6">
        <v>567.325561523438</v>
      </c>
    </row>
    <row r="1027" spans="1:2" ht="12.75">
      <c r="A1027" s="5">
        <v>44631.666666666664</v>
      </c>
      <c r="B1027" s="6">
        <v>594.125427246094</v>
      </c>
    </row>
    <row r="1028" spans="1:2" ht="12.75">
      <c r="A1028" s="5">
        <v>44631.67708333333</v>
      </c>
      <c r="B1028" s="6">
        <v>681.194946289063</v>
      </c>
    </row>
    <row r="1029" spans="1:2" ht="12.75">
      <c r="A1029" s="5">
        <v>44631.6875</v>
      </c>
      <c r="B1029" s="6">
        <v>599.739440917969</v>
      </c>
    </row>
    <row r="1030" spans="1:2" ht="12.75">
      <c r="A1030" s="5">
        <v>44631.697916666664</v>
      </c>
      <c r="B1030" s="6">
        <v>593.261413574219</v>
      </c>
    </row>
    <row r="1031" spans="1:2" ht="12.75">
      <c r="A1031" s="5">
        <v>44631.70833333333</v>
      </c>
      <c r="B1031" s="6">
        <v>556.62548828125</v>
      </c>
    </row>
    <row r="1032" spans="1:2" ht="12.75">
      <c r="A1032" s="5">
        <v>44631.71875</v>
      </c>
      <c r="B1032" s="6">
        <v>576.234069824219</v>
      </c>
    </row>
    <row r="1033" spans="1:2" ht="12.75">
      <c r="A1033" s="5">
        <v>44631.729166666664</v>
      </c>
      <c r="B1033" s="6">
        <v>535.397277832031</v>
      </c>
    </row>
    <row r="1034" spans="1:2" ht="12.75">
      <c r="A1034" s="5">
        <v>44631.73958333333</v>
      </c>
      <c r="B1034" s="6">
        <v>561.353210449219</v>
      </c>
    </row>
    <row r="1035" spans="1:2" ht="12.75">
      <c r="A1035" s="5">
        <v>44631.75</v>
      </c>
      <c r="B1035" s="6">
        <v>639.070434570313</v>
      </c>
    </row>
    <row r="1036" spans="1:2" ht="12.75">
      <c r="A1036" s="5">
        <v>44631.760416666664</v>
      </c>
      <c r="B1036" s="6">
        <v>594.488647460938</v>
      </c>
    </row>
    <row r="1037" spans="1:2" ht="12.75">
      <c r="A1037" s="5">
        <v>44631.77083333333</v>
      </c>
      <c r="B1037" s="6">
        <v>524.480712890625</v>
      </c>
    </row>
    <row r="1038" spans="1:2" ht="12.75">
      <c r="A1038" s="5">
        <v>44631.78125</v>
      </c>
      <c r="B1038" s="6">
        <v>532.674621582031</v>
      </c>
    </row>
    <row r="1039" spans="1:2" ht="12.75">
      <c r="A1039" s="5">
        <v>44631.791666666664</v>
      </c>
      <c r="B1039" s="6">
        <v>574.767333984375</v>
      </c>
    </row>
    <row r="1040" spans="1:2" ht="12.75">
      <c r="A1040" s="5">
        <v>44631.80208333333</v>
      </c>
      <c r="B1040" s="6">
        <v>582.882629394531</v>
      </c>
    </row>
    <row r="1041" spans="1:2" ht="12.75">
      <c r="A1041" s="5">
        <v>44631.8125</v>
      </c>
      <c r="B1041" s="6">
        <v>568.287475585938</v>
      </c>
    </row>
    <row r="1042" spans="1:2" ht="12.75">
      <c r="A1042" s="5">
        <v>44631.822916666664</v>
      </c>
      <c r="B1042" s="6">
        <v>588.62548828125</v>
      </c>
    </row>
    <row r="1043" spans="1:2" ht="12.75">
      <c r="A1043" s="5">
        <v>44631.83333333333</v>
      </c>
      <c r="B1043" s="6">
        <v>578.418273925781</v>
      </c>
    </row>
    <row r="1044" spans="1:2" ht="12.75">
      <c r="A1044" s="5">
        <v>44631.84375</v>
      </c>
      <c r="B1044" s="6">
        <v>640.433959960938</v>
      </c>
    </row>
    <row r="1045" spans="1:2" ht="12.75">
      <c r="A1045" s="5">
        <v>44631.854166666664</v>
      </c>
      <c r="B1045" s="6">
        <v>678.181213378906</v>
      </c>
    </row>
    <row r="1046" spans="1:2" ht="12.75">
      <c r="A1046" s="5">
        <v>44631.86458333333</v>
      </c>
      <c r="B1046" s="6">
        <v>694.588500976563</v>
      </c>
    </row>
    <row r="1047" spans="1:2" ht="12.75">
      <c r="A1047" s="5">
        <v>44631.875</v>
      </c>
      <c r="B1047" s="6">
        <v>675.084289550781</v>
      </c>
    </row>
    <row r="1048" spans="1:2" ht="12.75">
      <c r="A1048" s="5">
        <v>44631.885416666664</v>
      </c>
      <c r="B1048" s="6">
        <v>665.78759765625</v>
      </c>
    </row>
    <row r="1049" spans="1:2" ht="12.75">
      <c r="A1049" s="5">
        <v>44631.89583333333</v>
      </c>
      <c r="B1049" s="6">
        <v>701.003540039063</v>
      </c>
    </row>
    <row r="1050" spans="1:2" ht="12.75">
      <c r="A1050" s="5">
        <v>44631.90625</v>
      </c>
      <c r="B1050" s="6">
        <v>754.493713378906</v>
      </c>
    </row>
    <row r="1051" spans="1:2" ht="12.75">
      <c r="A1051" s="5">
        <v>44631.916666666664</v>
      </c>
      <c r="B1051" s="6">
        <v>779.904357910156</v>
      </c>
    </row>
    <row r="1052" spans="1:2" ht="12.75">
      <c r="A1052" s="5">
        <v>44631.92708333333</v>
      </c>
      <c r="B1052" s="6">
        <v>939.99560546875</v>
      </c>
    </row>
    <row r="1053" spans="1:2" ht="12.75">
      <c r="A1053" s="5">
        <v>44631.9375</v>
      </c>
      <c r="B1053" s="6">
        <v>949.825317382813</v>
      </c>
    </row>
    <row r="1054" spans="1:2" ht="12.75">
      <c r="A1054" s="5">
        <v>44631.947916666664</v>
      </c>
      <c r="B1054" s="6">
        <v>990.59716796875</v>
      </c>
    </row>
    <row r="1055" spans="1:2" ht="12.75">
      <c r="A1055" s="5">
        <v>44631.95833333333</v>
      </c>
      <c r="B1055" s="6">
        <v>987.488098144531</v>
      </c>
    </row>
    <row r="1056" spans="1:2" ht="12.75">
      <c r="A1056" s="5">
        <v>44631.96875</v>
      </c>
      <c r="B1056" s="6">
        <v>961.332641601563</v>
      </c>
    </row>
    <row r="1057" spans="1:2" ht="12.75">
      <c r="A1057" s="5">
        <v>44631.979166666664</v>
      </c>
      <c r="B1057" s="6">
        <v>961.359619140625</v>
      </c>
    </row>
    <row r="1058" spans="1:2" ht="12.75">
      <c r="A1058" s="5">
        <v>44631.98958333333</v>
      </c>
      <c r="B1058" s="6">
        <v>981.201416015625</v>
      </c>
    </row>
    <row r="1059" spans="1:2" ht="12.75">
      <c r="A1059" s="5">
        <v>44632</v>
      </c>
      <c r="B1059" s="6">
        <v>941.986999511719</v>
      </c>
    </row>
    <row r="1060" spans="1:2" ht="12.75">
      <c r="A1060" s="5">
        <v>44632.010416666664</v>
      </c>
      <c r="B1060" s="6">
        <v>906.864379882813</v>
      </c>
    </row>
    <row r="1061" spans="1:2" ht="12.75">
      <c r="A1061" s="5">
        <v>44632.02083333333</v>
      </c>
      <c r="B1061" s="6">
        <v>941.105651855469</v>
      </c>
    </row>
    <row r="1062" spans="1:2" ht="12.75">
      <c r="A1062" s="5">
        <v>44632.03125</v>
      </c>
      <c r="B1062" s="6">
        <v>920.76806640625</v>
      </c>
    </row>
    <row r="1063" spans="1:2" ht="12.75">
      <c r="A1063" s="5">
        <v>44632.041666666664</v>
      </c>
      <c r="B1063" s="6">
        <v>900.361877441406</v>
      </c>
    </row>
    <row r="1064" spans="1:2" ht="12.75">
      <c r="A1064" s="5">
        <v>44632.05208333333</v>
      </c>
      <c r="B1064" s="6">
        <v>857.949096679688</v>
      </c>
    </row>
    <row r="1065" spans="1:2" ht="12.75">
      <c r="A1065" s="5">
        <v>44632.0625</v>
      </c>
      <c r="B1065" s="6">
        <v>849.890930175781</v>
      </c>
    </row>
    <row r="1066" spans="1:2" ht="12.75">
      <c r="A1066" s="5">
        <v>44632.072916666664</v>
      </c>
      <c r="B1066" s="6">
        <v>846.460388183594</v>
      </c>
    </row>
    <row r="1067" spans="1:2" ht="12.75">
      <c r="A1067" s="5">
        <v>44632.08333333333</v>
      </c>
      <c r="B1067" s="6">
        <v>871.197998046875</v>
      </c>
    </row>
    <row r="1068" spans="1:2" ht="12.75">
      <c r="A1068" s="5">
        <v>44632.09375</v>
      </c>
      <c r="B1068" s="6">
        <v>914.773071289063</v>
      </c>
    </row>
    <row r="1069" spans="1:2" ht="12.75">
      <c r="A1069" s="5">
        <v>44632.104166666664</v>
      </c>
      <c r="B1069" s="6">
        <v>924.652160644531</v>
      </c>
    </row>
    <row r="1070" spans="1:2" ht="12.75">
      <c r="A1070" s="5">
        <v>44632.11458333333</v>
      </c>
      <c r="B1070" s="6">
        <v>951.1533203125</v>
      </c>
    </row>
    <row r="1071" spans="1:2" ht="12.75">
      <c r="A1071" s="5">
        <v>44632.125</v>
      </c>
      <c r="B1071" s="6">
        <v>881.439208984375</v>
      </c>
    </row>
    <row r="1072" spans="1:2" ht="12.75">
      <c r="A1072" s="5">
        <v>44632.135416666664</v>
      </c>
      <c r="B1072" s="6">
        <v>843.576599121094</v>
      </c>
    </row>
    <row r="1073" spans="1:2" ht="12.75">
      <c r="A1073" s="5">
        <v>44632.14583333333</v>
      </c>
      <c r="B1073" s="6">
        <v>882.91162109375</v>
      </c>
    </row>
    <row r="1074" spans="1:2" ht="12.75">
      <c r="A1074" s="5">
        <v>44632.15625</v>
      </c>
      <c r="B1074" s="6">
        <v>918.050903320313</v>
      </c>
    </row>
    <row r="1075" spans="1:2" ht="12.75">
      <c r="A1075" s="5">
        <v>44632.166666666664</v>
      </c>
      <c r="B1075" s="6">
        <v>978.675109863281</v>
      </c>
    </row>
    <row r="1076" spans="1:2" ht="12.75">
      <c r="A1076" s="5">
        <v>44632.17708333333</v>
      </c>
      <c r="B1076" s="6">
        <v>999.944030761719</v>
      </c>
    </row>
    <row r="1077" spans="1:2" ht="12.75">
      <c r="A1077" s="5">
        <v>44632.1875</v>
      </c>
      <c r="B1077" s="6">
        <v>1030.09069824219</v>
      </c>
    </row>
    <row r="1078" spans="1:2" ht="12.75">
      <c r="A1078" s="5">
        <v>44632.197916666664</v>
      </c>
      <c r="B1078" s="6">
        <v>1079.02648925781</v>
      </c>
    </row>
    <row r="1079" spans="1:2" ht="12.75">
      <c r="A1079" s="5">
        <v>44632.20833333333</v>
      </c>
      <c r="B1079" s="6">
        <v>1127.27856445313</v>
      </c>
    </row>
    <row r="1080" spans="1:2" ht="12.75">
      <c r="A1080" s="5">
        <v>44632.21875</v>
      </c>
      <c r="B1080" s="6">
        <v>1109.36828613281</v>
      </c>
    </row>
    <row r="1081" spans="1:2" ht="12.75">
      <c r="A1081" s="5">
        <v>44632.229166666664</v>
      </c>
      <c r="B1081" s="6">
        <v>1153.06481933594</v>
      </c>
    </row>
    <row r="1082" spans="1:2" ht="12.75">
      <c r="A1082" s="5">
        <v>44632.23958333333</v>
      </c>
      <c r="B1082" s="6">
        <v>1213.78173828125</v>
      </c>
    </row>
    <row r="1083" spans="1:2" ht="12.75">
      <c r="A1083" s="5">
        <v>44632.25</v>
      </c>
      <c r="B1083" s="6">
        <v>1242.96691894531</v>
      </c>
    </row>
    <row r="1084" spans="1:2" ht="12.75">
      <c r="A1084" s="5">
        <v>44632.260416666664</v>
      </c>
      <c r="B1084" s="6">
        <v>1202.01391601563</v>
      </c>
    </row>
    <row r="1085" spans="1:2" ht="12.75">
      <c r="A1085" s="5">
        <v>44632.27083333333</v>
      </c>
      <c r="B1085" s="6">
        <v>1267.77807617188</v>
      </c>
    </row>
    <row r="1086" spans="1:2" ht="12.75">
      <c r="A1086" s="5">
        <v>44632.28125</v>
      </c>
      <c r="B1086" s="6">
        <v>1308.14379882813</v>
      </c>
    </row>
    <row r="1087" spans="1:2" ht="12.75">
      <c r="A1087" s="5">
        <v>44632.291666666664</v>
      </c>
      <c r="B1087" s="6">
        <v>1369.09240722656</v>
      </c>
    </row>
    <row r="1088" spans="1:2" ht="12.75">
      <c r="A1088" s="5">
        <v>44632.30208333333</v>
      </c>
      <c r="B1088" s="6">
        <v>1331.11071777344</v>
      </c>
    </row>
    <row r="1089" spans="1:2" ht="12.75">
      <c r="A1089" s="5">
        <v>44632.3125</v>
      </c>
      <c r="B1089" s="6">
        <v>1250.27392578125</v>
      </c>
    </row>
    <row r="1090" spans="1:2" ht="12.75">
      <c r="A1090" s="5">
        <v>44632.322916666664</v>
      </c>
      <c r="B1090" s="6">
        <v>1295.30419921875</v>
      </c>
    </row>
    <row r="1091" spans="1:2" ht="12.75">
      <c r="A1091" s="5">
        <v>44632.33333333333</v>
      </c>
      <c r="B1091" s="6">
        <v>1152.86975097656</v>
      </c>
    </row>
    <row r="1092" spans="1:2" ht="12.75">
      <c r="A1092" s="5">
        <v>44632.34375</v>
      </c>
      <c r="B1092" s="6">
        <v>903.546020507813</v>
      </c>
    </row>
    <row r="1093" spans="1:2" ht="12.75">
      <c r="A1093" s="5">
        <v>44632.354166666664</v>
      </c>
      <c r="B1093" s="6">
        <v>777.197143554688</v>
      </c>
    </row>
    <row r="1094" spans="1:2" ht="12.75">
      <c r="A1094" s="5">
        <v>44632.36458333333</v>
      </c>
      <c r="B1094" s="6">
        <v>823.413452148438</v>
      </c>
    </row>
    <row r="1095" spans="1:2" ht="12.75">
      <c r="A1095" s="5">
        <v>44632.375</v>
      </c>
      <c r="B1095" s="6">
        <v>788.222595214844</v>
      </c>
    </row>
    <row r="1096" spans="1:2" ht="12.75">
      <c r="A1096" s="5">
        <v>44632.385416666664</v>
      </c>
      <c r="B1096" s="6">
        <v>680.921325683594</v>
      </c>
    </row>
    <row r="1097" spans="1:2" ht="12.75">
      <c r="A1097" s="5">
        <v>44632.39583333333</v>
      </c>
      <c r="B1097" s="6">
        <v>678.249816894531</v>
      </c>
    </row>
    <row r="1098" spans="1:2" ht="12.75">
      <c r="A1098" s="5">
        <v>44632.40625</v>
      </c>
      <c r="B1098" s="6">
        <v>695.58349609375</v>
      </c>
    </row>
    <row r="1099" spans="1:2" ht="12.75">
      <c r="A1099" s="5">
        <v>44632.416666666664</v>
      </c>
      <c r="B1099" s="6">
        <v>672.20751953125</v>
      </c>
    </row>
    <row r="1100" spans="1:2" ht="12.75">
      <c r="A1100" s="5">
        <v>44632.42708333333</v>
      </c>
      <c r="B1100" s="6">
        <v>599.820190429688</v>
      </c>
    </row>
    <row r="1101" spans="1:2" ht="12.75">
      <c r="A1101" s="5">
        <v>44632.4375</v>
      </c>
      <c r="B1101" s="6">
        <v>595.404846191406</v>
      </c>
    </row>
    <row r="1102" spans="1:2" ht="12.75">
      <c r="A1102" s="5">
        <v>44632.447916666664</v>
      </c>
      <c r="B1102" s="6">
        <v>631.984741210938</v>
      </c>
    </row>
    <row r="1103" spans="1:2" ht="12.75">
      <c r="A1103" s="5">
        <v>44632.45833333333</v>
      </c>
      <c r="B1103" s="6">
        <v>683.536743164063</v>
      </c>
    </row>
    <row r="1104" spans="1:2" ht="12.75">
      <c r="A1104" s="5">
        <v>44632.46875</v>
      </c>
      <c r="B1104" s="6">
        <v>696.965576171875</v>
      </c>
    </row>
    <row r="1105" spans="1:2" ht="12.75">
      <c r="A1105" s="5">
        <v>44632.479166666664</v>
      </c>
      <c r="B1105" s="6">
        <v>683.462524414063</v>
      </c>
    </row>
    <row r="1106" spans="1:2" ht="12.75">
      <c r="A1106" s="5">
        <v>44632.48958333333</v>
      </c>
      <c r="B1106" s="6">
        <v>748.553833007813</v>
      </c>
    </row>
    <row r="1107" spans="1:2" ht="12.75">
      <c r="A1107" s="5">
        <v>44632.5</v>
      </c>
      <c r="B1107" s="6">
        <v>720.853820800781</v>
      </c>
    </row>
    <row r="1108" spans="1:2" ht="12.75">
      <c r="A1108" s="5">
        <v>44632.510416666664</v>
      </c>
      <c r="B1108" s="6">
        <v>839.903137207031</v>
      </c>
    </row>
    <row r="1109" spans="1:2" ht="12.75">
      <c r="A1109" s="5">
        <v>44632.52083333333</v>
      </c>
      <c r="B1109" s="6">
        <v>685.475646972656</v>
      </c>
    </row>
    <row r="1110" spans="1:2" ht="12.75">
      <c r="A1110" s="5">
        <v>44632.53125</v>
      </c>
      <c r="B1110" s="6">
        <v>664.564758300781</v>
      </c>
    </row>
    <row r="1111" spans="1:2" ht="12.75">
      <c r="A1111" s="5">
        <v>44632.541666666664</v>
      </c>
      <c r="B1111" s="6">
        <v>717.865173339844</v>
      </c>
    </row>
    <row r="1112" spans="1:2" ht="12.75">
      <c r="A1112" s="5">
        <v>44632.55208333333</v>
      </c>
      <c r="B1112" s="6">
        <v>653.82080078125</v>
      </c>
    </row>
    <row r="1113" spans="1:2" ht="12.75">
      <c r="A1113" s="5">
        <v>44632.5625</v>
      </c>
      <c r="B1113" s="6">
        <v>633.873291015625</v>
      </c>
    </row>
    <row r="1114" spans="1:2" ht="12.75">
      <c r="A1114" s="5">
        <v>44632.572916666664</v>
      </c>
      <c r="B1114" s="6">
        <v>718.267883300781</v>
      </c>
    </row>
    <row r="1115" spans="1:2" ht="12.75">
      <c r="A1115" s="5">
        <v>44632.58333333333</v>
      </c>
      <c r="B1115" s="6">
        <v>741.901489257813</v>
      </c>
    </row>
    <row r="1116" spans="1:2" ht="12.75">
      <c r="A1116" s="5">
        <v>44632.59375</v>
      </c>
      <c r="B1116" s="6">
        <v>783.390808105469</v>
      </c>
    </row>
    <row r="1117" spans="1:2" ht="12.75">
      <c r="A1117" s="5">
        <v>44632.604166666664</v>
      </c>
      <c r="B1117" s="6">
        <v>831.030639648438</v>
      </c>
    </row>
    <row r="1118" spans="1:2" ht="12.75">
      <c r="A1118" s="5">
        <v>44632.61458333333</v>
      </c>
      <c r="B1118" s="6">
        <v>840.444091796875</v>
      </c>
    </row>
    <row r="1119" spans="1:2" ht="12.75">
      <c r="A1119" s="5">
        <v>44632.625</v>
      </c>
      <c r="B1119" s="6">
        <v>786.508728027344</v>
      </c>
    </row>
    <row r="1120" spans="1:2" ht="12.75">
      <c r="A1120" s="5">
        <v>44632.635416666664</v>
      </c>
      <c r="B1120" s="6">
        <v>779.078002929688</v>
      </c>
    </row>
    <row r="1121" spans="1:2" ht="12.75">
      <c r="A1121" s="5">
        <v>44632.64583333333</v>
      </c>
      <c r="B1121" s="6">
        <v>765.179321289063</v>
      </c>
    </row>
    <row r="1122" spans="1:2" ht="12.75">
      <c r="A1122" s="5">
        <v>44632.65625</v>
      </c>
      <c r="B1122" s="6">
        <v>744.77001953125</v>
      </c>
    </row>
    <row r="1123" spans="1:2" ht="12.75">
      <c r="A1123" s="5">
        <v>44632.666666666664</v>
      </c>
      <c r="B1123" s="6">
        <v>740.720581054688</v>
      </c>
    </row>
    <row r="1124" spans="1:2" ht="12.75">
      <c r="A1124" s="5">
        <v>44632.67708333333</v>
      </c>
      <c r="B1124" s="6">
        <v>808.191040039063</v>
      </c>
    </row>
    <row r="1125" spans="1:2" ht="12.75">
      <c r="A1125" s="5">
        <v>44632.6875</v>
      </c>
      <c r="B1125" s="6">
        <v>741.757080078125</v>
      </c>
    </row>
    <row r="1126" spans="1:2" ht="12.75">
      <c r="A1126" s="5">
        <v>44632.697916666664</v>
      </c>
      <c r="B1126" s="6">
        <v>636.460876464844</v>
      </c>
    </row>
    <row r="1127" spans="1:2" ht="12.75">
      <c r="A1127" s="5">
        <v>44632.70833333333</v>
      </c>
      <c r="B1127" s="6">
        <v>679.475646972656</v>
      </c>
    </row>
    <row r="1128" spans="1:2" ht="12.75">
      <c r="A1128" s="5">
        <v>44632.71875</v>
      </c>
      <c r="B1128" s="6">
        <v>520.935302734375</v>
      </c>
    </row>
    <row r="1129" spans="1:2" ht="12.75">
      <c r="A1129" s="5">
        <v>44632.729166666664</v>
      </c>
      <c r="B1129" s="6">
        <v>473.638061523438</v>
      </c>
    </row>
    <row r="1130" spans="1:2" ht="12.75">
      <c r="A1130" s="5">
        <v>44632.73958333333</v>
      </c>
      <c r="B1130" s="6">
        <v>543.779357910156</v>
      </c>
    </row>
    <row r="1131" spans="1:2" ht="12.75">
      <c r="A1131" s="5">
        <v>44632.75</v>
      </c>
      <c r="B1131" s="6">
        <v>589.949951171875</v>
      </c>
    </row>
    <row r="1132" spans="1:2" ht="12.75">
      <c r="A1132" s="5">
        <v>44632.760416666664</v>
      </c>
      <c r="B1132" s="6">
        <v>515.780395507813</v>
      </c>
    </row>
    <row r="1133" spans="1:2" ht="12.75">
      <c r="A1133" s="5">
        <v>44632.77083333333</v>
      </c>
      <c r="B1133" s="6">
        <v>650.107788085938</v>
      </c>
    </row>
    <row r="1134" spans="1:2" ht="12.75">
      <c r="A1134" s="5">
        <v>44632.78125</v>
      </c>
      <c r="B1134" s="6">
        <v>660.913146972656</v>
      </c>
    </row>
    <row r="1135" spans="1:2" ht="12.75">
      <c r="A1135" s="5">
        <v>44632.791666666664</v>
      </c>
      <c r="B1135" s="6">
        <v>667.87548828125</v>
      </c>
    </row>
    <row r="1136" spans="1:2" ht="12.75">
      <c r="A1136" s="5">
        <v>44632.80208333333</v>
      </c>
      <c r="B1136" s="6">
        <v>658.280212402344</v>
      </c>
    </row>
    <row r="1137" spans="1:2" ht="12.75">
      <c r="A1137" s="5">
        <v>44632.8125</v>
      </c>
      <c r="B1137" s="6">
        <v>642.807067871094</v>
      </c>
    </row>
    <row r="1138" spans="1:2" ht="12.75">
      <c r="A1138" s="5">
        <v>44632.822916666664</v>
      </c>
      <c r="B1138" s="6">
        <v>705.884765625</v>
      </c>
    </row>
    <row r="1139" spans="1:2" ht="12.75">
      <c r="A1139" s="5">
        <v>44632.83333333333</v>
      </c>
      <c r="B1139" s="6">
        <v>688.168762207031</v>
      </c>
    </row>
    <row r="1140" spans="1:2" ht="12.75">
      <c r="A1140" s="5">
        <v>44632.84375</v>
      </c>
      <c r="B1140" s="6">
        <v>694.130004882813</v>
      </c>
    </row>
    <row r="1141" spans="1:2" ht="12.75">
      <c r="A1141" s="5">
        <v>44632.854166666664</v>
      </c>
      <c r="B1141" s="6">
        <v>736.587280273438</v>
      </c>
    </row>
    <row r="1142" spans="1:2" ht="12.75">
      <c r="A1142" s="5">
        <v>44632.86458333333</v>
      </c>
      <c r="B1142" s="6">
        <v>753.866943359375</v>
      </c>
    </row>
    <row r="1143" spans="1:2" ht="12.75">
      <c r="A1143" s="5">
        <v>44632.875</v>
      </c>
      <c r="B1143" s="6">
        <v>751.586120605469</v>
      </c>
    </row>
    <row r="1144" spans="1:2" ht="12.75">
      <c r="A1144" s="5">
        <v>44632.885416666664</v>
      </c>
      <c r="B1144" s="6">
        <v>786.691955566406</v>
      </c>
    </row>
    <row r="1145" spans="1:2" ht="12.75">
      <c r="A1145" s="5">
        <v>44632.89583333333</v>
      </c>
      <c r="B1145" s="6">
        <v>779.735961914063</v>
      </c>
    </row>
    <row r="1146" spans="1:2" ht="12.75">
      <c r="A1146" s="5">
        <v>44632.90625</v>
      </c>
      <c r="B1146" s="6">
        <v>682.092346191406</v>
      </c>
    </row>
    <row r="1147" spans="1:2" ht="12.75">
      <c r="A1147" s="5">
        <v>44632.916666666664</v>
      </c>
      <c r="B1147" s="6">
        <v>689.4658203125</v>
      </c>
    </row>
    <row r="1148" spans="1:2" ht="12.75">
      <c r="A1148" s="5">
        <v>44632.92708333333</v>
      </c>
      <c r="B1148" s="6">
        <v>926.216186523438</v>
      </c>
    </row>
    <row r="1149" spans="1:2" ht="12.75">
      <c r="A1149" s="5">
        <v>44632.9375</v>
      </c>
      <c r="B1149" s="6">
        <v>982.034362792969</v>
      </c>
    </row>
    <row r="1150" spans="1:2" ht="12.75">
      <c r="A1150" s="5">
        <v>44632.947916666664</v>
      </c>
      <c r="B1150" s="6">
        <v>992.83251953125</v>
      </c>
    </row>
    <row r="1151" spans="1:2" ht="12.75">
      <c r="A1151" s="5">
        <v>44632.95833333333</v>
      </c>
      <c r="B1151" s="6">
        <v>1006.65637207031</v>
      </c>
    </row>
    <row r="1152" spans="1:2" ht="12.75">
      <c r="A1152" s="5">
        <v>44632.96875</v>
      </c>
      <c r="B1152" s="6">
        <v>1046.67321777344</v>
      </c>
    </row>
    <row r="1153" spans="1:2" ht="12.75">
      <c r="A1153" s="5">
        <v>44632.979166666664</v>
      </c>
      <c r="B1153" s="6">
        <v>1042.71057128906</v>
      </c>
    </row>
    <row r="1154" spans="1:2" ht="12.75">
      <c r="A1154" s="5">
        <v>44632.98958333333</v>
      </c>
      <c r="B1154" s="6">
        <v>1029.86755371094</v>
      </c>
    </row>
    <row r="1155" spans="1:2" ht="12.75">
      <c r="A1155" s="5">
        <v>44633</v>
      </c>
      <c r="B1155" s="6">
        <v>962.458068847656</v>
      </c>
    </row>
    <row r="1156" spans="1:2" ht="12.75">
      <c r="A1156" s="5">
        <v>44633.010416666664</v>
      </c>
      <c r="B1156" s="6">
        <v>977.460327148438</v>
      </c>
    </row>
    <row r="1157" spans="1:2" ht="12.75">
      <c r="A1157" s="5">
        <v>44633.02083333333</v>
      </c>
      <c r="B1157" s="6">
        <v>961.180358886719</v>
      </c>
    </row>
    <row r="1158" spans="1:2" ht="12.75">
      <c r="A1158" s="5">
        <v>44633.03125</v>
      </c>
      <c r="B1158" s="6">
        <v>996.503540039063</v>
      </c>
    </row>
    <row r="1159" spans="1:2" ht="12.75">
      <c r="A1159" s="5">
        <v>44633.041666666664</v>
      </c>
      <c r="B1159" s="6">
        <v>1022.59881591797</v>
      </c>
    </row>
    <row r="1160" spans="1:2" ht="12.75">
      <c r="A1160" s="5">
        <v>44633.05208333333</v>
      </c>
      <c r="B1160" s="6">
        <v>992.885192871094</v>
      </c>
    </row>
    <row r="1161" spans="1:2" ht="12.75">
      <c r="A1161" s="5">
        <v>44633.0625</v>
      </c>
      <c r="B1161" s="6">
        <v>945.600463867188</v>
      </c>
    </row>
    <row r="1162" spans="1:2" ht="12.75">
      <c r="A1162" s="5">
        <v>44633.072916666664</v>
      </c>
      <c r="B1162" s="6">
        <v>936.16357421875</v>
      </c>
    </row>
    <row r="1163" spans="1:2" ht="12.75">
      <c r="A1163" s="5">
        <v>44633.125</v>
      </c>
      <c r="B1163" s="6">
        <v>899.2412109375</v>
      </c>
    </row>
    <row r="1164" spans="1:2" ht="12.75">
      <c r="A1164" s="5">
        <v>44633.135416666664</v>
      </c>
      <c r="B1164" s="6">
        <v>870.908081054688</v>
      </c>
    </row>
    <row r="1165" spans="1:2" ht="12.75">
      <c r="A1165" s="5">
        <v>44633.14583333333</v>
      </c>
      <c r="B1165" s="6">
        <v>852.681396484375</v>
      </c>
    </row>
    <row r="1166" spans="1:2" ht="12.75">
      <c r="A1166" s="5">
        <v>44633.15625</v>
      </c>
      <c r="B1166" s="6">
        <v>873.840270996094</v>
      </c>
    </row>
    <row r="1167" spans="1:2" ht="12.75">
      <c r="A1167" s="5">
        <v>44633.166666666664</v>
      </c>
      <c r="B1167" s="6">
        <v>886.838439941406</v>
      </c>
    </row>
    <row r="1168" spans="1:2" ht="12.75">
      <c r="A1168" s="5">
        <v>44633.17708333333</v>
      </c>
      <c r="B1168" s="6">
        <v>802.636596679688</v>
      </c>
    </row>
    <row r="1169" spans="1:2" ht="12.75">
      <c r="A1169" s="5">
        <v>44633.1875</v>
      </c>
      <c r="B1169" s="6">
        <v>648.587585449219</v>
      </c>
    </row>
    <row r="1170" spans="1:2" ht="12.75">
      <c r="A1170" s="5">
        <v>44633.197916666664</v>
      </c>
      <c r="B1170" s="6">
        <v>664.126342773438</v>
      </c>
    </row>
    <row r="1171" spans="1:2" ht="12.75">
      <c r="A1171" s="5">
        <v>44633.20833333333</v>
      </c>
      <c r="B1171" s="6">
        <v>730.821044921875</v>
      </c>
    </row>
    <row r="1172" spans="1:2" ht="12.75">
      <c r="A1172" s="5">
        <v>44633.21875</v>
      </c>
      <c r="B1172" s="6">
        <v>759.95458984375</v>
      </c>
    </row>
    <row r="1173" spans="1:2" ht="12.75">
      <c r="A1173" s="5">
        <v>44633.229166666664</v>
      </c>
      <c r="B1173" s="6">
        <v>863.267578125</v>
      </c>
    </row>
    <row r="1174" spans="1:2" ht="12.75">
      <c r="A1174" s="5">
        <v>44633.23958333333</v>
      </c>
      <c r="B1174" s="6">
        <v>943.175659179688</v>
      </c>
    </row>
    <row r="1175" spans="1:2" ht="12.75">
      <c r="A1175" s="5">
        <v>44633.25</v>
      </c>
      <c r="B1175" s="6">
        <v>959.954406738281</v>
      </c>
    </row>
    <row r="1176" spans="1:2" ht="12.75">
      <c r="A1176" s="5">
        <v>44633.260416666664</v>
      </c>
      <c r="B1176" s="6">
        <v>933.197082519531</v>
      </c>
    </row>
    <row r="1177" spans="1:2" ht="12.75">
      <c r="A1177" s="5">
        <v>44633.27083333333</v>
      </c>
      <c r="B1177" s="6">
        <v>881.222595214844</v>
      </c>
    </row>
    <row r="1178" spans="1:2" ht="12.75">
      <c r="A1178" s="5">
        <v>44633.28125</v>
      </c>
      <c r="B1178" s="6">
        <v>881.779846191406</v>
      </c>
    </row>
    <row r="1179" spans="1:2" ht="12.75">
      <c r="A1179" s="5">
        <v>44633.291666666664</v>
      </c>
      <c r="B1179" s="6">
        <v>931.445861816406</v>
      </c>
    </row>
    <row r="1180" spans="1:2" ht="12.75">
      <c r="A1180" s="5">
        <v>44633.30208333333</v>
      </c>
      <c r="B1180" s="6">
        <v>925.204833984375</v>
      </c>
    </row>
    <row r="1181" spans="1:2" ht="12.75">
      <c r="A1181" s="5">
        <v>44633.3125</v>
      </c>
      <c r="B1181" s="6">
        <v>1072.66467285156</v>
      </c>
    </row>
    <row r="1182" spans="1:2" ht="12.75">
      <c r="A1182" s="5">
        <v>44633.322916666664</v>
      </c>
      <c r="B1182" s="6">
        <v>1164.77124023438</v>
      </c>
    </row>
    <row r="1183" spans="1:2" ht="12.75">
      <c r="A1183" s="5">
        <v>44633.33333333333</v>
      </c>
      <c r="B1183" s="6">
        <v>1234.1318359375</v>
      </c>
    </row>
    <row r="1184" spans="1:2" ht="12.75">
      <c r="A1184" s="5">
        <v>44633.34375</v>
      </c>
      <c r="B1184" s="6">
        <v>1170.66870117188</v>
      </c>
    </row>
    <row r="1185" spans="1:2" ht="12.75">
      <c r="A1185" s="5">
        <v>44633.354166666664</v>
      </c>
      <c r="B1185" s="6">
        <v>1145.45556640625</v>
      </c>
    </row>
    <row r="1186" spans="1:2" ht="12.75">
      <c r="A1186" s="5">
        <v>44633.36458333333</v>
      </c>
      <c r="B1186" s="6">
        <v>1195.98181152344</v>
      </c>
    </row>
    <row r="1187" spans="1:2" ht="12.75">
      <c r="A1187" s="5">
        <v>44633.375</v>
      </c>
      <c r="B1187" s="6">
        <v>1231.169921875</v>
      </c>
    </row>
    <row r="1188" spans="1:2" ht="12.75">
      <c r="A1188" s="5">
        <v>44633.385416666664</v>
      </c>
      <c r="B1188" s="6">
        <v>1080.51318359375</v>
      </c>
    </row>
    <row r="1189" spans="1:2" ht="12.75">
      <c r="A1189" s="5">
        <v>44633.39583333333</v>
      </c>
      <c r="B1189" s="6">
        <v>1014.08325195313</v>
      </c>
    </row>
    <row r="1190" spans="1:2" ht="12.75">
      <c r="A1190" s="5">
        <v>44633.40625</v>
      </c>
      <c r="B1190" s="6">
        <v>967.129455566406</v>
      </c>
    </row>
    <row r="1191" spans="1:2" ht="12.75">
      <c r="A1191" s="5">
        <v>44633.416666666664</v>
      </c>
      <c r="B1191" s="6">
        <v>974.409362792969</v>
      </c>
    </row>
    <row r="1192" spans="1:2" ht="12.75">
      <c r="A1192" s="5">
        <v>44633.42708333333</v>
      </c>
      <c r="B1192" s="6">
        <v>855.871704101563</v>
      </c>
    </row>
    <row r="1193" spans="1:2" ht="12.75">
      <c r="A1193" s="5">
        <v>44633.4375</v>
      </c>
      <c r="B1193" s="6">
        <v>842.835571289063</v>
      </c>
    </row>
    <row r="1194" spans="1:2" ht="12.75">
      <c r="A1194" s="5">
        <v>44633.447916666664</v>
      </c>
      <c r="B1194" s="6">
        <v>792.011596679688</v>
      </c>
    </row>
    <row r="1195" spans="1:2" ht="12.75">
      <c r="A1195" s="5">
        <v>44633.45833333333</v>
      </c>
      <c r="B1195" s="6">
        <v>824.048156738281</v>
      </c>
    </row>
    <row r="1196" spans="1:2" ht="12.75">
      <c r="A1196" s="5">
        <v>44633.46875</v>
      </c>
      <c r="B1196" s="6">
        <v>888.210632324219</v>
      </c>
    </row>
    <row r="1197" spans="1:2" ht="12.75">
      <c r="A1197" s="5">
        <v>44633.479166666664</v>
      </c>
      <c r="B1197" s="6">
        <v>877.331176757813</v>
      </c>
    </row>
    <row r="1198" spans="1:2" ht="12.75">
      <c r="A1198" s="5">
        <v>44633.48958333333</v>
      </c>
      <c r="B1198" s="6">
        <v>872.715881347656</v>
      </c>
    </row>
    <row r="1199" spans="1:2" ht="12.75">
      <c r="A1199" s="5">
        <v>44633.5</v>
      </c>
      <c r="B1199" s="6">
        <v>873.464660644531</v>
      </c>
    </row>
    <row r="1200" spans="1:2" ht="12.75">
      <c r="A1200" s="5">
        <v>44633.510416666664</v>
      </c>
      <c r="B1200" s="6">
        <v>915.069091796875</v>
      </c>
    </row>
    <row r="1201" spans="1:2" ht="12.75">
      <c r="A1201" s="5">
        <v>44633.52083333333</v>
      </c>
      <c r="B1201" s="6">
        <v>918.150268554688</v>
      </c>
    </row>
    <row r="1202" spans="1:2" ht="12.75">
      <c r="A1202" s="5">
        <v>44633.53125</v>
      </c>
      <c r="B1202" s="6">
        <v>940.944274902344</v>
      </c>
    </row>
    <row r="1203" spans="1:2" ht="12.75">
      <c r="A1203" s="5">
        <v>44633.541666666664</v>
      </c>
      <c r="B1203" s="6">
        <v>966.910766601563</v>
      </c>
    </row>
    <row r="1204" spans="1:2" ht="12.75">
      <c r="A1204" s="5">
        <v>44633.55208333333</v>
      </c>
      <c r="B1204" s="6">
        <v>997.175720214844</v>
      </c>
    </row>
    <row r="1205" spans="1:2" ht="12.75">
      <c r="A1205" s="5">
        <v>44633.5625</v>
      </c>
      <c r="B1205" s="6">
        <v>1048.88098144531</v>
      </c>
    </row>
    <row r="1206" spans="1:2" ht="12.75">
      <c r="A1206" s="5">
        <v>44633.572916666664</v>
      </c>
      <c r="B1206" s="6">
        <v>1011.59417724609</v>
      </c>
    </row>
    <row r="1207" spans="1:2" ht="12.75">
      <c r="A1207" s="5">
        <v>44633.58333333333</v>
      </c>
      <c r="B1207" s="6">
        <v>991.911071777344</v>
      </c>
    </row>
    <row r="1208" spans="1:2" ht="12.75">
      <c r="A1208" s="5">
        <v>44633.59375</v>
      </c>
      <c r="B1208" s="6">
        <v>972.211486816406</v>
      </c>
    </row>
    <row r="1209" spans="1:2" ht="12.75">
      <c r="A1209" s="5">
        <v>44633.604166666664</v>
      </c>
      <c r="B1209" s="6">
        <v>969.428833007813</v>
      </c>
    </row>
    <row r="1210" spans="1:2" ht="12.75">
      <c r="A1210" s="5">
        <v>44633.61458333333</v>
      </c>
      <c r="B1210" s="6">
        <v>960.939086914063</v>
      </c>
    </row>
    <row r="1211" spans="1:2" ht="12.75">
      <c r="A1211" s="5">
        <v>44633.625</v>
      </c>
      <c r="B1211" s="6">
        <v>878.059814453125</v>
      </c>
    </row>
    <row r="1212" spans="1:2" ht="12.75">
      <c r="A1212" s="5">
        <v>44633.635416666664</v>
      </c>
      <c r="B1212" s="6">
        <v>986.6083984375</v>
      </c>
    </row>
    <row r="1213" spans="1:2" ht="12.75">
      <c r="A1213" s="5">
        <v>44633.64583333333</v>
      </c>
      <c r="B1213" s="6">
        <v>974.217346191406</v>
      </c>
    </row>
    <row r="1214" spans="1:2" ht="12.75">
      <c r="A1214" s="5">
        <v>44633.65625</v>
      </c>
      <c r="B1214" s="6">
        <v>964.278442382813</v>
      </c>
    </row>
    <row r="1215" spans="1:2" ht="12.75">
      <c r="A1215" s="5">
        <v>44633.666666666664</v>
      </c>
      <c r="B1215" s="6">
        <v>976.774291992188</v>
      </c>
    </row>
    <row r="1216" spans="1:2" ht="12.75">
      <c r="A1216" s="5">
        <v>44633.67708333333</v>
      </c>
      <c r="B1216" s="6">
        <v>979.186340332031</v>
      </c>
    </row>
    <row r="1217" spans="1:2" ht="12.75">
      <c r="A1217" s="5">
        <v>44633.6875</v>
      </c>
      <c r="B1217" s="6">
        <v>971.467468261719</v>
      </c>
    </row>
    <row r="1218" spans="1:2" ht="12.75">
      <c r="A1218" s="5">
        <v>44633.697916666664</v>
      </c>
      <c r="B1218" s="6">
        <v>994.83203125</v>
      </c>
    </row>
    <row r="1219" spans="1:2" ht="12.75">
      <c r="A1219" s="5">
        <v>44633.70833333333</v>
      </c>
      <c r="B1219" s="6">
        <v>1011.861328125</v>
      </c>
    </row>
    <row r="1220" spans="1:2" ht="12.75">
      <c r="A1220" s="5">
        <v>44633.71875</v>
      </c>
      <c r="B1220" s="6">
        <v>851.655151367188</v>
      </c>
    </row>
    <row r="1221" spans="1:2" ht="12.75">
      <c r="A1221" s="5">
        <v>44633.729166666664</v>
      </c>
      <c r="B1221" s="6">
        <v>722.182373046875</v>
      </c>
    </row>
    <row r="1222" spans="1:2" ht="12.75">
      <c r="A1222" s="5">
        <v>44633.73958333333</v>
      </c>
      <c r="B1222" s="6">
        <v>789.655517578125</v>
      </c>
    </row>
    <row r="1223" spans="1:2" ht="12.75">
      <c r="A1223" s="5">
        <v>44633.75</v>
      </c>
      <c r="B1223" s="6">
        <v>795.839416503906</v>
      </c>
    </row>
    <row r="1224" spans="1:2" ht="12.75">
      <c r="A1224" s="5">
        <v>44633.760416666664</v>
      </c>
      <c r="B1224" s="6">
        <v>709.629211425781</v>
      </c>
    </row>
    <row r="1225" spans="1:2" ht="12.75">
      <c r="A1225" s="5">
        <v>44633.77083333333</v>
      </c>
      <c r="B1225" s="6">
        <v>744.85693359375</v>
      </c>
    </row>
    <row r="1226" spans="1:2" ht="12.75">
      <c r="A1226" s="5">
        <v>44633.78125</v>
      </c>
      <c r="B1226" s="6">
        <v>797.28125</v>
      </c>
    </row>
    <row r="1227" spans="1:2" ht="12.75">
      <c r="A1227" s="5">
        <v>44633.791666666664</v>
      </c>
      <c r="B1227" s="6">
        <v>869.836791992188</v>
      </c>
    </row>
    <row r="1228" spans="1:2" ht="12.75">
      <c r="A1228" s="5">
        <v>44633.80208333333</v>
      </c>
      <c r="B1228" s="6">
        <v>914.715393066406</v>
      </c>
    </row>
    <row r="1229" spans="1:2" ht="12.75">
      <c r="A1229" s="5">
        <v>44633.8125</v>
      </c>
      <c r="B1229" s="6">
        <v>1034.42651367188</v>
      </c>
    </row>
    <row r="1230" spans="1:2" ht="12.75">
      <c r="A1230" s="5">
        <v>44633.822916666664</v>
      </c>
      <c r="B1230" s="6">
        <v>1097.84948730469</v>
      </c>
    </row>
    <row r="1231" spans="1:2" ht="12.75">
      <c r="A1231" s="5">
        <v>44633.83333333333</v>
      </c>
      <c r="B1231" s="6">
        <v>1100.29907226563</v>
      </c>
    </row>
    <row r="1232" spans="1:2" ht="12.75">
      <c r="A1232" s="5">
        <v>44633.84375</v>
      </c>
      <c r="B1232" s="6">
        <v>1180.35266113281</v>
      </c>
    </row>
    <row r="1233" spans="1:2" ht="12.75">
      <c r="A1233" s="5">
        <v>44633.854166666664</v>
      </c>
      <c r="B1233" s="6">
        <v>1206.412109375</v>
      </c>
    </row>
    <row r="1234" spans="1:2" ht="12.75">
      <c r="A1234" s="5">
        <v>44633.86458333333</v>
      </c>
      <c r="B1234" s="6">
        <v>1204.44067382813</v>
      </c>
    </row>
    <row r="1235" spans="1:2" ht="12.75">
      <c r="A1235" s="5">
        <v>44633.875</v>
      </c>
      <c r="B1235" s="6">
        <v>1223.47705078125</v>
      </c>
    </row>
    <row r="1236" spans="1:2" ht="12.75">
      <c r="A1236" s="5">
        <v>44633.885416666664</v>
      </c>
      <c r="B1236" s="6">
        <v>1198.87170410156</v>
      </c>
    </row>
    <row r="1237" spans="1:2" ht="12.75">
      <c r="A1237" s="5">
        <v>44633.89583333333</v>
      </c>
      <c r="B1237" s="6">
        <v>1244.27661132813</v>
      </c>
    </row>
    <row r="1238" spans="1:2" ht="12.75">
      <c r="A1238" s="5">
        <v>44633.90625</v>
      </c>
      <c r="B1238" s="6">
        <v>1207.34265136719</v>
      </c>
    </row>
    <row r="1239" spans="1:2" ht="12.75">
      <c r="A1239" s="5">
        <v>44633.916666666664</v>
      </c>
      <c r="B1239" s="6">
        <v>1182.95947265625</v>
      </c>
    </row>
    <row r="1240" spans="1:2" ht="12.75">
      <c r="A1240" s="5">
        <v>44633.92708333333</v>
      </c>
      <c r="B1240" s="6">
        <v>1235.1943359375</v>
      </c>
    </row>
    <row r="1241" spans="1:2" ht="12.75">
      <c r="A1241" s="5">
        <v>44633.9375</v>
      </c>
      <c r="B1241" s="6">
        <v>1251.50573730469</v>
      </c>
    </row>
    <row r="1242" spans="1:2" ht="12.75">
      <c r="A1242" s="5">
        <v>44633.947916666664</v>
      </c>
      <c r="B1242" s="6">
        <v>1148.72827148438</v>
      </c>
    </row>
    <row r="1243" spans="1:2" ht="12.75">
      <c r="A1243" s="5">
        <v>44633.95833333333</v>
      </c>
      <c r="B1243" s="6">
        <v>1061.072265625</v>
      </c>
    </row>
    <row r="1244" spans="1:2" ht="12.75">
      <c r="A1244" s="5">
        <v>44633.96875</v>
      </c>
      <c r="B1244" s="6">
        <v>1005.96179199219</v>
      </c>
    </row>
    <row r="1245" spans="1:2" ht="12.75">
      <c r="A1245" s="5">
        <v>44633.979166666664</v>
      </c>
      <c r="B1245" s="6">
        <v>986.789611816406</v>
      </c>
    </row>
    <row r="1246" spans="1:2" ht="12.75">
      <c r="A1246" s="5">
        <v>44633.98958333333</v>
      </c>
      <c r="B1246" s="6">
        <v>935.434997558594</v>
      </c>
    </row>
    <row r="1247" spans="1:2" ht="12.75">
      <c r="A1247" s="5">
        <v>44634</v>
      </c>
      <c r="B1247" s="6">
        <v>876.998229980469</v>
      </c>
    </row>
    <row r="1248" spans="1:2" ht="12.75">
      <c r="A1248" s="5">
        <v>44634.010416666664</v>
      </c>
      <c r="B1248" s="6">
        <v>911.428344726563</v>
      </c>
    </row>
    <row r="1249" spans="1:2" ht="12.75">
      <c r="A1249" s="5">
        <v>44634.02083333333</v>
      </c>
      <c r="B1249" s="6">
        <v>846.246520996094</v>
      </c>
    </row>
    <row r="1250" spans="1:2" ht="12.75">
      <c r="A1250" s="5">
        <v>44634.03125</v>
      </c>
      <c r="B1250" s="6">
        <v>808.018981933594</v>
      </c>
    </row>
    <row r="1251" spans="1:2" ht="12.75">
      <c r="A1251" s="5">
        <v>44634.041666666664</v>
      </c>
      <c r="B1251" s="6">
        <v>766.868347167969</v>
      </c>
    </row>
    <row r="1252" spans="1:2" ht="12.75">
      <c r="A1252" s="5">
        <v>44634.05208333333</v>
      </c>
      <c r="B1252" s="6">
        <v>788.676879882813</v>
      </c>
    </row>
    <row r="1253" spans="1:2" ht="12.75">
      <c r="A1253" s="5">
        <v>44634.0625</v>
      </c>
      <c r="B1253" s="6">
        <v>795.484375</v>
      </c>
    </row>
    <row r="1254" spans="1:2" ht="12.75">
      <c r="A1254" s="5">
        <v>44634.072916666664</v>
      </c>
      <c r="B1254" s="6">
        <v>750.523803710938</v>
      </c>
    </row>
    <row r="1255" spans="1:2" ht="12.75">
      <c r="A1255" s="5">
        <v>44634.08333333333</v>
      </c>
      <c r="B1255" s="6">
        <v>741.137451171875</v>
      </c>
    </row>
    <row r="1256" spans="1:2" ht="12.75">
      <c r="A1256" s="5">
        <v>44634.09375</v>
      </c>
      <c r="B1256" s="6">
        <v>743.621459960938</v>
      </c>
    </row>
    <row r="1257" spans="1:2" ht="12.75">
      <c r="A1257" s="5">
        <v>44634.104166666664</v>
      </c>
      <c r="B1257" s="6">
        <v>718.905395507813</v>
      </c>
    </row>
    <row r="1258" spans="1:2" ht="12.75">
      <c r="A1258" s="5">
        <v>44634.11458333333</v>
      </c>
      <c r="B1258" s="6">
        <v>704.99609375</v>
      </c>
    </row>
    <row r="1259" spans="1:2" ht="12.75">
      <c r="A1259" s="5">
        <v>44634.125</v>
      </c>
      <c r="B1259" s="6">
        <v>678.007080078125</v>
      </c>
    </row>
    <row r="1260" spans="1:2" ht="12.75">
      <c r="A1260" s="5">
        <v>44634.135416666664</v>
      </c>
      <c r="B1260" s="6">
        <v>695.259521484375</v>
      </c>
    </row>
    <row r="1261" spans="1:2" ht="12.75">
      <c r="A1261" s="5">
        <v>44634.14583333333</v>
      </c>
      <c r="B1261" s="6">
        <v>697.445678710938</v>
      </c>
    </row>
    <row r="1262" spans="1:2" ht="12.75">
      <c r="A1262" s="5">
        <v>44634.15625</v>
      </c>
      <c r="B1262" s="6">
        <v>682.768920898438</v>
      </c>
    </row>
    <row r="1263" spans="1:2" ht="12.75">
      <c r="A1263" s="5">
        <v>44634.166666666664</v>
      </c>
      <c r="B1263" s="6">
        <v>668.167297363281</v>
      </c>
    </row>
    <row r="1264" spans="1:2" ht="12.75">
      <c r="A1264" s="5">
        <v>44634.17708333333</v>
      </c>
      <c r="B1264" s="6">
        <v>591.828918457031</v>
      </c>
    </row>
    <row r="1265" spans="1:2" ht="12.75">
      <c r="A1265" s="5">
        <v>44634.1875</v>
      </c>
      <c r="B1265" s="6">
        <v>615.386962890625</v>
      </c>
    </row>
    <row r="1266" spans="1:2" ht="12.75">
      <c r="A1266" s="5">
        <v>44634.197916666664</v>
      </c>
      <c r="B1266" s="6">
        <v>613.554870605469</v>
      </c>
    </row>
    <row r="1267" spans="1:2" ht="12.75">
      <c r="A1267" s="5">
        <v>44634.20833333333</v>
      </c>
      <c r="B1267" s="6">
        <v>703.53076171875</v>
      </c>
    </row>
    <row r="1268" spans="1:2" ht="12.75">
      <c r="A1268" s="5">
        <v>44634.21875</v>
      </c>
      <c r="B1268" s="6">
        <v>696.486328125</v>
      </c>
    </row>
    <row r="1269" spans="1:2" ht="12.75">
      <c r="A1269" s="5">
        <v>44634.229166666664</v>
      </c>
      <c r="B1269" s="6">
        <v>757.907409667969</v>
      </c>
    </row>
    <row r="1270" spans="1:2" ht="12.75">
      <c r="A1270" s="5">
        <v>44634.23958333333</v>
      </c>
      <c r="B1270" s="6">
        <v>828.95556640625</v>
      </c>
    </row>
    <row r="1271" spans="1:2" ht="12.75">
      <c r="A1271" s="5">
        <v>44634.25</v>
      </c>
      <c r="B1271" s="6">
        <v>852.351501464844</v>
      </c>
    </row>
    <row r="1272" spans="1:2" ht="12.75">
      <c r="A1272" s="5">
        <v>44634.260416666664</v>
      </c>
      <c r="B1272" s="6">
        <v>834.732238769531</v>
      </c>
    </row>
    <row r="1273" spans="1:2" ht="12.75">
      <c r="A1273" s="5">
        <v>44634.27083333333</v>
      </c>
      <c r="B1273" s="6">
        <v>843.946899414063</v>
      </c>
    </row>
    <row r="1274" spans="1:2" ht="12.75">
      <c r="A1274" s="5">
        <v>44634.28125</v>
      </c>
      <c r="B1274" s="6">
        <v>900.9560546875</v>
      </c>
    </row>
    <row r="1275" spans="1:2" ht="12.75">
      <c r="A1275" s="5">
        <v>44634.291666666664</v>
      </c>
      <c r="B1275" s="6">
        <v>969.194030761719</v>
      </c>
    </row>
    <row r="1276" spans="1:2" ht="12.75">
      <c r="A1276" s="5">
        <v>44634.30208333333</v>
      </c>
      <c r="B1276" s="6">
        <v>990.216125488281</v>
      </c>
    </row>
    <row r="1277" spans="1:2" ht="12.75">
      <c r="A1277" s="5">
        <v>44634.3125</v>
      </c>
      <c r="B1277" s="6">
        <v>1078.95434570313</v>
      </c>
    </row>
    <row r="1278" spans="1:2" ht="12.75">
      <c r="A1278" s="5">
        <v>44634.322916666664</v>
      </c>
      <c r="B1278" s="6">
        <v>1230.40710449219</v>
      </c>
    </row>
    <row r="1279" spans="1:2" ht="12.75">
      <c r="A1279" s="5">
        <v>44634.33333333333</v>
      </c>
      <c r="B1279" s="6">
        <v>1361.1787109375</v>
      </c>
    </row>
    <row r="1280" spans="1:2" ht="12.75">
      <c r="A1280" s="5">
        <v>44634.34375</v>
      </c>
      <c r="B1280" s="6">
        <v>1420.94213867188</v>
      </c>
    </row>
    <row r="1281" spans="1:2" ht="12.75">
      <c r="A1281" s="5">
        <v>44634.354166666664</v>
      </c>
      <c r="B1281" s="6">
        <v>1445.17602539063</v>
      </c>
    </row>
    <row r="1282" spans="1:2" ht="12.75">
      <c r="A1282" s="5">
        <v>44634.36458333333</v>
      </c>
      <c r="B1282" s="6">
        <v>1400.06201171875</v>
      </c>
    </row>
    <row r="1283" spans="1:2" ht="12.75">
      <c r="A1283" s="5">
        <v>44634.375</v>
      </c>
      <c r="B1283" s="6">
        <v>1320.71801757813</v>
      </c>
    </row>
    <row r="1284" spans="1:2" ht="12.75">
      <c r="A1284" s="5">
        <v>44634.385416666664</v>
      </c>
      <c r="B1284" s="6">
        <v>1408.24462890625</v>
      </c>
    </row>
    <row r="1285" spans="1:2" ht="12.75">
      <c r="A1285" s="5">
        <v>44634.39583333333</v>
      </c>
      <c r="B1285" s="6">
        <v>1252.11926269531</v>
      </c>
    </row>
    <row r="1286" spans="1:2" ht="12.75">
      <c r="A1286" s="5">
        <v>44634.40625</v>
      </c>
      <c r="B1286" s="6">
        <v>1066.35290527344</v>
      </c>
    </row>
    <row r="1287" spans="1:2" ht="12.75">
      <c r="A1287" s="5">
        <v>44634.416666666664</v>
      </c>
      <c r="B1287" s="6">
        <v>974.606323242188</v>
      </c>
    </row>
    <row r="1288" spans="1:2" ht="12.75">
      <c r="A1288" s="5">
        <v>44634.42708333333</v>
      </c>
      <c r="B1288" s="6">
        <v>880.836242675781</v>
      </c>
    </row>
    <row r="1289" spans="1:2" ht="12.75">
      <c r="A1289" s="5">
        <v>44634.4375</v>
      </c>
      <c r="B1289" s="6">
        <v>802.38037109375</v>
      </c>
    </row>
    <row r="1290" spans="1:2" ht="12.75">
      <c r="A1290" s="5">
        <v>44634.447916666664</v>
      </c>
      <c r="B1290" s="6">
        <v>811.855407714844</v>
      </c>
    </row>
    <row r="1291" spans="1:2" ht="12.75">
      <c r="A1291" s="5">
        <v>44634.45833333333</v>
      </c>
      <c r="B1291" s="6">
        <v>767.741455078125</v>
      </c>
    </row>
    <row r="1292" spans="1:2" ht="12.75">
      <c r="A1292" s="5">
        <v>44634.46875</v>
      </c>
      <c r="B1292" s="6">
        <v>604.3173828125</v>
      </c>
    </row>
    <row r="1293" spans="1:2" ht="12.75">
      <c r="A1293" s="5">
        <v>44634.479166666664</v>
      </c>
      <c r="B1293" s="6">
        <v>527.929992675781</v>
      </c>
    </row>
    <row r="1294" spans="1:2" ht="12.75">
      <c r="A1294" s="5">
        <v>44634.48958333333</v>
      </c>
      <c r="B1294" s="6">
        <v>407.901397705078</v>
      </c>
    </row>
    <row r="1295" spans="1:2" ht="12.75">
      <c r="A1295" s="5">
        <v>44634.5</v>
      </c>
      <c r="B1295" s="6">
        <v>454.607086181641</v>
      </c>
    </row>
    <row r="1296" spans="1:2" ht="12.75">
      <c r="A1296" s="5">
        <v>44634.510416666664</v>
      </c>
      <c r="B1296" s="6">
        <v>554.490783691406</v>
      </c>
    </row>
    <row r="1297" spans="1:2" ht="12.75">
      <c r="A1297" s="5">
        <v>44634.52083333333</v>
      </c>
      <c r="B1297" s="6">
        <v>614.317993164063</v>
      </c>
    </row>
    <row r="1298" spans="1:2" ht="12.75">
      <c r="A1298" s="5">
        <v>44634.53125</v>
      </c>
      <c r="B1298" s="6">
        <v>625.091003417969</v>
      </c>
    </row>
    <row r="1299" spans="1:2" ht="12.75">
      <c r="A1299" s="5">
        <v>44634.541666666664</v>
      </c>
      <c r="B1299" s="6">
        <v>660.955810546875</v>
      </c>
    </row>
    <row r="1300" spans="1:2" ht="12.75">
      <c r="A1300" s="5">
        <v>44634.55208333333</v>
      </c>
      <c r="B1300" s="6">
        <v>793.146606445313</v>
      </c>
    </row>
    <row r="1301" spans="1:2" ht="12.75">
      <c r="A1301" s="5">
        <v>44634.5625</v>
      </c>
      <c r="B1301" s="6">
        <v>785.579956054688</v>
      </c>
    </row>
    <row r="1302" spans="1:2" ht="12.75">
      <c r="A1302" s="5">
        <v>44634.572916666664</v>
      </c>
      <c r="B1302" s="6">
        <v>780.931213378906</v>
      </c>
    </row>
    <row r="1303" spans="1:2" ht="12.75">
      <c r="A1303" s="5">
        <v>44634.58333333333</v>
      </c>
      <c r="B1303" s="6">
        <v>894.483764648438</v>
      </c>
    </row>
    <row r="1304" spans="1:2" ht="12.75">
      <c r="A1304" s="5">
        <v>44634.59375</v>
      </c>
      <c r="B1304" s="6">
        <v>883.119934082031</v>
      </c>
    </row>
    <row r="1305" spans="1:2" ht="12.75">
      <c r="A1305" s="5">
        <v>44634.604166666664</v>
      </c>
      <c r="B1305" s="6">
        <v>874.029602050781</v>
      </c>
    </row>
    <row r="1306" spans="1:2" ht="12.75">
      <c r="A1306" s="5">
        <v>44634.61458333333</v>
      </c>
      <c r="B1306" s="6">
        <v>874.029846191406</v>
      </c>
    </row>
    <row r="1307" spans="1:2" ht="12.75">
      <c r="A1307" s="5">
        <v>44634.625</v>
      </c>
      <c r="B1307" s="6">
        <v>898.007141113281</v>
      </c>
    </row>
    <row r="1308" spans="1:2" ht="12.75">
      <c r="A1308" s="5">
        <v>44634.635416666664</v>
      </c>
      <c r="B1308" s="6">
        <v>976.360778808594</v>
      </c>
    </row>
    <row r="1309" spans="1:2" ht="12.75">
      <c r="A1309" s="5">
        <v>44634.64583333333</v>
      </c>
      <c r="B1309" s="6">
        <v>927.656555175781</v>
      </c>
    </row>
    <row r="1310" spans="1:2" ht="12.75">
      <c r="A1310" s="5">
        <v>44634.65625</v>
      </c>
      <c r="B1310" s="6">
        <v>910.708862304688</v>
      </c>
    </row>
    <row r="1311" spans="1:2" ht="12.75">
      <c r="A1311" s="5">
        <v>44634.666666666664</v>
      </c>
      <c r="B1311" s="6">
        <v>834.1669921875</v>
      </c>
    </row>
    <row r="1312" spans="1:2" ht="12.75">
      <c r="A1312" s="5">
        <v>44634.67708333333</v>
      </c>
      <c r="B1312" s="6">
        <v>823.739074707031</v>
      </c>
    </row>
    <row r="1313" spans="1:2" ht="12.75">
      <c r="A1313" s="5">
        <v>44634.6875</v>
      </c>
      <c r="B1313" s="6">
        <v>813.870361328125</v>
      </c>
    </row>
    <row r="1314" spans="1:2" ht="12.75">
      <c r="A1314" s="5">
        <v>44634.697916666664</v>
      </c>
      <c r="B1314" s="6">
        <v>796.786926269531</v>
      </c>
    </row>
    <row r="1315" spans="1:2" ht="12.75">
      <c r="A1315" s="5">
        <v>44634.70833333333</v>
      </c>
      <c r="B1315" s="6">
        <v>807.01953125</v>
      </c>
    </row>
    <row r="1316" spans="1:2" ht="12.75">
      <c r="A1316" s="5">
        <v>44634.71875</v>
      </c>
      <c r="B1316" s="6">
        <v>756.167053222656</v>
      </c>
    </row>
    <row r="1317" spans="1:2" ht="12.75">
      <c r="A1317" s="5">
        <v>44634.729166666664</v>
      </c>
      <c r="B1317" s="6">
        <v>671.673522949219</v>
      </c>
    </row>
    <row r="1318" spans="1:2" ht="12.75">
      <c r="A1318" s="5">
        <v>44634.73958333333</v>
      </c>
      <c r="B1318" s="6">
        <v>576.004943847656</v>
      </c>
    </row>
    <row r="1319" spans="1:2" ht="12.75">
      <c r="A1319" s="5">
        <v>44634.75</v>
      </c>
      <c r="B1319" s="6">
        <v>624.267883300781</v>
      </c>
    </row>
    <row r="1320" spans="1:2" ht="12.75">
      <c r="A1320" s="5">
        <v>44634.760416666664</v>
      </c>
      <c r="B1320" s="6">
        <v>500.560363769531</v>
      </c>
    </row>
    <row r="1321" spans="1:2" ht="12.75">
      <c r="A1321" s="5">
        <v>44634.77083333333</v>
      </c>
      <c r="B1321" s="6">
        <v>341.876525878906</v>
      </c>
    </row>
    <row r="1322" spans="1:2" ht="12.75">
      <c r="A1322" s="5">
        <v>44634.78125</v>
      </c>
      <c r="B1322" s="6">
        <v>315.605407714844</v>
      </c>
    </row>
    <row r="1323" spans="1:2" ht="12.75">
      <c r="A1323" s="5">
        <v>44634.791666666664</v>
      </c>
      <c r="B1323" s="6">
        <v>334.047821044922</v>
      </c>
    </row>
    <row r="1324" spans="1:2" ht="12.75">
      <c r="A1324" s="5">
        <v>44634.80208333333</v>
      </c>
      <c r="B1324" s="6">
        <v>396.970001220703</v>
      </c>
    </row>
    <row r="1325" spans="1:2" ht="12.75">
      <c r="A1325" s="5">
        <v>44634.8125</v>
      </c>
      <c r="B1325" s="6">
        <v>370.699890136719</v>
      </c>
    </row>
    <row r="1326" spans="1:2" ht="12.75">
      <c r="A1326" s="5">
        <v>44634.822916666664</v>
      </c>
      <c r="B1326" s="6">
        <v>423.13330078125</v>
      </c>
    </row>
    <row r="1327" spans="1:2" ht="12.75">
      <c r="A1327" s="5">
        <v>44634.83333333333</v>
      </c>
      <c r="B1327" s="6">
        <v>427.207000732422</v>
      </c>
    </row>
    <row r="1328" spans="1:2" ht="12.75">
      <c r="A1328" s="5">
        <v>44634.84375</v>
      </c>
      <c r="B1328" s="6">
        <v>472.664947509766</v>
      </c>
    </row>
    <row r="1329" spans="1:2" ht="12.75">
      <c r="A1329" s="5">
        <v>44634.854166666664</v>
      </c>
      <c r="B1329" s="6">
        <v>482.958404541016</v>
      </c>
    </row>
    <row r="1330" spans="1:2" ht="12.75">
      <c r="A1330" s="5">
        <v>44634.86458333333</v>
      </c>
      <c r="B1330" s="6">
        <v>486.368896484375</v>
      </c>
    </row>
    <row r="1331" spans="1:2" ht="12.75">
      <c r="A1331" s="5">
        <v>44634.875</v>
      </c>
      <c r="B1331" s="6">
        <v>508.237487792969</v>
      </c>
    </row>
    <row r="1332" spans="1:2" ht="12.75">
      <c r="A1332" s="5">
        <v>44634.885416666664</v>
      </c>
      <c r="B1332" s="6">
        <v>588.147644042969</v>
      </c>
    </row>
    <row r="1333" spans="1:2" ht="12.75">
      <c r="A1333" s="5">
        <v>44634.89583333333</v>
      </c>
      <c r="B1333" s="6">
        <v>568.126647949219</v>
      </c>
    </row>
    <row r="1334" spans="1:2" ht="12.75">
      <c r="A1334" s="5">
        <v>44634.90625</v>
      </c>
      <c r="B1334" s="6">
        <v>553.658203125</v>
      </c>
    </row>
    <row r="1335" spans="1:2" ht="12.75">
      <c r="A1335" s="5">
        <v>44634.916666666664</v>
      </c>
      <c r="B1335" s="6">
        <v>488.488159179688</v>
      </c>
    </row>
    <row r="1336" spans="1:2" ht="12.75">
      <c r="A1336" s="5">
        <v>44634.92708333333</v>
      </c>
      <c r="B1336" s="6">
        <v>451.481750488281</v>
      </c>
    </row>
    <row r="1337" spans="1:2" ht="12.75">
      <c r="A1337" s="5">
        <v>44634.9375</v>
      </c>
      <c r="B1337" s="6">
        <v>525.163024902344</v>
      </c>
    </row>
    <row r="1338" spans="1:2" ht="12.75">
      <c r="A1338" s="5">
        <v>44634.947916666664</v>
      </c>
      <c r="B1338" s="6">
        <v>585.519287109375</v>
      </c>
    </row>
    <row r="1339" spans="1:2" ht="12.75">
      <c r="A1339" s="5">
        <v>44634.95833333333</v>
      </c>
      <c r="B1339" s="6">
        <v>561.229919433594</v>
      </c>
    </row>
    <row r="1340" spans="1:2" ht="12.75">
      <c r="A1340" s="5">
        <v>44634.96875</v>
      </c>
      <c r="B1340" s="6">
        <v>585.748046875</v>
      </c>
    </row>
    <row r="1341" spans="1:2" ht="12.75">
      <c r="A1341" s="5">
        <v>44634.979166666664</v>
      </c>
      <c r="B1341" s="6">
        <v>566.714721679688</v>
      </c>
    </row>
    <row r="1342" spans="1:2" ht="12.75">
      <c r="A1342" s="5">
        <v>44634.98958333333</v>
      </c>
      <c r="B1342" s="6">
        <v>509.060699462891</v>
      </c>
    </row>
    <row r="1343" spans="1:2" ht="12.75">
      <c r="A1343" s="5">
        <v>44635</v>
      </c>
      <c r="B1343" s="6">
        <v>513.861877441406</v>
      </c>
    </row>
    <row r="1344" spans="1:2" ht="12.75">
      <c r="A1344" s="5">
        <v>44635.010416666664</v>
      </c>
      <c r="B1344" s="6">
        <v>642.386657714844</v>
      </c>
    </row>
    <row r="1345" spans="1:2" ht="12.75">
      <c r="A1345" s="5">
        <v>44635.02083333333</v>
      </c>
      <c r="B1345" s="6">
        <v>661.701843261719</v>
      </c>
    </row>
    <row r="1346" spans="1:2" ht="12.75">
      <c r="A1346" s="5">
        <v>44635.03125</v>
      </c>
      <c r="B1346" s="6">
        <v>583.581420898438</v>
      </c>
    </row>
    <row r="1347" spans="1:2" ht="12.75">
      <c r="A1347" s="5">
        <v>44635.041666666664</v>
      </c>
      <c r="B1347" s="6">
        <v>471.126251220703</v>
      </c>
    </row>
    <row r="1348" spans="1:2" ht="12.75">
      <c r="A1348" s="5">
        <v>44635.05208333333</v>
      </c>
      <c r="B1348" s="6">
        <v>439.203094482422</v>
      </c>
    </row>
    <row r="1349" spans="1:2" ht="12.75">
      <c r="A1349" s="5">
        <v>44635.0625</v>
      </c>
      <c r="B1349" s="6">
        <v>423.098724365234</v>
      </c>
    </row>
    <row r="1350" spans="1:2" ht="12.75">
      <c r="A1350" s="5">
        <v>44635.072916666664</v>
      </c>
      <c r="B1350" s="6">
        <v>451.432891845703</v>
      </c>
    </row>
    <row r="1351" spans="1:2" ht="12.75">
      <c r="A1351" s="5">
        <v>44635.08333333333</v>
      </c>
      <c r="B1351" s="6">
        <v>427.51220703125</v>
      </c>
    </row>
    <row r="1352" spans="1:2" ht="12.75">
      <c r="A1352" s="5">
        <v>44635.09375</v>
      </c>
      <c r="B1352" s="6">
        <v>424.812133789063</v>
      </c>
    </row>
    <row r="1353" spans="1:2" ht="12.75">
      <c r="A1353" s="5">
        <v>44635.104166666664</v>
      </c>
      <c r="B1353" s="6">
        <v>410.057739257813</v>
      </c>
    </row>
    <row r="1354" spans="1:2" ht="12.75">
      <c r="A1354" s="5">
        <v>44635.11458333333</v>
      </c>
      <c r="B1354" s="6">
        <v>437.302642822266</v>
      </c>
    </row>
    <row r="1355" spans="1:2" ht="12.75">
      <c r="A1355" s="5">
        <v>44635.125</v>
      </c>
      <c r="B1355" s="6">
        <v>444.811065673828</v>
      </c>
    </row>
    <row r="1356" spans="1:2" ht="12.75">
      <c r="A1356" s="5">
        <v>44635.135416666664</v>
      </c>
      <c r="B1356" s="6">
        <v>430.722412109375</v>
      </c>
    </row>
    <row r="1357" spans="1:2" ht="12.75">
      <c r="A1357" s="5">
        <v>44635.14583333333</v>
      </c>
      <c r="B1357" s="6">
        <v>439.760040283203</v>
      </c>
    </row>
    <row r="1358" spans="1:2" ht="12.75">
      <c r="A1358" s="5">
        <v>44635.15625</v>
      </c>
      <c r="B1358" s="6">
        <v>466.284881591797</v>
      </c>
    </row>
    <row r="1359" spans="1:2" ht="12.75">
      <c r="A1359" s="5">
        <v>44635.166666666664</v>
      </c>
      <c r="B1359" s="6">
        <v>462.060119628906</v>
      </c>
    </row>
    <row r="1360" spans="1:2" ht="12.75">
      <c r="A1360" s="5">
        <v>44635.17708333333</v>
      </c>
      <c r="B1360" s="6">
        <v>417.563812255859</v>
      </c>
    </row>
    <row r="1361" spans="1:2" ht="12.75">
      <c r="A1361" s="5">
        <v>44635.1875</v>
      </c>
      <c r="B1361" s="6">
        <v>442.942230224609</v>
      </c>
    </row>
    <row r="1362" spans="1:2" ht="12.75">
      <c r="A1362" s="5">
        <v>44635.197916666664</v>
      </c>
      <c r="B1362" s="6">
        <v>506.245544433594</v>
      </c>
    </row>
    <row r="1363" spans="1:2" ht="12.75">
      <c r="A1363" s="5">
        <v>44635.20833333333</v>
      </c>
      <c r="B1363" s="6">
        <v>542.288696289063</v>
      </c>
    </row>
    <row r="1364" spans="1:2" ht="12.75">
      <c r="A1364" s="5">
        <v>44635.21875</v>
      </c>
      <c r="B1364" s="6">
        <v>512.781799316406</v>
      </c>
    </row>
    <row r="1365" spans="1:2" ht="12.75">
      <c r="A1365" s="5">
        <v>44635.229166666664</v>
      </c>
      <c r="B1365" s="6">
        <v>588.1865234375</v>
      </c>
    </row>
    <row r="1366" spans="1:2" ht="12.75">
      <c r="A1366" s="5">
        <v>44635.23958333333</v>
      </c>
      <c r="B1366" s="6">
        <v>663.798889160156</v>
      </c>
    </row>
    <row r="1367" spans="1:2" ht="12.75">
      <c r="A1367" s="5">
        <v>44635.25</v>
      </c>
      <c r="B1367" s="6">
        <v>749.158325195313</v>
      </c>
    </row>
    <row r="1368" spans="1:2" ht="12.75">
      <c r="A1368" s="5">
        <v>44635.260416666664</v>
      </c>
      <c r="B1368" s="6">
        <v>683.048522949219</v>
      </c>
    </row>
    <row r="1369" spans="1:2" ht="12.75">
      <c r="A1369" s="5">
        <v>44635.27083333333</v>
      </c>
      <c r="B1369" s="6">
        <v>671.854675292969</v>
      </c>
    </row>
    <row r="1370" spans="1:2" ht="12.75">
      <c r="A1370" s="5">
        <v>44635.28125</v>
      </c>
      <c r="B1370" s="6">
        <v>735.991638183594</v>
      </c>
    </row>
    <row r="1371" spans="1:2" ht="12.75">
      <c r="A1371" s="5">
        <v>44635.291666666664</v>
      </c>
      <c r="B1371" s="6">
        <v>737.755676269531</v>
      </c>
    </row>
    <row r="1372" spans="1:2" ht="12.75">
      <c r="A1372" s="5">
        <v>44635.30208333333</v>
      </c>
      <c r="B1372" s="6">
        <v>748.100158691406</v>
      </c>
    </row>
    <row r="1373" spans="1:2" ht="12.75">
      <c r="A1373" s="5">
        <v>44635.3125</v>
      </c>
      <c r="B1373" s="6">
        <v>933.124145507813</v>
      </c>
    </row>
    <row r="1374" spans="1:2" ht="12.75">
      <c r="A1374" s="5">
        <v>44635.322916666664</v>
      </c>
      <c r="B1374" s="6">
        <v>1039.32214355469</v>
      </c>
    </row>
    <row r="1375" spans="1:2" ht="12.75">
      <c r="A1375" s="5">
        <v>44635.33333333333</v>
      </c>
      <c r="B1375" s="6">
        <v>1142.69689941406</v>
      </c>
    </row>
    <row r="1376" spans="1:2" ht="12.75">
      <c r="A1376" s="5">
        <v>44635.34375</v>
      </c>
      <c r="B1376" s="6">
        <v>1204.58984375</v>
      </c>
    </row>
    <row r="1377" spans="1:2" ht="12.75">
      <c r="A1377" s="5">
        <v>44635.354166666664</v>
      </c>
      <c r="B1377" s="6">
        <v>1231.74243164063</v>
      </c>
    </row>
    <row r="1378" spans="1:2" ht="12.75">
      <c r="A1378" s="5">
        <v>44635.36458333333</v>
      </c>
      <c r="B1378" s="6">
        <v>1269.95178222656</v>
      </c>
    </row>
    <row r="1379" spans="1:2" ht="12.75">
      <c r="A1379" s="5">
        <v>44635.375</v>
      </c>
      <c r="B1379" s="6">
        <v>1266.6171875</v>
      </c>
    </row>
    <row r="1380" spans="1:2" ht="12.75">
      <c r="A1380" s="5">
        <v>44635.385416666664</v>
      </c>
      <c r="B1380" s="6">
        <v>1236.60803222656</v>
      </c>
    </row>
    <row r="1381" spans="1:2" ht="12.75">
      <c r="A1381" s="5">
        <v>44635.39583333333</v>
      </c>
      <c r="B1381" s="6">
        <v>1287.41735839844</v>
      </c>
    </row>
    <row r="1382" spans="1:2" ht="12.75">
      <c r="A1382" s="5">
        <v>44635.40625</v>
      </c>
      <c r="B1382" s="6">
        <v>1324.09985351563</v>
      </c>
    </row>
    <row r="1383" spans="1:2" ht="12.75">
      <c r="A1383" s="5">
        <v>44635.416666666664</v>
      </c>
      <c r="B1383" s="6">
        <v>1293.66162109375</v>
      </c>
    </row>
    <row r="1384" spans="1:2" ht="12.75">
      <c r="A1384" s="5">
        <v>44635.42708333333</v>
      </c>
      <c r="B1384" s="6">
        <v>1182.6513671875</v>
      </c>
    </row>
    <row r="1385" spans="1:2" ht="12.75">
      <c r="A1385" s="5">
        <v>44635.4375</v>
      </c>
      <c r="B1385" s="6">
        <v>1168.27270507813</v>
      </c>
    </row>
    <row r="1386" spans="1:2" ht="12.75">
      <c r="A1386" s="5">
        <v>44635.447916666664</v>
      </c>
      <c r="B1386" s="6">
        <v>1029.89916992188</v>
      </c>
    </row>
    <row r="1387" spans="1:2" ht="12.75">
      <c r="A1387" s="5">
        <v>44635.45833333333</v>
      </c>
      <c r="B1387" s="6">
        <v>1011.22650146484</v>
      </c>
    </row>
    <row r="1388" spans="1:2" ht="12.75">
      <c r="A1388" s="5">
        <v>44635.46875</v>
      </c>
      <c r="B1388" s="6">
        <v>781.988586425781</v>
      </c>
    </row>
    <row r="1389" spans="1:2" ht="12.75">
      <c r="A1389" s="5">
        <v>44635.479166666664</v>
      </c>
      <c r="B1389" s="6">
        <v>751.331359863281</v>
      </c>
    </row>
    <row r="1390" spans="1:2" ht="12.75">
      <c r="A1390" s="5">
        <v>44635.48958333333</v>
      </c>
      <c r="B1390" s="6">
        <v>728.394592285156</v>
      </c>
    </row>
    <row r="1391" spans="1:2" ht="12.75">
      <c r="A1391" s="5">
        <v>44635.5</v>
      </c>
      <c r="B1391" s="6">
        <v>741.4033203125</v>
      </c>
    </row>
    <row r="1392" spans="1:2" ht="12.75">
      <c r="A1392" s="5">
        <v>44635.510416666664</v>
      </c>
      <c r="B1392" s="6">
        <v>727.097351074219</v>
      </c>
    </row>
    <row r="1393" spans="1:2" ht="12.75">
      <c r="A1393" s="5">
        <v>44635.52083333333</v>
      </c>
      <c r="B1393" s="6">
        <v>690.760070800781</v>
      </c>
    </row>
    <row r="1394" spans="1:2" ht="12.75">
      <c r="A1394" s="5">
        <v>44635.53125</v>
      </c>
      <c r="B1394" s="6">
        <v>709.793579101563</v>
      </c>
    </row>
    <row r="1395" spans="1:2" ht="12.75">
      <c r="A1395" s="5">
        <v>44635.541666666664</v>
      </c>
      <c r="B1395" s="6">
        <v>657.607482910156</v>
      </c>
    </row>
    <row r="1396" spans="1:2" ht="12.75">
      <c r="A1396" s="5">
        <v>44635.55208333333</v>
      </c>
      <c r="B1396" s="6">
        <v>606.208129882813</v>
      </c>
    </row>
    <row r="1397" spans="1:2" ht="12.75">
      <c r="A1397" s="5">
        <v>44635.5625</v>
      </c>
      <c r="B1397" s="6">
        <v>577.267700195313</v>
      </c>
    </row>
    <row r="1398" spans="1:2" ht="12.75">
      <c r="A1398" s="5">
        <v>44635.572916666664</v>
      </c>
      <c r="B1398" s="6">
        <v>536.311340332031</v>
      </c>
    </row>
    <row r="1399" spans="1:2" ht="12.75">
      <c r="A1399" s="5">
        <v>44635.58333333333</v>
      </c>
      <c r="B1399" s="6">
        <v>541.304565429688</v>
      </c>
    </row>
    <row r="1400" spans="1:2" ht="12.75">
      <c r="A1400" s="5">
        <v>44635.59375</v>
      </c>
      <c r="B1400" s="6">
        <v>723.883483886719</v>
      </c>
    </row>
    <row r="1401" spans="1:2" ht="12.75">
      <c r="A1401" s="5">
        <v>44635.604166666664</v>
      </c>
      <c r="B1401" s="6">
        <v>775.343933105469</v>
      </c>
    </row>
    <row r="1402" spans="1:2" ht="12.75">
      <c r="A1402" s="5">
        <v>44635.61458333333</v>
      </c>
      <c r="B1402" s="6">
        <v>670.276794433594</v>
      </c>
    </row>
    <row r="1403" spans="1:2" ht="12.75">
      <c r="A1403" s="5">
        <v>44635.625</v>
      </c>
      <c r="B1403" s="6">
        <v>667.796569824219</v>
      </c>
    </row>
    <row r="1404" spans="1:2" ht="12.75">
      <c r="A1404" s="5">
        <v>44635.635416666664</v>
      </c>
      <c r="B1404" s="6">
        <v>712.659301757813</v>
      </c>
    </row>
    <row r="1405" spans="1:2" ht="12.75">
      <c r="A1405" s="5">
        <v>44635.64583333333</v>
      </c>
      <c r="B1405" s="6">
        <v>702.448974609375</v>
      </c>
    </row>
    <row r="1406" spans="1:2" ht="12.75">
      <c r="A1406" s="5">
        <v>44635.65625</v>
      </c>
      <c r="B1406" s="6">
        <v>674.203125</v>
      </c>
    </row>
    <row r="1407" spans="1:2" ht="12.75">
      <c r="A1407" s="5">
        <v>44635.666666666664</v>
      </c>
      <c r="B1407" s="6">
        <v>744.258605957031</v>
      </c>
    </row>
    <row r="1408" spans="1:2" ht="12.75">
      <c r="A1408" s="5">
        <v>44635.67708333333</v>
      </c>
      <c r="B1408" s="6">
        <v>790.44775390625</v>
      </c>
    </row>
    <row r="1409" spans="1:2" ht="12.75">
      <c r="A1409" s="5">
        <v>44635.6875</v>
      </c>
      <c r="B1409" s="6">
        <v>645.839660644531</v>
      </c>
    </row>
    <row r="1410" spans="1:2" ht="12.75">
      <c r="A1410" s="5">
        <v>44635.697916666664</v>
      </c>
      <c r="B1410" s="6">
        <v>583.031311035156</v>
      </c>
    </row>
    <row r="1411" spans="1:2" ht="12.75">
      <c r="A1411" s="5">
        <v>44635.70833333333</v>
      </c>
      <c r="B1411" s="6">
        <v>546.79296875</v>
      </c>
    </row>
    <row r="1412" spans="1:2" ht="12.75">
      <c r="A1412" s="5">
        <v>44635.71875</v>
      </c>
      <c r="B1412" s="6">
        <v>406.363983154297</v>
      </c>
    </row>
    <row r="1413" spans="1:2" ht="12.75">
      <c r="A1413" s="5">
        <v>44635.729166666664</v>
      </c>
      <c r="B1413" s="6">
        <v>509.909301757813</v>
      </c>
    </row>
    <row r="1414" spans="1:2" ht="12.75">
      <c r="A1414" s="5">
        <v>44635.73958333333</v>
      </c>
      <c r="B1414" s="6">
        <v>585.250366210938</v>
      </c>
    </row>
    <row r="1415" spans="1:2" ht="12.75">
      <c r="A1415" s="5">
        <v>44635.75</v>
      </c>
      <c r="B1415" s="6">
        <v>677.158081054688</v>
      </c>
    </row>
    <row r="1416" spans="1:2" ht="12.75">
      <c r="A1416" s="5">
        <v>44635.760416666664</v>
      </c>
      <c r="B1416" s="6">
        <v>652.105163574219</v>
      </c>
    </row>
    <row r="1417" spans="1:2" ht="12.75">
      <c r="A1417" s="5">
        <v>44635.77083333333</v>
      </c>
      <c r="B1417" s="6">
        <v>640.052368164063</v>
      </c>
    </row>
    <row r="1418" spans="1:2" ht="12.75">
      <c r="A1418" s="5">
        <v>44635.78125</v>
      </c>
      <c r="B1418" s="6">
        <v>705.360900878906</v>
      </c>
    </row>
    <row r="1419" spans="1:2" ht="12.75">
      <c r="A1419" s="5">
        <v>44635.791666666664</v>
      </c>
      <c r="B1419" s="6">
        <v>722.158020019531</v>
      </c>
    </row>
    <row r="1420" spans="1:2" ht="12.75">
      <c r="A1420" s="5">
        <v>44635.80208333333</v>
      </c>
      <c r="B1420" s="6">
        <v>794.852600097656</v>
      </c>
    </row>
    <row r="1421" spans="1:2" ht="12.75">
      <c r="A1421" s="5">
        <v>44635.8125</v>
      </c>
      <c r="B1421" s="6">
        <v>914.281494140625</v>
      </c>
    </row>
    <row r="1422" spans="1:2" ht="12.75">
      <c r="A1422" s="5">
        <v>44635.822916666664</v>
      </c>
      <c r="B1422" s="6">
        <v>927.671142578125</v>
      </c>
    </row>
    <row r="1423" spans="1:2" ht="12.75">
      <c r="A1423" s="5">
        <v>44635.83333333333</v>
      </c>
      <c r="B1423" s="6">
        <v>917.455993652344</v>
      </c>
    </row>
    <row r="1424" spans="1:2" ht="12.75">
      <c r="A1424" s="5">
        <v>44635.84375</v>
      </c>
      <c r="B1424" s="6">
        <v>929.925598144531</v>
      </c>
    </row>
    <row r="1425" spans="1:2" ht="12.75">
      <c r="A1425" s="5">
        <v>44635.854166666664</v>
      </c>
      <c r="B1425" s="6">
        <v>860.653930664063</v>
      </c>
    </row>
    <row r="1426" spans="1:2" ht="12.75">
      <c r="A1426" s="5">
        <v>44635.86458333333</v>
      </c>
      <c r="B1426" s="6">
        <v>865.017944335938</v>
      </c>
    </row>
    <row r="1427" spans="1:2" ht="12.75">
      <c r="A1427" s="5">
        <v>44635.875</v>
      </c>
      <c r="B1427" s="6">
        <v>824.660827636719</v>
      </c>
    </row>
    <row r="1428" spans="1:2" ht="12.75">
      <c r="A1428" s="5">
        <v>44635.885416666664</v>
      </c>
      <c r="B1428" s="6">
        <v>878.655456542969</v>
      </c>
    </row>
    <row r="1429" spans="1:2" ht="12.75">
      <c r="A1429" s="5">
        <v>44635.89583333333</v>
      </c>
      <c r="B1429" s="6">
        <v>947.717346191406</v>
      </c>
    </row>
    <row r="1430" spans="1:2" ht="12.75">
      <c r="A1430" s="5">
        <v>44635.90625</v>
      </c>
      <c r="B1430" s="6">
        <v>947.612548828125</v>
      </c>
    </row>
    <row r="1431" spans="1:2" ht="12.75">
      <c r="A1431" s="5">
        <v>44635.916666666664</v>
      </c>
      <c r="B1431" s="6">
        <v>945.787231445313</v>
      </c>
    </row>
    <row r="1432" spans="1:2" ht="12.75">
      <c r="A1432" s="5">
        <v>44635.92708333333</v>
      </c>
      <c r="B1432" s="6">
        <v>1070.74328613281</v>
      </c>
    </row>
    <row r="1433" spans="1:2" ht="12.75">
      <c r="A1433" s="5">
        <v>44635.9375</v>
      </c>
      <c r="B1433" s="6">
        <v>1093.63269042969</v>
      </c>
    </row>
    <row r="1434" spans="1:2" ht="12.75">
      <c r="A1434" s="5">
        <v>44635.947916666664</v>
      </c>
      <c r="B1434" s="6">
        <v>1118.25329589844</v>
      </c>
    </row>
    <row r="1435" spans="1:2" ht="12.75">
      <c r="A1435" s="5">
        <v>44635.95833333333</v>
      </c>
      <c r="B1435" s="6">
        <v>955.902526855469</v>
      </c>
    </row>
    <row r="1436" spans="1:2" ht="12.75">
      <c r="A1436" s="5">
        <v>44635.96875</v>
      </c>
      <c r="B1436" s="6">
        <v>996.216613769531</v>
      </c>
    </row>
    <row r="1437" spans="1:2" ht="12.75">
      <c r="A1437" s="5">
        <v>44635.979166666664</v>
      </c>
      <c r="B1437" s="6">
        <v>875.882568359375</v>
      </c>
    </row>
    <row r="1438" spans="1:2" ht="12.75">
      <c r="A1438" s="5">
        <v>44635.98958333333</v>
      </c>
      <c r="B1438" s="6">
        <v>838.856079101563</v>
      </c>
    </row>
    <row r="1439" spans="1:2" ht="12.75">
      <c r="A1439" s="5">
        <v>44636</v>
      </c>
      <c r="B1439" s="6">
        <v>771.723327636719</v>
      </c>
    </row>
    <row r="1440" spans="1:2" ht="12.75">
      <c r="A1440" s="5">
        <v>44636.010416666664</v>
      </c>
      <c r="B1440" s="6">
        <v>830.446166992188</v>
      </c>
    </row>
    <row r="1441" spans="1:2" ht="12.75">
      <c r="A1441" s="5">
        <v>44636.02083333333</v>
      </c>
      <c r="B1441" s="6">
        <v>806.225463867188</v>
      </c>
    </row>
    <row r="1442" spans="1:2" ht="12.75">
      <c r="A1442" s="5">
        <v>44636.03125</v>
      </c>
      <c r="B1442" s="6">
        <v>727.503967285156</v>
      </c>
    </row>
    <row r="1443" spans="1:2" ht="12.75">
      <c r="A1443" s="5">
        <v>44636.041666666664</v>
      </c>
      <c r="B1443" s="6">
        <v>730.877380371094</v>
      </c>
    </row>
    <row r="1444" spans="1:2" ht="12.75">
      <c r="A1444" s="5">
        <v>44636.05208333333</v>
      </c>
      <c r="B1444" s="6">
        <v>701.967102050781</v>
      </c>
    </row>
    <row r="1445" spans="1:2" ht="12.75">
      <c r="A1445" s="5">
        <v>44636.0625</v>
      </c>
      <c r="B1445" s="6">
        <v>715.480102539063</v>
      </c>
    </row>
    <row r="1446" spans="1:2" ht="12.75">
      <c r="A1446" s="5">
        <v>44636.072916666664</v>
      </c>
      <c r="B1446" s="6">
        <v>714.779357910156</v>
      </c>
    </row>
    <row r="1447" spans="1:2" ht="12.75">
      <c r="A1447" s="5">
        <v>44636.08333333333</v>
      </c>
      <c r="B1447" s="6">
        <v>714.657775878906</v>
      </c>
    </row>
    <row r="1448" spans="1:2" ht="12.75">
      <c r="A1448" s="5">
        <v>44636.09375</v>
      </c>
      <c r="B1448" s="6">
        <v>753.832885742188</v>
      </c>
    </row>
    <row r="1449" spans="1:2" ht="12.75">
      <c r="A1449" s="5">
        <v>44636.104166666664</v>
      </c>
      <c r="B1449" s="6">
        <v>722.086059570313</v>
      </c>
    </row>
    <row r="1450" spans="1:2" ht="12.75">
      <c r="A1450" s="5">
        <v>44636.11458333333</v>
      </c>
      <c r="B1450" s="6">
        <v>652.083618164063</v>
      </c>
    </row>
    <row r="1451" spans="1:2" ht="12.75">
      <c r="A1451" s="5">
        <v>44636.125</v>
      </c>
      <c r="B1451" s="6">
        <v>574.693786621094</v>
      </c>
    </row>
    <row r="1452" spans="1:2" ht="12.75">
      <c r="A1452" s="5">
        <v>44636.135416666664</v>
      </c>
      <c r="B1452" s="6">
        <v>553.09814453125</v>
      </c>
    </row>
    <row r="1453" spans="1:2" ht="12.75">
      <c r="A1453" s="5">
        <v>44636.14583333333</v>
      </c>
      <c r="B1453" s="6">
        <v>531.102661132813</v>
      </c>
    </row>
    <row r="1454" spans="1:2" ht="12.75">
      <c r="A1454" s="5">
        <v>44636.15625</v>
      </c>
      <c r="B1454" s="6">
        <v>568.811828613281</v>
      </c>
    </row>
    <row r="1455" spans="1:2" ht="12.75">
      <c r="A1455" s="5">
        <v>44636.166666666664</v>
      </c>
      <c r="B1455" s="6">
        <v>602.706848144531</v>
      </c>
    </row>
    <row r="1456" spans="1:2" ht="12.75">
      <c r="A1456" s="5">
        <v>44636.17708333333</v>
      </c>
      <c r="B1456" s="6">
        <v>536.427978515625</v>
      </c>
    </row>
    <row r="1457" spans="1:2" ht="12.75">
      <c r="A1457" s="5">
        <v>44636.1875</v>
      </c>
      <c r="B1457" s="6">
        <v>595.136962890625</v>
      </c>
    </row>
    <row r="1458" spans="1:2" ht="12.75">
      <c r="A1458" s="5">
        <v>44636.197916666664</v>
      </c>
      <c r="B1458" s="6">
        <v>604.755859375</v>
      </c>
    </row>
    <row r="1459" spans="1:2" ht="12.75">
      <c r="A1459" s="5">
        <v>44636.20833333333</v>
      </c>
      <c r="B1459" s="6">
        <v>656.651306152344</v>
      </c>
    </row>
    <row r="1460" spans="1:2" ht="12.75">
      <c r="A1460" s="5">
        <v>44636.21875</v>
      </c>
      <c r="B1460" s="6">
        <v>585.764038085938</v>
      </c>
    </row>
    <row r="1461" spans="1:2" ht="12.75">
      <c r="A1461" s="5">
        <v>44636.229166666664</v>
      </c>
      <c r="B1461" s="6">
        <v>637.045837402344</v>
      </c>
    </row>
    <row r="1462" spans="1:2" ht="12.75">
      <c r="A1462" s="5">
        <v>44636.23958333333</v>
      </c>
      <c r="B1462" s="6">
        <v>676.55224609375</v>
      </c>
    </row>
    <row r="1463" spans="1:2" ht="12.75">
      <c r="A1463" s="5">
        <v>44636.25</v>
      </c>
      <c r="B1463" s="6">
        <v>706.856872558594</v>
      </c>
    </row>
    <row r="1464" spans="1:2" ht="12.75">
      <c r="A1464" s="5">
        <v>44636.260416666664</v>
      </c>
      <c r="B1464" s="6">
        <v>645.382934570313</v>
      </c>
    </row>
    <row r="1465" spans="1:2" ht="12.75">
      <c r="A1465" s="5">
        <v>44636.27083333333</v>
      </c>
      <c r="B1465" s="6">
        <v>627.188110351563</v>
      </c>
    </row>
    <row r="1466" spans="1:2" ht="12.75">
      <c r="A1466" s="5">
        <v>44636.28125</v>
      </c>
      <c r="B1466" s="6">
        <v>630.728515625</v>
      </c>
    </row>
    <row r="1467" spans="1:2" ht="12.75">
      <c r="A1467" s="5">
        <v>44636.291666666664</v>
      </c>
      <c r="B1467" s="6">
        <v>657.451232910156</v>
      </c>
    </row>
    <row r="1468" spans="1:2" ht="12.75">
      <c r="A1468" s="5">
        <v>44636.30208333333</v>
      </c>
      <c r="B1468" s="6">
        <v>715.228637695313</v>
      </c>
    </row>
    <row r="1469" spans="1:2" ht="12.75">
      <c r="A1469" s="5">
        <v>44636.3125</v>
      </c>
      <c r="B1469" s="6">
        <v>761.161865234375</v>
      </c>
    </row>
    <row r="1470" spans="1:2" ht="12.75">
      <c r="A1470" s="5">
        <v>44636.322916666664</v>
      </c>
      <c r="B1470" s="6">
        <v>710.85595703125</v>
      </c>
    </row>
    <row r="1471" spans="1:2" ht="12.75">
      <c r="A1471" s="5">
        <v>44636.33333333333</v>
      </c>
      <c r="B1471" s="6">
        <v>677.080810546875</v>
      </c>
    </row>
    <row r="1472" spans="1:2" ht="12.75">
      <c r="A1472" s="5">
        <v>44636.34375</v>
      </c>
      <c r="B1472" s="6">
        <v>606.018981933594</v>
      </c>
    </row>
    <row r="1473" spans="1:2" ht="12.75">
      <c r="A1473" s="5">
        <v>44636.354166666664</v>
      </c>
      <c r="B1473" s="6"/>
    </row>
    <row r="1474" spans="1:2" ht="12.75">
      <c r="A1474" s="5">
        <v>44636.36458333333</v>
      </c>
      <c r="B1474" s="6">
        <v>582.387634277344</v>
      </c>
    </row>
    <row r="1475" spans="1:2" ht="12.75">
      <c r="A1475" s="5">
        <v>44636.375</v>
      </c>
      <c r="B1475" s="6">
        <v>581.976806640625</v>
      </c>
    </row>
    <row r="1476" spans="1:2" ht="12.75">
      <c r="A1476" s="5">
        <v>44636.385416666664</v>
      </c>
      <c r="B1476" s="6">
        <v>526.442504882813</v>
      </c>
    </row>
    <row r="1477" spans="1:2" ht="12.75">
      <c r="A1477" s="5">
        <v>44636.39583333333</v>
      </c>
      <c r="B1477" s="6">
        <v>504.408447265625</v>
      </c>
    </row>
    <row r="1478" spans="1:2" ht="12.75">
      <c r="A1478" s="5">
        <v>44636.40625</v>
      </c>
      <c r="B1478" s="6">
        <v>398.593780517578</v>
      </c>
    </row>
    <row r="1479" spans="1:2" ht="12.75">
      <c r="A1479" s="5">
        <v>44636.416666666664</v>
      </c>
      <c r="B1479" s="6">
        <v>352.919128417969</v>
      </c>
    </row>
    <row r="1480" spans="1:2" ht="12.75">
      <c r="A1480" s="5">
        <v>44636.42708333333</v>
      </c>
      <c r="B1480" s="6">
        <v>177.954971313477</v>
      </c>
    </row>
    <row r="1481" spans="1:2" ht="12.75">
      <c r="A1481" s="5">
        <v>44636.4375</v>
      </c>
      <c r="B1481" s="6">
        <v>82.7656326293945</v>
      </c>
    </row>
    <row r="1482" spans="1:2" ht="12.75">
      <c r="A1482" s="5">
        <v>44636.447916666664</v>
      </c>
      <c r="B1482" s="6">
        <v>20.4440975189209</v>
      </c>
    </row>
    <row r="1483" spans="1:2" ht="12.75">
      <c r="A1483" s="5">
        <v>44636.45833333333</v>
      </c>
      <c r="B1483" s="6">
        <v>-10.6400165557861</v>
      </c>
    </row>
    <row r="1484" spans="1:2" ht="12.75">
      <c r="A1484" s="5">
        <v>44636.46875</v>
      </c>
      <c r="B1484" s="6">
        <v>49.1552467346191</v>
      </c>
    </row>
    <row r="1485" spans="1:2" ht="12.75">
      <c r="A1485" s="5">
        <v>44636.479166666664</v>
      </c>
      <c r="B1485" s="6">
        <v>81.9962387084961</v>
      </c>
    </row>
    <row r="1486" spans="1:2" ht="12.75">
      <c r="A1486" s="5">
        <v>44636.48958333333</v>
      </c>
      <c r="B1486" s="6">
        <v>94.1275482177734</v>
      </c>
    </row>
    <row r="1487" spans="1:2" ht="12.75">
      <c r="A1487" s="5">
        <v>44636.5</v>
      </c>
      <c r="B1487" s="6">
        <v>88.3354263305664</v>
      </c>
    </row>
    <row r="1488" spans="1:2" ht="12.75">
      <c r="A1488" s="5">
        <v>44636.510416666664</v>
      </c>
      <c r="B1488" s="6">
        <v>94.1266860961914</v>
      </c>
    </row>
    <row r="1489" spans="1:2" ht="12.75">
      <c r="A1489" s="5">
        <v>44636.52083333333</v>
      </c>
      <c r="B1489" s="6">
        <v>188.330490112305</v>
      </c>
    </row>
    <row r="1490" spans="1:2" ht="12.75">
      <c r="A1490" s="5">
        <v>44636.53125</v>
      </c>
      <c r="B1490" s="6">
        <v>208.255661010742</v>
      </c>
    </row>
    <row r="1491" spans="1:2" ht="12.75">
      <c r="A1491" s="5">
        <v>44636.541666666664</v>
      </c>
      <c r="B1491" s="6">
        <v>279.167633056641</v>
      </c>
    </row>
    <row r="1492" spans="1:2" ht="12.75">
      <c r="A1492" s="5">
        <v>44636.55208333333</v>
      </c>
      <c r="B1492" s="6">
        <v>367.709869384766</v>
      </c>
    </row>
    <row r="1493" spans="1:2" ht="12.75">
      <c r="A1493" s="5">
        <v>44636.5625</v>
      </c>
      <c r="B1493" s="6">
        <v>449.419708251953</v>
      </c>
    </row>
    <row r="1494" spans="1:2" ht="12.75">
      <c r="A1494" s="5">
        <v>44636.572916666664</v>
      </c>
      <c r="B1494" s="6">
        <v>401.211944580078</v>
      </c>
    </row>
    <row r="1495" spans="1:2" ht="12.75">
      <c r="A1495" s="5">
        <v>44636.58333333333</v>
      </c>
      <c r="B1495" s="6">
        <v>317.654418945313</v>
      </c>
    </row>
    <row r="1496" spans="1:2" ht="12.75">
      <c r="A1496" s="5">
        <v>44636.59375</v>
      </c>
      <c r="B1496" s="6">
        <v>278.057678222656</v>
      </c>
    </row>
    <row r="1497" spans="1:2" ht="12.75">
      <c r="A1497" s="5">
        <v>44636.604166666664</v>
      </c>
      <c r="B1497" s="6">
        <v>282.877288818359</v>
      </c>
    </row>
    <row r="1498" spans="1:2" ht="12.75">
      <c r="A1498" s="5">
        <v>44636.61458333333</v>
      </c>
      <c r="B1498" s="6">
        <v>306.125457763672</v>
      </c>
    </row>
    <row r="1499" spans="1:2" ht="12.75">
      <c r="A1499" s="5">
        <v>44636.625</v>
      </c>
      <c r="B1499" s="6">
        <v>270.290649414063</v>
      </c>
    </row>
    <row r="1500" spans="1:2" ht="12.75">
      <c r="A1500" s="5">
        <v>44636.635416666664</v>
      </c>
      <c r="B1500" s="6">
        <v>247.707885742188</v>
      </c>
    </row>
    <row r="1501" spans="1:2" ht="12.75">
      <c r="A1501" s="5">
        <v>44636.64583333333</v>
      </c>
      <c r="B1501" s="6">
        <v>144.709625244141</v>
      </c>
    </row>
    <row r="1502" spans="1:2" ht="12.75">
      <c r="A1502" s="5">
        <v>44636.65625</v>
      </c>
      <c r="B1502" s="6">
        <v>134.655166625977</v>
      </c>
    </row>
    <row r="1503" spans="1:2" ht="12.75">
      <c r="A1503" s="5">
        <v>44636.666666666664</v>
      </c>
      <c r="B1503" s="6">
        <v>118.273284912109</v>
      </c>
    </row>
    <row r="1504" spans="1:2" ht="12.75">
      <c r="A1504" s="5">
        <v>44636.67708333333</v>
      </c>
      <c r="B1504" s="6">
        <v>134.188720703125</v>
      </c>
    </row>
    <row r="1505" spans="1:2" ht="12.75">
      <c r="A1505" s="5">
        <v>44636.6875</v>
      </c>
      <c r="B1505" s="6">
        <v>209.160293579102</v>
      </c>
    </row>
    <row r="1506" spans="1:2" ht="12.75">
      <c r="A1506" s="5">
        <v>44636.697916666664</v>
      </c>
      <c r="B1506" s="6">
        <v>219.985763549805</v>
      </c>
    </row>
    <row r="1507" spans="1:2" ht="12.75">
      <c r="A1507" s="5">
        <v>44636.70833333333</v>
      </c>
      <c r="B1507" s="6">
        <v>91.9013671875</v>
      </c>
    </row>
    <row r="1508" spans="1:2" ht="12.75">
      <c r="A1508" s="5">
        <v>44636.71875</v>
      </c>
      <c r="B1508" s="6">
        <v>152.456359863281</v>
      </c>
    </row>
    <row r="1509" spans="1:2" ht="12.75">
      <c r="A1509" s="5">
        <v>44636.729166666664</v>
      </c>
      <c r="B1509" s="6">
        <v>93.1012802124023</v>
      </c>
    </row>
    <row r="1510" spans="1:2" ht="12.75">
      <c r="A1510" s="5">
        <v>44636.73958333333</v>
      </c>
      <c r="B1510" s="6">
        <v>8.80563163757324</v>
      </c>
    </row>
    <row r="1511" spans="1:2" ht="12.75">
      <c r="A1511" s="5">
        <v>44636.75</v>
      </c>
      <c r="B1511" s="6">
        <v>151.876235961914</v>
      </c>
    </row>
    <row r="1512" spans="1:2" ht="12.75">
      <c r="A1512" s="5">
        <v>44636.760416666664</v>
      </c>
      <c r="B1512" s="6">
        <v>54.6839714050293</v>
      </c>
    </row>
    <row r="1513" spans="1:2" ht="12.75">
      <c r="A1513" s="5">
        <v>44636.77083333333</v>
      </c>
      <c r="B1513" s="6">
        <v>21.4964332580566</v>
      </c>
    </row>
    <row r="1514" spans="1:2" ht="12.75">
      <c r="A1514" s="5">
        <v>44636.78125</v>
      </c>
      <c r="B1514" s="6">
        <v>202.449630737305</v>
      </c>
    </row>
    <row r="1515" spans="1:2" ht="12.75">
      <c r="A1515" s="5">
        <v>44636.791666666664</v>
      </c>
      <c r="B1515" s="6">
        <v>301.316284179688</v>
      </c>
    </row>
    <row r="1516" spans="1:2" ht="12.75">
      <c r="A1516" s="5">
        <v>44636.80208333333</v>
      </c>
      <c r="B1516" s="6">
        <v>338.140289306641</v>
      </c>
    </row>
    <row r="1517" spans="1:2" ht="12.75">
      <c r="A1517" s="5">
        <v>44636.8125</v>
      </c>
      <c r="B1517" s="6">
        <v>330.622375488281</v>
      </c>
    </row>
    <row r="1518" spans="1:2" ht="12.75">
      <c r="A1518" s="5">
        <v>44636.822916666664</v>
      </c>
      <c r="B1518" s="6">
        <v>353.173645019531</v>
      </c>
    </row>
    <row r="1519" spans="1:2" ht="12.75">
      <c r="A1519" s="5">
        <v>44636.83333333333</v>
      </c>
      <c r="B1519" s="6">
        <v>359.187774658203</v>
      </c>
    </row>
    <row r="1520" spans="1:2" ht="12.75">
      <c r="A1520" s="5">
        <v>44636.84375</v>
      </c>
      <c r="B1520" s="6">
        <v>383.040893554688</v>
      </c>
    </row>
    <row r="1521" spans="1:2" ht="12.75">
      <c r="A1521" s="5">
        <v>44636.854166666664</v>
      </c>
      <c r="B1521" s="6">
        <v>439.604949951172</v>
      </c>
    </row>
    <row r="1522" spans="1:2" ht="12.75">
      <c r="A1522" s="5">
        <v>44636.86458333333</v>
      </c>
      <c r="B1522" s="6">
        <v>484.506439208984</v>
      </c>
    </row>
    <row r="1523" spans="1:2" ht="12.75">
      <c r="A1523" s="5">
        <v>44636.875</v>
      </c>
      <c r="B1523" s="6">
        <v>500.402893066406</v>
      </c>
    </row>
    <row r="1524" spans="1:2" ht="12.75">
      <c r="A1524" s="5">
        <v>44636.885416666664</v>
      </c>
      <c r="B1524" s="6">
        <v>555.285400390625</v>
      </c>
    </row>
    <row r="1525" spans="1:2" ht="12.75">
      <c r="A1525" s="5">
        <v>44636.89583333333</v>
      </c>
      <c r="B1525" s="6">
        <v>542.765625</v>
      </c>
    </row>
    <row r="1526" spans="1:2" ht="12.75">
      <c r="A1526" s="5">
        <v>44636.90625</v>
      </c>
      <c r="B1526" s="6">
        <v>556.726867675781</v>
      </c>
    </row>
    <row r="1527" spans="1:2" ht="12.75">
      <c r="A1527" s="5">
        <v>44636.916666666664</v>
      </c>
      <c r="B1527" s="6">
        <v>605.205139160156</v>
      </c>
    </row>
    <row r="1528" spans="1:2" ht="12.75">
      <c r="A1528" s="5">
        <v>44636.92708333333</v>
      </c>
      <c r="B1528" s="6">
        <v>661.250183105469</v>
      </c>
    </row>
    <row r="1529" spans="1:2" ht="12.75">
      <c r="A1529" s="5">
        <v>44636.9375</v>
      </c>
      <c r="B1529" s="6">
        <v>756.059997558594</v>
      </c>
    </row>
    <row r="1530" spans="1:2" ht="12.75">
      <c r="A1530" s="5">
        <v>44636.947916666664</v>
      </c>
      <c r="B1530" s="6">
        <v>749.510864257813</v>
      </c>
    </row>
    <row r="1531" spans="1:2" ht="12.75">
      <c r="A1531" s="5">
        <v>44636.95833333333</v>
      </c>
      <c r="B1531" s="6">
        <v>677.658203125</v>
      </c>
    </row>
    <row r="1532" spans="1:2" ht="12.75">
      <c r="A1532" s="5">
        <v>44636.96875</v>
      </c>
      <c r="B1532" s="6">
        <v>698.876403808594</v>
      </c>
    </row>
    <row r="1533" spans="1:2" ht="12.75">
      <c r="A1533" s="5">
        <v>44636.979166666664</v>
      </c>
      <c r="B1533" s="6">
        <v>687.064025878906</v>
      </c>
    </row>
    <row r="1534" spans="1:2" ht="12.75">
      <c r="A1534" s="5">
        <v>44636.98958333333</v>
      </c>
      <c r="B1534" s="6">
        <v>724.755187988281</v>
      </c>
    </row>
    <row r="1535" spans="1:2" ht="12.75">
      <c r="A1535" s="5">
        <v>44637</v>
      </c>
      <c r="B1535" s="6">
        <v>700.858032226563</v>
      </c>
    </row>
    <row r="1536" spans="1:2" ht="12.75">
      <c r="A1536" s="5">
        <v>44637.010416666664</v>
      </c>
      <c r="B1536" s="6">
        <v>725.854431152344</v>
      </c>
    </row>
    <row r="1537" spans="1:2" ht="12.75">
      <c r="A1537" s="5">
        <v>44637.02083333333</v>
      </c>
      <c r="B1537" s="6">
        <v>753.91015625</v>
      </c>
    </row>
    <row r="1538" spans="1:2" ht="12.75">
      <c r="A1538" s="5">
        <v>44637.03125</v>
      </c>
      <c r="B1538" s="6">
        <v>808.78662109375</v>
      </c>
    </row>
    <row r="1539" spans="1:2" ht="12.75">
      <c r="A1539" s="5">
        <v>44637.041666666664</v>
      </c>
      <c r="B1539" s="6">
        <v>756.338562011719</v>
      </c>
    </row>
    <row r="1540" spans="1:2" ht="12.75">
      <c r="A1540" s="5">
        <v>44637.05208333333</v>
      </c>
      <c r="B1540" s="6">
        <v>760.815490722656</v>
      </c>
    </row>
    <row r="1541" spans="1:2" ht="12.75">
      <c r="A1541" s="5">
        <v>44637.0625</v>
      </c>
      <c r="B1541" s="6">
        <v>741.640808105469</v>
      </c>
    </row>
    <row r="1542" spans="1:2" ht="12.75">
      <c r="A1542" s="5">
        <v>44637.072916666664</v>
      </c>
      <c r="B1542" s="6">
        <v>735.611083984375</v>
      </c>
    </row>
    <row r="1543" spans="1:2" ht="12.75">
      <c r="A1543" s="5">
        <v>44637.08333333333</v>
      </c>
      <c r="B1543" s="6">
        <v>783.130310058594</v>
      </c>
    </row>
    <row r="1544" spans="1:2" ht="12.75">
      <c r="A1544" s="5">
        <v>44637.09375</v>
      </c>
      <c r="B1544" s="6">
        <v>770.397338867188</v>
      </c>
    </row>
    <row r="1545" spans="1:2" ht="12.75">
      <c r="A1545" s="5">
        <v>44637.104166666664</v>
      </c>
      <c r="B1545" s="6">
        <v>705.222290039063</v>
      </c>
    </row>
    <row r="1546" spans="1:2" ht="12.75">
      <c r="A1546" s="5">
        <v>44637.11458333333</v>
      </c>
      <c r="B1546" s="6">
        <v>645.639587402344</v>
      </c>
    </row>
    <row r="1547" spans="1:2" ht="12.75">
      <c r="A1547" s="5">
        <v>44637.125</v>
      </c>
      <c r="B1547" s="6">
        <v>574.73681640625</v>
      </c>
    </row>
    <row r="1548" spans="1:2" ht="12.75">
      <c r="A1548" s="5">
        <v>44637.135416666664</v>
      </c>
      <c r="B1548" s="6">
        <v>588.607116699219</v>
      </c>
    </row>
    <row r="1549" spans="1:2" ht="12.75">
      <c r="A1549" s="5">
        <v>44637.14583333333</v>
      </c>
      <c r="B1549" s="6">
        <v>628.406005859375</v>
      </c>
    </row>
    <row r="1550" spans="1:2" ht="12.75">
      <c r="A1550" s="5">
        <v>44637.15625</v>
      </c>
      <c r="B1550" s="6">
        <v>617.233154296875</v>
      </c>
    </row>
    <row r="1551" spans="1:2" ht="12.75">
      <c r="A1551" s="5">
        <v>44637.166666666664</v>
      </c>
      <c r="B1551" s="6">
        <v>630.292175292969</v>
      </c>
    </row>
    <row r="1552" spans="1:2" ht="12.75">
      <c r="A1552" s="5">
        <v>44637.17708333333</v>
      </c>
      <c r="B1552" s="6">
        <v>569.569152832031</v>
      </c>
    </row>
    <row r="1553" spans="1:2" ht="12.75">
      <c r="A1553" s="5">
        <v>44637.1875</v>
      </c>
      <c r="B1553" s="6">
        <v>630.669189453125</v>
      </c>
    </row>
    <row r="1554" spans="1:2" ht="12.75">
      <c r="A1554" s="5">
        <v>44637.197916666664</v>
      </c>
      <c r="B1554" s="6">
        <v>654.334777832031</v>
      </c>
    </row>
    <row r="1555" spans="1:2" ht="12.75">
      <c r="A1555" s="5">
        <v>44637.20833333333</v>
      </c>
      <c r="B1555" s="6">
        <v>601.84619140625</v>
      </c>
    </row>
    <row r="1556" spans="1:2" ht="12.75">
      <c r="A1556" s="5">
        <v>44637.21875</v>
      </c>
      <c r="B1556" s="6">
        <v>464.095245361328</v>
      </c>
    </row>
    <row r="1557" spans="1:2" ht="12.75">
      <c r="A1557" s="5">
        <v>44637.229166666664</v>
      </c>
      <c r="B1557" s="6">
        <v>469.401977539063</v>
      </c>
    </row>
    <row r="1558" spans="1:2" ht="12.75">
      <c r="A1558" s="5">
        <v>44637.23958333333</v>
      </c>
      <c r="B1558" s="6">
        <v>458.505462646484</v>
      </c>
    </row>
    <row r="1559" spans="1:2" ht="12.75">
      <c r="A1559" s="5">
        <v>44637.25</v>
      </c>
      <c r="B1559" s="6">
        <v>467.388427734375</v>
      </c>
    </row>
    <row r="1560" spans="1:2" ht="12.75">
      <c r="A1560" s="5">
        <v>44637.260416666664</v>
      </c>
      <c r="B1560" s="6">
        <v>465.721069335938</v>
      </c>
    </row>
    <row r="1561" spans="1:2" ht="12.75">
      <c r="A1561" s="5">
        <v>44637.27083333333</v>
      </c>
      <c r="B1561" s="6">
        <v>464.886260986328</v>
      </c>
    </row>
    <row r="1562" spans="1:2" ht="12.75">
      <c r="A1562" s="5">
        <v>44637.28125</v>
      </c>
      <c r="B1562" s="6">
        <v>477.751220703125</v>
      </c>
    </row>
    <row r="1563" spans="1:2" ht="12.75">
      <c r="A1563" s="5">
        <v>44637.291666666664</v>
      </c>
      <c r="B1563" s="6">
        <v>522.827209472656</v>
      </c>
    </row>
    <row r="1564" spans="1:2" ht="12.75">
      <c r="A1564" s="5">
        <v>44637.30208333333</v>
      </c>
      <c r="B1564" s="6">
        <v>539.740539550781</v>
      </c>
    </row>
    <row r="1565" spans="1:2" ht="12.75">
      <c r="A1565" s="5">
        <v>44637.3125</v>
      </c>
      <c r="B1565" s="6">
        <v>644.624877929688</v>
      </c>
    </row>
    <row r="1566" spans="1:2" ht="12.75">
      <c r="A1566" s="5">
        <v>44637.322916666664</v>
      </c>
      <c r="B1566" s="6">
        <v>739.493774414063</v>
      </c>
    </row>
    <row r="1567" spans="1:2" ht="12.75">
      <c r="A1567" s="5">
        <v>44637.33333333333</v>
      </c>
      <c r="B1567" s="6">
        <v>792.120727539063</v>
      </c>
    </row>
    <row r="1568" spans="1:2" ht="12.75">
      <c r="A1568" s="5">
        <v>44637.34375</v>
      </c>
      <c r="B1568" s="6">
        <v>818.040954589844</v>
      </c>
    </row>
    <row r="1569" spans="1:2" ht="12.75">
      <c r="A1569" s="5">
        <v>44637.354166666664</v>
      </c>
      <c r="B1569" s="6">
        <v>827.293029785156</v>
      </c>
    </row>
    <row r="1570" spans="1:2" ht="12.75">
      <c r="A1570" s="5">
        <v>44637.36458333333</v>
      </c>
      <c r="B1570" s="6">
        <v>834.940185546875</v>
      </c>
    </row>
    <row r="1571" spans="1:2" ht="12.75">
      <c r="A1571" s="5">
        <v>44637.375</v>
      </c>
      <c r="B1571" s="6">
        <v>868.511779785156</v>
      </c>
    </row>
    <row r="1572" spans="1:2" ht="12.75">
      <c r="A1572" s="5">
        <v>44637.385416666664</v>
      </c>
      <c r="B1572" s="6">
        <v>893.172546386719</v>
      </c>
    </row>
    <row r="1573" spans="1:2" ht="12.75">
      <c r="A1573" s="5">
        <v>44637.39583333333</v>
      </c>
      <c r="B1573" s="6">
        <v>893.9091796875</v>
      </c>
    </row>
    <row r="1574" spans="1:2" ht="12.75">
      <c r="A1574" s="5">
        <v>44637.40625</v>
      </c>
      <c r="B1574" s="6">
        <v>955.838745117188</v>
      </c>
    </row>
    <row r="1575" spans="1:2" ht="12.75">
      <c r="A1575" s="5">
        <v>44637.416666666664</v>
      </c>
      <c r="B1575" s="6">
        <v>958.209716796875</v>
      </c>
    </row>
    <row r="1576" spans="1:2" ht="12.75">
      <c r="A1576" s="5">
        <v>44637.42708333333</v>
      </c>
      <c r="B1576" s="6">
        <v>985.616760253906</v>
      </c>
    </row>
    <row r="1577" spans="1:2" ht="12.75">
      <c r="A1577" s="5">
        <v>44637.4375</v>
      </c>
      <c r="B1577" s="6">
        <v>989.574523925781</v>
      </c>
    </row>
    <row r="1578" spans="1:2" ht="12.75">
      <c r="A1578" s="5">
        <v>44637.447916666664</v>
      </c>
      <c r="B1578" s="6">
        <v>956.870788574219</v>
      </c>
    </row>
    <row r="1579" spans="1:2" ht="12.75">
      <c r="A1579" s="5">
        <v>44637.45833333333</v>
      </c>
      <c r="B1579" s="6">
        <v>983.945495605469</v>
      </c>
    </row>
    <row r="1580" spans="1:2" ht="12.75">
      <c r="A1580" s="5">
        <v>44637.46875</v>
      </c>
      <c r="B1580" s="6">
        <v>970.945007324219</v>
      </c>
    </row>
    <row r="1581" spans="1:2" ht="12.75">
      <c r="A1581" s="5">
        <v>44637.479166666664</v>
      </c>
      <c r="B1581" s="6">
        <v>1085.56750488281</v>
      </c>
    </row>
    <row r="1582" spans="1:2" ht="12.75">
      <c r="A1582" s="5">
        <v>44637.48958333333</v>
      </c>
      <c r="B1582" s="6">
        <v>1064.89782714844</v>
      </c>
    </row>
    <row r="1583" spans="1:2" ht="12.75">
      <c r="A1583" s="5">
        <v>44637.5</v>
      </c>
      <c r="B1583" s="6">
        <v>1071.06750488281</v>
      </c>
    </row>
    <row r="1584" spans="1:2" ht="12.75">
      <c r="A1584" s="5">
        <v>44637.510416666664</v>
      </c>
      <c r="B1584" s="6">
        <v>988.117614746094</v>
      </c>
    </row>
    <row r="1585" spans="1:2" ht="12.75">
      <c r="A1585" s="5">
        <v>44637.52083333333</v>
      </c>
      <c r="B1585" s="6">
        <v>948.332153320313</v>
      </c>
    </row>
    <row r="1586" spans="1:2" ht="12.75">
      <c r="A1586" s="5">
        <v>44637.53125</v>
      </c>
      <c r="B1586" s="6">
        <v>912.496520996094</v>
      </c>
    </row>
    <row r="1587" spans="1:2" ht="12.75">
      <c r="A1587" s="5">
        <v>44637.541666666664</v>
      </c>
      <c r="B1587" s="6">
        <v>951.17138671875</v>
      </c>
    </row>
    <row r="1588" spans="1:2" ht="12.75">
      <c r="A1588" s="5">
        <v>44637.55208333333</v>
      </c>
      <c r="B1588" s="6">
        <v>981.83203125</v>
      </c>
    </row>
    <row r="1589" spans="1:2" ht="12.75">
      <c r="A1589" s="5">
        <v>44637.5625</v>
      </c>
      <c r="B1589" s="6">
        <v>997.356811523438</v>
      </c>
    </row>
    <row r="1590" spans="1:2" ht="12.75">
      <c r="A1590" s="5">
        <v>44637.572916666664</v>
      </c>
      <c r="B1590" s="6">
        <v>1020.6923828125</v>
      </c>
    </row>
    <row r="1591" spans="1:2" ht="12.75">
      <c r="A1591" s="5">
        <v>44637.58333333333</v>
      </c>
      <c r="B1591" s="6">
        <v>977.893981933594</v>
      </c>
    </row>
    <row r="1592" spans="1:2" ht="12.75">
      <c r="A1592" s="5">
        <v>44637.59375</v>
      </c>
      <c r="B1592" s="6">
        <v>883.683776855469</v>
      </c>
    </row>
    <row r="1593" spans="1:2" ht="12.75">
      <c r="A1593" s="5">
        <v>44637.604166666664</v>
      </c>
      <c r="B1593" s="6">
        <v>784.263732910156</v>
      </c>
    </row>
    <row r="1594" spans="1:2" ht="12.75">
      <c r="A1594" s="5">
        <v>44637.61458333333</v>
      </c>
      <c r="B1594" s="6">
        <v>657.089599609375</v>
      </c>
    </row>
    <row r="1595" spans="1:2" ht="12.75">
      <c r="A1595" s="5">
        <v>44637.625</v>
      </c>
      <c r="B1595" s="6">
        <v>530.236572265625</v>
      </c>
    </row>
    <row r="1596" spans="1:2" ht="12.75">
      <c r="A1596" s="5">
        <v>44637.635416666664</v>
      </c>
      <c r="B1596" s="6">
        <v>530.214904785156</v>
      </c>
    </row>
    <row r="1597" spans="1:2" ht="12.75">
      <c r="A1597" s="5">
        <v>44637.64583333333</v>
      </c>
      <c r="B1597" s="6">
        <v>518.910339355469</v>
      </c>
    </row>
    <row r="1598" spans="1:2" ht="12.75">
      <c r="A1598" s="5">
        <v>44637.65625</v>
      </c>
      <c r="B1598" s="6">
        <v>498.942993164063</v>
      </c>
    </row>
    <row r="1599" spans="1:2" ht="12.75">
      <c r="A1599" s="5">
        <v>44637.666666666664</v>
      </c>
      <c r="B1599" s="6">
        <v>508.064880371094</v>
      </c>
    </row>
    <row r="1600" spans="1:2" ht="12.75">
      <c r="A1600" s="5">
        <v>44637.67708333333</v>
      </c>
      <c r="B1600" s="6">
        <v>435.614990234375</v>
      </c>
    </row>
    <row r="1601" spans="1:2" ht="12.75">
      <c r="A1601" s="5">
        <v>44637.6875</v>
      </c>
      <c r="B1601" s="6">
        <v>265.426696777344</v>
      </c>
    </row>
    <row r="1602" spans="1:2" ht="12.75">
      <c r="A1602" s="5">
        <v>44637.697916666664</v>
      </c>
      <c r="B1602" s="6">
        <v>257.259368896484</v>
      </c>
    </row>
    <row r="1603" spans="1:2" ht="12.75">
      <c r="A1603" s="5">
        <v>44637.70833333333</v>
      </c>
      <c r="B1603" s="6">
        <v>389.85302734375</v>
      </c>
    </row>
    <row r="1604" spans="1:2" ht="12.75">
      <c r="A1604" s="5">
        <v>44637.71875</v>
      </c>
      <c r="B1604" s="6">
        <v>376.450286865234</v>
      </c>
    </row>
    <row r="1605" spans="1:2" ht="12.75">
      <c r="A1605" s="5">
        <v>44637.729166666664</v>
      </c>
      <c r="B1605" s="6">
        <v>395.759124755859</v>
      </c>
    </row>
    <row r="1606" spans="1:2" ht="12.75">
      <c r="A1606" s="5">
        <v>44637.73958333333</v>
      </c>
      <c r="B1606" s="6">
        <v>463.388519287109</v>
      </c>
    </row>
    <row r="1607" spans="1:2" ht="12.75">
      <c r="A1607" s="5">
        <v>44637.75</v>
      </c>
      <c r="B1607" s="6">
        <v>399.963439941406</v>
      </c>
    </row>
    <row r="1608" spans="1:2" ht="12.75">
      <c r="A1608" s="5">
        <v>44637.760416666664</v>
      </c>
      <c r="B1608" s="6">
        <v>389.756744384766</v>
      </c>
    </row>
    <row r="1609" spans="1:2" ht="12.75">
      <c r="A1609" s="5">
        <v>44637.77083333333</v>
      </c>
      <c r="B1609" s="6">
        <v>292.40625</v>
      </c>
    </row>
    <row r="1610" spans="1:2" ht="12.75">
      <c r="A1610" s="5">
        <v>44637.78125</v>
      </c>
      <c r="B1610" s="6">
        <v>312.140838623047</v>
      </c>
    </row>
    <row r="1611" spans="1:2" ht="12.75">
      <c r="A1611" s="5">
        <v>44637.791666666664</v>
      </c>
      <c r="B1611" s="6">
        <v>349.777374267578</v>
      </c>
    </row>
    <row r="1612" spans="1:2" ht="12.75">
      <c r="A1612" s="5">
        <v>44637.80208333333</v>
      </c>
      <c r="B1612" s="6">
        <v>303.853607177734</v>
      </c>
    </row>
    <row r="1613" spans="1:2" ht="12.75">
      <c r="A1613" s="5">
        <v>44637.8125</v>
      </c>
      <c r="B1613" s="6">
        <v>383.003601074219</v>
      </c>
    </row>
    <row r="1614" spans="1:2" ht="12.75">
      <c r="A1614" s="5">
        <v>44637.822916666664</v>
      </c>
      <c r="B1614" s="6">
        <v>453.60498046875</v>
      </c>
    </row>
    <row r="1615" spans="1:2" ht="12.75">
      <c r="A1615" s="5">
        <v>44637.83333333333</v>
      </c>
      <c r="B1615" s="6">
        <v>432.946655273438</v>
      </c>
    </row>
    <row r="1616" spans="1:2" ht="12.75">
      <c r="A1616" s="5">
        <v>44637.84375</v>
      </c>
      <c r="B1616" s="6">
        <v>512.321166992188</v>
      </c>
    </row>
    <row r="1617" spans="1:2" ht="12.75">
      <c r="A1617" s="5">
        <v>44637.854166666664</v>
      </c>
      <c r="B1617" s="6">
        <v>546.922607421875</v>
      </c>
    </row>
    <row r="1618" spans="1:2" ht="12.75">
      <c r="A1618" s="5">
        <v>44637.86458333333</v>
      </c>
      <c r="B1618" s="6">
        <v>518.167846679688</v>
      </c>
    </row>
    <row r="1619" spans="1:2" ht="12.75">
      <c r="A1619" s="5">
        <v>44637.875</v>
      </c>
      <c r="B1619" s="6">
        <v>533.337463378906</v>
      </c>
    </row>
    <row r="1620" spans="1:2" ht="12.75">
      <c r="A1620" s="5">
        <v>44637.885416666664</v>
      </c>
      <c r="B1620" s="6">
        <v>616.136047363281</v>
      </c>
    </row>
    <row r="1621" spans="1:2" ht="12.75">
      <c r="A1621" s="5">
        <v>44637.89583333333</v>
      </c>
      <c r="B1621" s="6">
        <v>635.239440917969</v>
      </c>
    </row>
    <row r="1622" spans="1:2" ht="12.75">
      <c r="A1622" s="5">
        <v>44637.90625</v>
      </c>
      <c r="B1622" s="6">
        <v>621.182373046875</v>
      </c>
    </row>
    <row r="1623" spans="1:2" ht="12.75">
      <c r="A1623" s="5">
        <v>44637.916666666664</v>
      </c>
      <c r="B1623" s="6">
        <v>597.010620117188</v>
      </c>
    </row>
    <row r="1624" spans="1:2" ht="12.75">
      <c r="A1624" s="5">
        <v>44637.92708333333</v>
      </c>
      <c r="B1624" s="6">
        <v>497.621032714844</v>
      </c>
    </row>
    <row r="1625" spans="1:2" ht="12.75">
      <c r="A1625" s="5">
        <v>44637.9375</v>
      </c>
      <c r="B1625" s="6">
        <v>512.667541503906</v>
      </c>
    </row>
    <row r="1626" spans="1:2" ht="12.75">
      <c r="A1626" s="5">
        <v>44637.947916666664</v>
      </c>
      <c r="B1626" s="6">
        <v>577.586608886719</v>
      </c>
    </row>
    <row r="1627" spans="1:2" ht="12.75">
      <c r="A1627" s="5">
        <v>44637.95833333333</v>
      </c>
      <c r="B1627" s="6">
        <v>577.409362792969</v>
      </c>
    </row>
    <row r="1628" spans="1:2" ht="12.75">
      <c r="A1628" s="5">
        <v>44637.96875</v>
      </c>
      <c r="B1628" s="6">
        <v>611.083923339844</v>
      </c>
    </row>
    <row r="1629" spans="1:2" ht="12.75">
      <c r="A1629" s="5">
        <v>44637.979166666664</v>
      </c>
      <c r="B1629" s="6">
        <v>624.729309082031</v>
      </c>
    </row>
    <row r="1630" spans="1:2" ht="12.75">
      <c r="A1630" s="5">
        <v>44637.98958333333</v>
      </c>
      <c r="B1630" s="6">
        <v>639.697814941406</v>
      </c>
    </row>
    <row r="1631" spans="1:2" ht="12.75">
      <c r="A1631" s="5">
        <v>44638</v>
      </c>
      <c r="B1631" s="6">
        <v>653.177001953125</v>
      </c>
    </row>
    <row r="1632" spans="1:2" ht="12.75">
      <c r="A1632" s="5">
        <v>44638.010416666664</v>
      </c>
      <c r="B1632" s="6">
        <v>693.614318847656</v>
      </c>
    </row>
    <row r="1633" spans="1:2" ht="12.75">
      <c r="A1633" s="5">
        <v>44638.02083333333</v>
      </c>
      <c r="B1633" s="6">
        <v>717.268493652344</v>
      </c>
    </row>
    <row r="1634" spans="1:2" ht="12.75">
      <c r="A1634" s="5">
        <v>44638.03125</v>
      </c>
      <c r="B1634" s="6">
        <v>728.622375488281</v>
      </c>
    </row>
    <row r="1635" spans="1:2" ht="12.75">
      <c r="A1635" s="5">
        <v>44638.041666666664</v>
      </c>
      <c r="B1635" s="6">
        <v>694.4169921875</v>
      </c>
    </row>
    <row r="1636" spans="1:2" ht="12.75">
      <c r="A1636" s="5">
        <v>44638.05208333333</v>
      </c>
      <c r="B1636" s="6">
        <v>705.295776367188</v>
      </c>
    </row>
    <row r="1637" spans="1:2" ht="12.75">
      <c r="A1637" s="5">
        <v>44638.0625</v>
      </c>
      <c r="B1637" s="6">
        <v>655.617919921875</v>
      </c>
    </row>
    <row r="1638" spans="1:2" ht="12.75">
      <c r="A1638" s="5">
        <v>44638.072916666664</v>
      </c>
      <c r="B1638" s="6">
        <v>655.877075195313</v>
      </c>
    </row>
    <row r="1639" spans="1:2" ht="12.75">
      <c r="A1639" s="5">
        <v>44638.08333333333</v>
      </c>
      <c r="B1639" s="6">
        <v>713.25341796875</v>
      </c>
    </row>
    <row r="1640" spans="1:2" ht="12.75">
      <c r="A1640" s="5">
        <v>44638.09375</v>
      </c>
      <c r="B1640" s="6">
        <v>761.530395507813</v>
      </c>
    </row>
    <row r="1641" spans="1:2" ht="12.75">
      <c r="A1641" s="5">
        <v>44638.104166666664</v>
      </c>
      <c r="B1641" s="6">
        <v>720.640991210938</v>
      </c>
    </row>
    <row r="1642" spans="1:2" ht="12.75">
      <c r="A1642" s="5">
        <v>44638.11458333333</v>
      </c>
      <c r="B1642" s="6">
        <v>729.197937011719</v>
      </c>
    </row>
    <row r="1643" spans="1:2" ht="12.75">
      <c r="A1643" s="5">
        <v>44638.125</v>
      </c>
      <c r="B1643" s="6">
        <v>748.828796386719</v>
      </c>
    </row>
    <row r="1644" spans="1:2" ht="12.75">
      <c r="A1644" s="5">
        <v>44638.135416666664</v>
      </c>
      <c r="B1644" s="6">
        <v>647.876831054688</v>
      </c>
    </row>
    <row r="1645" spans="1:2" ht="12.75">
      <c r="A1645" s="5">
        <v>44638.14583333333</v>
      </c>
      <c r="B1645" s="6">
        <v>622.823791503906</v>
      </c>
    </row>
    <row r="1646" spans="1:2" ht="12.75">
      <c r="A1646" s="5">
        <v>44638.15625</v>
      </c>
      <c r="B1646" s="6">
        <v>628.806213378906</v>
      </c>
    </row>
    <row r="1647" spans="1:2" ht="12.75">
      <c r="A1647" s="5">
        <v>44638.166666666664</v>
      </c>
      <c r="B1647" s="6">
        <v>587.299499511719</v>
      </c>
    </row>
    <row r="1648" spans="1:2" ht="12.75">
      <c r="A1648" s="5">
        <v>44638.17708333333</v>
      </c>
      <c r="B1648" s="6">
        <v>608.509887695313</v>
      </c>
    </row>
    <row r="1649" spans="1:2" ht="12.75">
      <c r="A1649" s="5">
        <v>44638.1875</v>
      </c>
      <c r="B1649" s="6">
        <v>653.810852050781</v>
      </c>
    </row>
    <row r="1650" spans="1:2" ht="12.75">
      <c r="A1650" s="5">
        <v>44638.197916666664</v>
      </c>
      <c r="B1650" s="6">
        <v>730.007446289063</v>
      </c>
    </row>
    <row r="1651" spans="1:2" ht="12.75">
      <c r="A1651" s="5">
        <v>44638.20833333333</v>
      </c>
      <c r="B1651" s="6">
        <v>739.01513671875</v>
      </c>
    </row>
    <row r="1652" spans="1:2" ht="12.75">
      <c r="A1652" s="5">
        <v>44638.21875</v>
      </c>
      <c r="B1652" s="6">
        <v>551.54736328125</v>
      </c>
    </row>
    <row r="1653" spans="1:2" ht="12.75">
      <c r="A1653" s="5">
        <v>44638.229166666664</v>
      </c>
      <c r="B1653" s="6">
        <v>553.018676757813</v>
      </c>
    </row>
    <row r="1654" spans="1:2" ht="12.75">
      <c r="A1654" s="5">
        <v>44638.23958333333</v>
      </c>
      <c r="B1654" s="6">
        <v>538.595397949219</v>
      </c>
    </row>
    <row r="1655" spans="1:2" ht="12.75">
      <c r="A1655" s="5">
        <v>44638.25</v>
      </c>
      <c r="B1655" s="6">
        <v>506.890808105469</v>
      </c>
    </row>
    <row r="1656" spans="1:2" ht="12.75">
      <c r="A1656" s="5">
        <v>44638.260416666664</v>
      </c>
      <c r="B1656" s="6">
        <v>495.827789306641</v>
      </c>
    </row>
    <row r="1657" spans="1:2" ht="12.75">
      <c r="A1657" s="5">
        <v>44638.27083333333</v>
      </c>
      <c r="B1657" s="6">
        <v>461.781188964844</v>
      </c>
    </row>
    <row r="1658" spans="1:2" ht="12.75">
      <c r="A1658" s="5">
        <v>44638.28125</v>
      </c>
      <c r="B1658" s="6">
        <v>514.445922851563</v>
      </c>
    </row>
    <row r="1659" spans="1:2" ht="12.75">
      <c r="A1659" s="5">
        <v>44638.291666666664</v>
      </c>
      <c r="B1659" s="6">
        <v>586.688293457031</v>
      </c>
    </row>
    <row r="1660" spans="1:2" ht="12.75">
      <c r="A1660" s="5">
        <v>44638.30208333333</v>
      </c>
      <c r="B1660" s="6">
        <v>624.605895996094</v>
      </c>
    </row>
    <row r="1661" spans="1:2" ht="12.75">
      <c r="A1661" s="5">
        <v>44638.3125</v>
      </c>
      <c r="B1661" s="6">
        <v>753.052856445313</v>
      </c>
    </row>
    <row r="1662" spans="1:2" ht="12.75">
      <c r="A1662" s="5">
        <v>44638.322916666664</v>
      </c>
      <c r="B1662" s="6">
        <v>821.343811035156</v>
      </c>
    </row>
    <row r="1663" spans="1:2" ht="12.75">
      <c r="A1663" s="5">
        <v>44638.33333333333</v>
      </c>
      <c r="B1663" s="6">
        <v>891.341674804688</v>
      </c>
    </row>
    <row r="1664" spans="1:2" ht="12.75">
      <c r="A1664" s="5">
        <v>44638.34375</v>
      </c>
      <c r="B1664" s="6">
        <v>898.064636230469</v>
      </c>
    </row>
    <row r="1665" spans="1:2" ht="12.75">
      <c r="A1665" s="5">
        <v>44638.354166666664</v>
      </c>
      <c r="B1665" s="6">
        <v>946.763000488281</v>
      </c>
    </row>
    <row r="1666" spans="1:2" ht="12.75">
      <c r="A1666" s="5">
        <v>44638.36458333333</v>
      </c>
      <c r="B1666" s="6">
        <v>998.242248535156</v>
      </c>
    </row>
    <row r="1667" spans="1:2" ht="12.75">
      <c r="A1667" s="5">
        <v>44638.375</v>
      </c>
      <c r="B1667" s="6">
        <v>960.882995605469</v>
      </c>
    </row>
    <row r="1668" spans="1:2" ht="12.75">
      <c r="A1668" s="5">
        <v>44638.385416666664</v>
      </c>
      <c r="B1668" s="6">
        <v>939.292541503906</v>
      </c>
    </row>
    <row r="1669" spans="1:2" ht="12.75">
      <c r="A1669" s="5">
        <v>44638.39583333333</v>
      </c>
      <c r="B1669" s="6">
        <v>939.225036621094</v>
      </c>
    </row>
    <row r="1670" spans="1:2" ht="12.75">
      <c r="A1670" s="5">
        <v>44638.40625</v>
      </c>
      <c r="B1670" s="6">
        <v>992.365600585938</v>
      </c>
    </row>
    <row r="1671" spans="1:2" ht="12.75">
      <c r="A1671" s="5">
        <v>44638.416666666664</v>
      </c>
      <c r="B1671" s="6">
        <v>1016.64562988281</v>
      </c>
    </row>
    <row r="1672" spans="1:2" ht="12.75">
      <c r="A1672" s="5">
        <v>44638.42708333333</v>
      </c>
      <c r="B1672" s="6">
        <v>1000.53594970703</v>
      </c>
    </row>
    <row r="1673" spans="1:2" ht="12.75">
      <c r="A1673" s="5">
        <v>44638.4375</v>
      </c>
      <c r="B1673" s="6">
        <v>909.037109375</v>
      </c>
    </row>
    <row r="1674" spans="1:2" ht="12.75">
      <c r="A1674" s="5">
        <v>44638.447916666664</v>
      </c>
      <c r="B1674" s="6">
        <v>861.413208007813</v>
      </c>
    </row>
    <row r="1675" spans="1:2" ht="12.75">
      <c r="A1675" s="5">
        <v>44638.45833333333</v>
      </c>
      <c r="B1675" s="6">
        <v>861.461059570313</v>
      </c>
    </row>
    <row r="1676" spans="1:2" ht="12.75">
      <c r="A1676" s="5">
        <v>44638.46875</v>
      </c>
      <c r="B1676" s="6">
        <v>826.2568359375</v>
      </c>
    </row>
    <row r="1677" spans="1:2" ht="12.75">
      <c r="A1677" s="5">
        <v>44638.479166666664</v>
      </c>
      <c r="B1677" s="6">
        <v>712.168640136719</v>
      </c>
    </row>
    <row r="1678" spans="1:2" ht="12.75">
      <c r="A1678" s="5">
        <v>44638.48958333333</v>
      </c>
      <c r="B1678" s="6">
        <v>717.435729980469</v>
      </c>
    </row>
    <row r="1679" spans="1:2" ht="12.75">
      <c r="A1679" s="5">
        <v>44638.5</v>
      </c>
      <c r="B1679" s="6">
        <v>713.068603515625</v>
      </c>
    </row>
    <row r="1680" spans="1:2" ht="12.75">
      <c r="A1680" s="5">
        <v>44638.510416666664</v>
      </c>
      <c r="B1680" s="6">
        <v>680.378723144531</v>
      </c>
    </row>
    <row r="1681" spans="1:2" ht="12.75">
      <c r="A1681" s="5">
        <v>44638.52083333333</v>
      </c>
      <c r="B1681" s="6">
        <v>733.96484375</v>
      </c>
    </row>
    <row r="1682" spans="1:2" ht="12.75">
      <c r="A1682" s="5">
        <v>44638.53125</v>
      </c>
      <c r="B1682" s="6">
        <v>794.416381835938</v>
      </c>
    </row>
    <row r="1683" spans="1:2" ht="12.75">
      <c r="A1683" s="5">
        <v>44638.541666666664</v>
      </c>
      <c r="B1683" s="6">
        <v>742.637023925781</v>
      </c>
    </row>
    <row r="1684" spans="1:2" ht="12.75">
      <c r="A1684" s="5">
        <v>44638.55208333333</v>
      </c>
      <c r="B1684" s="6">
        <v>753.08203125</v>
      </c>
    </row>
    <row r="1685" spans="1:2" ht="12.75">
      <c r="A1685" s="5">
        <v>44638.5625</v>
      </c>
      <c r="B1685" s="6">
        <v>786.183349609375</v>
      </c>
    </row>
    <row r="1686" spans="1:2" ht="12.75">
      <c r="A1686" s="5">
        <v>44638.572916666664</v>
      </c>
      <c r="B1686" s="6">
        <v>726.409301757813</v>
      </c>
    </row>
    <row r="1687" spans="1:2" ht="12.75">
      <c r="A1687" s="5">
        <v>44638.58333333333</v>
      </c>
      <c r="B1687" s="6">
        <v>677.884460449219</v>
      </c>
    </row>
    <row r="1688" spans="1:2" ht="12.75">
      <c r="A1688" s="5">
        <v>44638.59375</v>
      </c>
      <c r="B1688" s="6">
        <v>651.731628417969</v>
      </c>
    </row>
    <row r="1689" spans="1:2" ht="12.75">
      <c r="A1689" s="5">
        <v>44638.604166666664</v>
      </c>
      <c r="B1689" s="6">
        <v>671.027709960938</v>
      </c>
    </row>
    <row r="1690" spans="1:2" ht="12.75">
      <c r="A1690" s="5">
        <v>44638.61458333333</v>
      </c>
      <c r="B1690" s="6">
        <v>684.916931152344</v>
      </c>
    </row>
    <row r="1691" spans="1:2" ht="12.75">
      <c r="A1691" s="5">
        <v>44638.625</v>
      </c>
      <c r="B1691" s="6">
        <v>705.972412109375</v>
      </c>
    </row>
    <row r="1692" spans="1:2" ht="12.75">
      <c r="A1692" s="5">
        <v>44638.635416666664</v>
      </c>
      <c r="B1692" s="6">
        <v>757.241333007813</v>
      </c>
    </row>
    <row r="1693" spans="1:2" ht="12.75">
      <c r="A1693" s="5">
        <v>44638.64583333333</v>
      </c>
      <c r="B1693" s="6">
        <v>734.121276855469</v>
      </c>
    </row>
    <row r="1694" spans="1:2" ht="12.75">
      <c r="A1694" s="5">
        <v>44638.65625</v>
      </c>
      <c r="B1694" s="6">
        <v>764.12353515625</v>
      </c>
    </row>
    <row r="1695" spans="1:2" ht="12.75">
      <c r="A1695" s="5">
        <v>44638.666666666664</v>
      </c>
      <c r="B1695" s="6">
        <v>721.956665039063</v>
      </c>
    </row>
    <row r="1696" spans="1:2" ht="12.75">
      <c r="A1696" s="5">
        <v>44638.67708333333</v>
      </c>
      <c r="B1696" s="6">
        <v>708.334045410156</v>
      </c>
    </row>
    <row r="1697" spans="1:2" ht="12.75">
      <c r="A1697" s="5">
        <v>44638.6875</v>
      </c>
      <c r="B1697" s="6">
        <v>741.5078125</v>
      </c>
    </row>
    <row r="1698" spans="1:2" ht="12.75">
      <c r="A1698" s="5">
        <v>44638.697916666664</v>
      </c>
      <c r="B1698" s="6">
        <v>738.563598632813</v>
      </c>
    </row>
    <row r="1699" spans="1:2" ht="12.75">
      <c r="A1699" s="5">
        <v>44638.70833333333</v>
      </c>
      <c r="B1699" s="6">
        <v>730.362487792969</v>
      </c>
    </row>
    <row r="1700" spans="1:2" ht="12.75">
      <c r="A1700" s="5">
        <v>44638.71875</v>
      </c>
      <c r="B1700" s="6">
        <v>721.387451171875</v>
      </c>
    </row>
    <row r="1701" spans="1:2" ht="12.75">
      <c r="A1701" s="5">
        <v>44638.729166666664</v>
      </c>
      <c r="B1701" s="6">
        <v>697.343627929688</v>
      </c>
    </row>
    <row r="1702" spans="1:2" ht="12.75">
      <c r="A1702" s="5">
        <v>44638.73958333333</v>
      </c>
      <c r="B1702" s="6">
        <v>652.475280761719</v>
      </c>
    </row>
    <row r="1703" spans="1:2" ht="12.75">
      <c r="A1703" s="5">
        <v>44638.75</v>
      </c>
      <c r="B1703" s="6">
        <v>657.569946289063</v>
      </c>
    </row>
    <row r="1704" spans="1:2" ht="12.75">
      <c r="A1704" s="5">
        <v>44638.760416666664</v>
      </c>
      <c r="B1704" s="6">
        <v>587.910766601563</v>
      </c>
    </row>
    <row r="1705" spans="1:2" ht="12.75">
      <c r="A1705" s="5">
        <v>44638.77083333333</v>
      </c>
      <c r="B1705" s="6">
        <v>566.432312011719</v>
      </c>
    </row>
    <row r="1706" spans="1:2" ht="12.75">
      <c r="A1706" s="5">
        <v>44638.78125</v>
      </c>
      <c r="B1706" s="6">
        <v>560.261474609375</v>
      </c>
    </row>
    <row r="1707" spans="1:2" ht="12.75">
      <c r="A1707" s="5">
        <v>44638.791666666664</v>
      </c>
      <c r="B1707" s="6">
        <v>583.634094238281</v>
      </c>
    </row>
    <row r="1708" spans="1:2" ht="12.75">
      <c r="A1708" s="5">
        <v>44638.80208333333</v>
      </c>
      <c r="B1708" s="6">
        <v>610.059997558594</v>
      </c>
    </row>
    <row r="1709" spans="1:2" ht="12.75">
      <c r="A1709" s="5">
        <v>44638.8125</v>
      </c>
      <c r="B1709" s="6">
        <v>688.845031738281</v>
      </c>
    </row>
    <row r="1710" spans="1:2" ht="12.75">
      <c r="A1710" s="5">
        <v>44638.822916666664</v>
      </c>
      <c r="B1710" s="6">
        <v>710.668701171875</v>
      </c>
    </row>
    <row r="1711" spans="1:2" ht="12.75">
      <c r="A1711" s="5">
        <v>44638.83333333333</v>
      </c>
      <c r="B1711" s="6">
        <v>697.801818847656</v>
      </c>
    </row>
    <row r="1712" spans="1:2" ht="12.75">
      <c r="A1712" s="5">
        <v>44638.84375</v>
      </c>
      <c r="B1712" s="6">
        <v>763.435424804688</v>
      </c>
    </row>
    <row r="1713" spans="1:2" ht="12.75">
      <c r="A1713" s="5">
        <v>44638.854166666664</v>
      </c>
      <c r="B1713" s="6">
        <v>850.891174316406</v>
      </c>
    </row>
    <row r="1714" spans="1:2" ht="12.75">
      <c r="A1714" s="5">
        <v>44638.86458333333</v>
      </c>
      <c r="B1714" s="6">
        <v>852.30419921875</v>
      </c>
    </row>
    <row r="1715" spans="1:2" ht="12.75">
      <c r="A1715" s="5">
        <v>44638.875</v>
      </c>
      <c r="B1715" s="6">
        <v>865.98974609375</v>
      </c>
    </row>
    <row r="1716" spans="1:2" ht="12.75">
      <c r="A1716" s="5">
        <v>44638.885416666664</v>
      </c>
      <c r="B1716" s="6">
        <v>875.546813964844</v>
      </c>
    </row>
    <row r="1717" spans="1:2" ht="12.75">
      <c r="A1717" s="5">
        <v>44638.89583333333</v>
      </c>
      <c r="B1717" s="6">
        <v>888.08642578125</v>
      </c>
    </row>
    <row r="1718" spans="1:2" ht="12.75">
      <c r="A1718" s="5">
        <v>44638.90625</v>
      </c>
      <c r="B1718" s="6">
        <v>894.854675292969</v>
      </c>
    </row>
    <row r="1719" spans="1:2" ht="12.75">
      <c r="A1719" s="5">
        <v>44638.916666666664</v>
      </c>
      <c r="B1719" s="6">
        <v>893.339050292969</v>
      </c>
    </row>
    <row r="1720" spans="1:2" ht="12.75">
      <c r="A1720" s="5">
        <v>44638.92708333333</v>
      </c>
      <c r="B1720" s="6">
        <v>908.545715332031</v>
      </c>
    </row>
    <row r="1721" spans="1:2" ht="12.75">
      <c r="A1721" s="5">
        <v>44638.9375</v>
      </c>
      <c r="B1721" s="6">
        <v>917.947204589844</v>
      </c>
    </row>
    <row r="1722" spans="1:2" ht="12.75">
      <c r="A1722" s="5">
        <v>44638.947916666664</v>
      </c>
      <c r="B1722" s="6">
        <v>878.894592285156</v>
      </c>
    </row>
    <row r="1723" spans="1:2" ht="12.75">
      <c r="A1723" s="5">
        <v>44638.95833333333</v>
      </c>
      <c r="B1723" s="6">
        <v>827.44970703125</v>
      </c>
    </row>
    <row r="1724" spans="1:2" ht="12.75">
      <c r="A1724" s="5">
        <v>44638.96875</v>
      </c>
      <c r="B1724" s="6">
        <v>824.036315917969</v>
      </c>
    </row>
    <row r="1725" spans="1:2" ht="12.75">
      <c r="A1725" s="5">
        <v>44638.979166666664</v>
      </c>
      <c r="B1725" s="6">
        <v>796.354614257813</v>
      </c>
    </row>
    <row r="1726" spans="1:2" ht="12.75">
      <c r="A1726" s="5">
        <v>44638.98958333333</v>
      </c>
      <c r="B1726" s="6">
        <v>802.173767089844</v>
      </c>
    </row>
    <row r="1727" spans="1:2" ht="12.75">
      <c r="A1727" s="5">
        <v>44639</v>
      </c>
      <c r="B1727" s="6">
        <v>810.780517578125</v>
      </c>
    </row>
    <row r="1728" spans="1:2" ht="12.75">
      <c r="A1728" s="5">
        <v>44639.010416666664</v>
      </c>
      <c r="B1728" s="6">
        <v>899.847045898438</v>
      </c>
    </row>
    <row r="1729" spans="1:2" ht="12.75">
      <c r="A1729" s="5">
        <v>44639.02083333333</v>
      </c>
      <c r="B1729" s="6">
        <v>905.520629882813</v>
      </c>
    </row>
    <row r="1730" spans="1:2" ht="12.75">
      <c r="A1730" s="5">
        <v>44639.03125</v>
      </c>
      <c r="B1730" s="6">
        <v>922.353881835938</v>
      </c>
    </row>
    <row r="1731" spans="1:2" ht="12.75">
      <c r="A1731" s="5">
        <v>44639.041666666664</v>
      </c>
      <c r="B1731" s="6">
        <v>967.109436035156</v>
      </c>
    </row>
    <row r="1732" spans="1:2" ht="12.75">
      <c r="A1732" s="5">
        <v>44639.05208333333</v>
      </c>
      <c r="B1732" s="6">
        <v>972.631042480469</v>
      </c>
    </row>
    <row r="1733" spans="1:2" ht="12.75">
      <c r="A1733" s="5">
        <v>44639.0625</v>
      </c>
      <c r="B1733" s="6">
        <v>986.352233886719</v>
      </c>
    </row>
    <row r="1734" spans="1:2" ht="12.75">
      <c r="A1734" s="5">
        <v>44639.072916666664</v>
      </c>
      <c r="B1734" s="6">
        <v>957.951171875</v>
      </c>
    </row>
    <row r="1735" spans="1:2" ht="12.75">
      <c r="A1735" s="5">
        <v>44639.08333333333</v>
      </c>
      <c r="B1735" s="6">
        <v>959.955017089844</v>
      </c>
    </row>
    <row r="1736" spans="1:2" ht="12.75">
      <c r="A1736" s="5">
        <v>44639.09375</v>
      </c>
      <c r="B1736" s="6">
        <v>923.343322753906</v>
      </c>
    </row>
    <row r="1737" spans="1:2" ht="12.75">
      <c r="A1737" s="5">
        <v>44639.104166666664</v>
      </c>
      <c r="B1737" s="6">
        <v>882.700256347656</v>
      </c>
    </row>
    <row r="1738" spans="1:2" ht="12.75">
      <c r="A1738" s="5">
        <v>44639.11458333333</v>
      </c>
      <c r="B1738" s="6">
        <v>865.534301757813</v>
      </c>
    </row>
    <row r="1739" spans="1:2" ht="12.75">
      <c r="A1739" s="5">
        <v>44639.125</v>
      </c>
      <c r="B1739" s="6">
        <v>904.076782226563</v>
      </c>
    </row>
    <row r="1740" spans="1:2" ht="12.75">
      <c r="A1740" s="5">
        <v>44639.135416666664</v>
      </c>
      <c r="B1740" s="6">
        <v>945.130126953125</v>
      </c>
    </row>
    <row r="1741" spans="1:2" ht="12.75">
      <c r="A1741" s="5">
        <v>44639.14583333333</v>
      </c>
      <c r="B1741" s="6">
        <v>885.834350585938</v>
      </c>
    </row>
    <row r="1742" spans="1:2" ht="12.75">
      <c r="A1742" s="5">
        <v>44639.15625</v>
      </c>
      <c r="B1742" s="6">
        <v>839.025756835938</v>
      </c>
    </row>
    <row r="1743" spans="1:2" ht="12.75">
      <c r="A1743" s="5">
        <v>44639.166666666664</v>
      </c>
      <c r="B1743" s="6">
        <v>862.710632324219</v>
      </c>
    </row>
    <row r="1744" spans="1:2" ht="12.75">
      <c r="A1744" s="5">
        <v>44639.17708333333</v>
      </c>
      <c r="B1744" s="6">
        <v>885.849060058594</v>
      </c>
    </row>
    <row r="1745" spans="1:2" ht="12.75">
      <c r="A1745" s="5">
        <v>44639.1875</v>
      </c>
      <c r="B1745" s="6">
        <v>917.463256835938</v>
      </c>
    </row>
    <row r="1746" spans="1:2" ht="12.75">
      <c r="A1746" s="5">
        <v>44639.197916666664</v>
      </c>
      <c r="B1746" s="6">
        <v>923.99755859375</v>
      </c>
    </row>
    <row r="1747" spans="1:2" ht="12.75">
      <c r="A1747" s="5">
        <v>44639.20833333333</v>
      </c>
      <c r="B1747" s="6">
        <v>930.210632324219</v>
      </c>
    </row>
    <row r="1748" spans="1:2" ht="12.75">
      <c r="A1748" s="5">
        <v>44639.21875</v>
      </c>
      <c r="B1748" s="6">
        <v>794.875183105469</v>
      </c>
    </row>
    <row r="1749" spans="1:2" ht="12.75">
      <c r="A1749" s="5">
        <v>44639.229166666664</v>
      </c>
      <c r="B1749" s="6">
        <v>769.428405761719</v>
      </c>
    </row>
    <row r="1750" spans="1:2" ht="12.75">
      <c r="A1750" s="5">
        <v>44639.23958333333</v>
      </c>
      <c r="B1750" s="6">
        <v>801.221069335938</v>
      </c>
    </row>
    <row r="1751" spans="1:2" ht="12.75">
      <c r="A1751" s="5">
        <v>44639.25</v>
      </c>
      <c r="B1751" s="6">
        <v>803.764465332031</v>
      </c>
    </row>
    <row r="1752" spans="1:2" ht="12.75">
      <c r="A1752" s="5">
        <v>44639.260416666664</v>
      </c>
      <c r="B1752" s="6">
        <v>761.575927734375</v>
      </c>
    </row>
    <row r="1753" spans="1:2" ht="12.75">
      <c r="A1753" s="5">
        <v>44639.27083333333</v>
      </c>
      <c r="B1753" s="6">
        <v>783.994201660156</v>
      </c>
    </row>
    <row r="1754" spans="1:2" ht="12.75">
      <c r="A1754" s="5">
        <v>44639.28125</v>
      </c>
      <c r="B1754" s="6">
        <v>813.211486816406</v>
      </c>
    </row>
    <row r="1755" spans="1:2" ht="12.75">
      <c r="A1755" s="5">
        <v>44639.291666666664</v>
      </c>
      <c r="B1755" s="6">
        <v>837.528015136719</v>
      </c>
    </row>
    <row r="1756" spans="1:2" ht="12.75">
      <c r="A1756" s="5">
        <v>44639.30208333333</v>
      </c>
      <c r="B1756" s="6">
        <v>971.253479003906</v>
      </c>
    </row>
    <row r="1757" spans="1:2" ht="12.75">
      <c r="A1757" s="5">
        <v>44639.3125</v>
      </c>
      <c r="B1757" s="6">
        <v>1195.74609375</v>
      </c>
    </row>
    <row r="1758" spans="1:2" ht="12.75">
      <c r="A1758" s="5">
        <v>44639.322916666664</v>
      </c>
      <c r="B1758" s="6">
        <v>1331.40771484375</v>
      </c>
    </row>
    <row r="1759" spans="1:2" ht="12.75">
      <c r="A1759" s="5">
        <v>44639.33333333333</v>
      </c>
      <c r="B1759" s="6">
        <v>1463.29846191406</v>
      </c>
    </row>
    <row r="1760" spans="1:2" ht="12.75">
      <c r="A1760" s="5">
        <v>44639.34375</v>
      </c>
      <c r="B1760" s="6">
        <v>1369.72485351563</v>
      </c>
    </row>
    <row r="1761" spans="1:2" ht="12.75">
      <c r="A1761" s="5">
        <v>44639.354166666664</v>
      </c>
      <c r="B1761" s="6">
        <v>1444.24060058594</v>
      </c>
    </row>
    <row r="1762" spans="1:2" ht="12.75">
      <c r="A1762" s="5">
        <v>44639.36458333333</v>
      </c>
      <c r="B1762" s="6">
        <v>1435.10949707031</v>
      </c>
    </row>
    <row r="1763" spans="1:2" ht="12.75">
      <c r="A1763" s="5">
        <v>44639.375</v>
      </c>
      <c r="B1763" s="6">
        <v>1293.96215820313</v>
      </c>
    </row>
    <row r="1764" spans="1:2" ht="12.75">
      <c r="A1764" s="5">
        <v>44639.385416666664</v>
      </c>
      <c r="B1764" s="6">
        <v>1250.85083007813</v>
      </c>
    </row>
    <row r="1765" spans="1:2" ht="12.75">
      <c r="A1765" s="5">
        <v>44639.39583333333</v>
      </c>
      <c r="B1765" s="6">
        <v>1234.85815429688</v>
      </c>
    </row>
    <row r="1766" spans="1:2" ht="12.75">
      <c r="A1766" s="5">
        <v>44639.40625</v>
      </c>
      <c r="B1766" s="6">
        <v>1328.2041015625</v>
      </c>
    </row>
    <row r="1767" spans="1:2" ht="12.75">
      <c r="A1767" s="5">
        <v>44639.416666666664</v>
      </c>
      <c r="B1767" s="6">
        <v>1305.14123535156</v>
      </c>
    </row>
    <row r="1768" spans="1:2" ht="12.75">
      <c r="A1768" s="5">
        <v>44639.42708333333</v>
      </c>
      <c r="B1768" s="6">
        <v>1215.01892089844</v>
      </c>
    </row>
    <row r="1769" spans="1:2" ht="12.75">
      <c r="A1769" s="5">
        <v>44639.4375</v>
      </c>
      <c r="B1769" s="6">
        <v>1285.43481445313</v>
      </c>
    </row>
    <row r="1770" spans="1:2" ht="12.75">
      <c r="A1770" s="5">
        <v>44639.447916666664</v>
      </c>
      <c r="B1770" s="6">
        <v>1292.45446777344</v>
      </c>
    </row>
    <row r="1771" spans="1:2" ht="12.75">
      <c r="A1771" s="5">
        <v>44639.45833333333</v>
      </c>
      <c r="B1771" s="6">
        <v>1142.78991699219</v>
      </c>
    </row>
    <row r="1772" spans="1:2" ht="12.75">
      <c r="A1772" s="5">
        <v>44639.46875</v>
      </c>
      <c r="B1772" s="6">
        <v>1092.91040039063</v>
      </c>
    </row>
    <row r="1773" spans="1:2" ht="12.75">
      <c r="A1773" s="5">
        <v>44639.479166666664</v>
      </c>
      <c r="B1773" s="6">
        <v>1026.00134277344</v>
      </c>
    </row>
    <row r="1774" spans="1:2" ht="12.75">
      <c r="A1774" s="5">
        <v>44639.48958333333</v>
      </c>
      <c r="B1774" s="6">
        <v>995.832580566406</v>
      </c>
    </row>
    <row r="1775" spans="1:2" ht="12.75">
      <c r="A1775" s="5">
        <v>44639.5</v>
      </c>
      <c r="B1775" s="6">
        <v>829.648620605469</v>
      </c>
    </row>
    <row r="1776" spans="1:2" ht="12.75">
      <c r="A1776" s="5">
        <v>44639.510416666664</v>
      </c>
      <c r="B1776" s="6">
        <v>894.362915039063</v>
      </c>
    </row>
    <row r="1777" spans="1:2" ht="12.75">
      <c r="A1777" s="5">
        <v>44639.52083333333</v>
      </c>
      <c r="B1777" s="6">
        <v>918.393127441406</v>
      </c>
    </row>
    <row r="1778" spans="1:2" ht="12.75">
      <c r="A1778" s="5">
        <v>44639.53125</v>
      </c>
      <c r="B1778" s="6">
        <v>840.686767578125</v>
      </c>
    </row>
    <row r="1779" spans="1:2" ht="12.75">
      <c r="A1779" s="5">
        <v>44639.541666666664</v>
      </c>
      <c r="B1779" s="6">
        <v>749.240600585938</v>
      </c>
    </row>
    <row r="1780" spans="1:2" ht="12.75">
      <c r="A1780" s="5">
        <v>44639.55208333333</v>
      </c>
      <c r="B1780" s="6">
        <v>769.240234375</v>
      </c>
    </row>
    <row r="1781" spans="1:2" ht="12.75">
      <c r="A1781" s="5">
        <v>44639.5625</v>
      </c>
      <c r="B1781" s="6">
        <v>824.7177734375</v>
      </c>
    </row>
    <row r="1782" spans="1:2" ht="12.75">
      <c r="A1782" s="5">
        <v>44639.572916666664</v>
      </c>
      <c r="B1782" s="6">
        <v>888.386291503906</v>
      </c>
    </row>
    <row r="1783" spans="1:2" ht="12.75">
      <c r="A1783" s="5">
        <v>44639.58333333333</v>
      </c>
      <c r="B1783" s="6">
        <v>826.968383789063</v>
      </c>
    </row>
    <row r="1784" spans="1:2" ht="12.75">
      <c r="A1784" s="5">
        <v>44639.59375</v>
      </c>
      <c r="B1784" s="6">
        <v>758.203491210938</v>
      </c>
    </row>
    <row r="1785" spans="1:2" ht="12.75">
      <c r="A1785" s="5">
        <v>44639.604166666664</v>
      </c>
      <c r="B1785" s="6">
        <v>673.151000976563</v>
      </c>
    </row>
    <row r="1786" spans="1:2" ht="12.75">
      <c r="A1786" s="5">
        <v>44639.61458333333</v>
      </c>
      <c r="B1786" s="6">
        <v>682.763488769531</v>
      </c>
    </row>
    <row r="1787" spans="1:2" ht="12.75">
      <c r="A1787" s="5">
        <v>44639.625</v>
      </c>
      <c r="B1787" s="6">
        <v>602.597229003906</v>
      </c>
    </row>
    <row r="1788" spans="1:2" ht="12.75">
      <c r="A1788" s="5">
        <v>44639.635416666664</v>
      </c>
      <c r="B1788" s="6">
        <v>581.59912109375</v>
      </c>
    </row>
    <row r="1789" spans="1:2" ht="12.75">
      <c r="A1789" s="5">
        <v>44639.64583333333</v>
      </c>
      <c r="B1789" s="6">
        <v>570.59619140625</v>
      </c>
    </row>
    <row r="1790" spans="1:2" ht="12.75">
      <c r="A1790" s="5">
        <v>44639.65625</v>
      </c>
      <c r="B1790" s="6">
        <v>616.562744140625</v>
      </c>
    </row>
    <row r="1791" spans="1:2" ht="12.75">
      <c r="A1791" s="5">
        <v>44639.666666666664</v>
      </c>
      <c r="B1791" s="6">
        <v>546.229248046875</v>
      </c>
    </row>
    <row r="1792" spans="1:2" ht="12.75">
      <c r="A1792" s="5">
        <v>44639.67708333333</v>
      </c>
      <c r="B1792" s="6">
        <v>525.441284179688</v>
      </c>
    </row>
    <row r="1793" spans="1:2" ht="12.75">
      <c r="A1793" s="5">
        <v>44639.6875</v>
      </c>
      <c r="B1793" s="6">
        <v>491.395538330078</v>
      </c>
    </row>
    <row r="1794" spans="1:2" ht="12.75">
      <c r="A1794" s="5">
        <v>44639.697916666664</v>
      </c>
      <c r="B1794" s="6">
        <v>519.162475585938</v>
      </c>
    </row>
    <row r="1795" spans="1:2" ht="12.75">
      <c r="A1795" s="5">
        <v>44639.70833333333</v>
      </c>
      <c r="B1795" s="6">
        <v>512.906677246094</v>
      </c>
    </row>
    <row r="1796" spans="1:2" ht="12.75">
      <c r="A1796" s="5">
        <v>44639.71875</v>
      </c>
      <c r="B1796" s="6">
        <v>546.850219726563</v>
      </c>
    </row>
    <row r="1797" spans="1:2" ht="12.75">
      <c r="A1797" s="5">
        <v>44639.729166666664</v>
      </c>
      <c r="B1797" s="6">
        <v>579.940551757813</v>
      </c>
    </row>
    <row r="1798" spans="1:2" ht="12.75">
      <c r="A1798" s="5">
        <v>44639.73958333333</v>
      </c>
      <c r="B1798" s="6">
        <v>676.351745605469</v>
      </c>
    </row>
    <row r="1799" spans="1:2" ht="12.75">
      <c r="A1799" s="5">
        <v>44639.75</v>
      </c>
      <c r="B1799" s="6">
        <v>700.916625976563</v>
      </c>
    </row>
    <row r="1800" spans="1:2" ht="12.75">
      <c r="A1800" s="5">
        <v>44639.760416666664</v>
      </c>
      <c r="B1800" s="6">
        <v>639.756652832031</v>
      </c>
    </row>
    <row r="1801" spans="1:2" ht="12.75">
      <c r="A1801" s="5">
        <v>44639.77083333333</v>
      </c>
      <c r="B1801" s="6">
        <v>711.894714355469</v>
      </c>
    </row>
    <row r="1802" spans="1:2" ht="12.75">
      <c r="A1802" s="5">
        <v>44639.78125</v>
      </c>
      <c r="B1802" s="6">
        <v>884.759216308594</v>
      </c>
    </row>
    <row r="1803" spans="1:2" ht="12.75">
      <c r="A1803" s="5">
        <v>44639.791666666664</v>
      </c>
      <c r="B1803" s="6">
        <v>869.726196289063</v>
      </c>
    </row>
    <row r="1804" spans="1:2" ht="12.75">
      <c r="A1804" s="5">
        <v>44639.80208333333</v>
      </c>
      <c r="B1804" s="6">
        <v>897.575927734375</v>
      </c>
    </row>
    <row r="1805" spans="1:2" ht="12.75">
      <c r="A1805" s="5">
        <v>44639.8125</v>
      </c>
      <c r="B1805" s="6">
        <v>967.364807128906</v>
      </c>
    </row>
    <row r="1806" spans="1:2" ht="12.75">
      <c r="A1806" s="5">
        <v>44639.822916666664</v>
      </c>
      <c r="B1806" s="6">
        <v>980.631103515625</v>
      </c>
    </row>
    <row r="1807" spans="1:2" ht="12.75">
      <c r="A1807" s="5">
        <v>44639.83333333333</v>
      </c>
      <c r="B1807" s="6">
        <v>891.096557617188</v>
      </c>
    </row>
    <row r="1808" spans="1:2" ht="12.75">
      <c r="A1808" s="5">
        <v>44639.84375</v>
      </c>
      <c r="B1808" s="6">
        <v>822.942077636719</v>
      </c>
    </row>
    <row r="1809" spans="1:2" ht="12.75">
      <c r="A1809" s="5">
        <v>44639.854166666664</v>
      </c>
      <c r="B1809" s="6">
        <v>859.94091796875</v>
      </c>
    </row>
    <row r="1810" spans="1:2" ht="12.75">
      <c r="A1810" s="5">
        <v>44639.86458333333</v>
      </c>
      <c r="B1810" s="6">
        <v>793.707641601563</v>
      </c>
    </row>
    <row r="1811" spans="1:2" ht="12.75">
      <c r="A1811" s="5">
        <v>44639.875</v>
      </c>
      <c r="B1811" s="6">
        <v>831.213073730469</v>
      </c>
    </row>
    <row r="1812" spans="1:2" ht="12.75">
      <c r="A1812" s="5">
        <v>44639.885416666664</v>
      </c>
      <c r="B1812" s="6">
        <v>860.547302246094</v>
      </c>
    </row>
    <row r="1813" spans="1:2" ht="12.75">
      <c r="A1813" s="5">
        <v>44639.89583333333</v>
      </c>
      <c r="B1813" s="6">
        <v>874.821716308594</v>
      </c>
    </row>
    <row r="1814" spans="1:2" ht="12.75">
      <c r="A1814" s="5">
        <v>44639.90625</v>
      </c>
      <c r="B1814" s="6">
        <v>981.618041992188</v>
      </c>
    </row>
    <row r="1815" spans="1:2" ht="12.75">
      <c r="A1815" s="5">
        <v>44639.916666666664</v>
      </c>
      <c r="B1815" s="6">
        <v>996.1025390625</v>
      </c>
    </row>
    <row r="1816" spans="1:2" ht="12.75">
      <c r="A1816" s="5">
        <v>44639.92708333333</v>
      </c>
      <c r="B1816" s="6">
        <v>1019.79272460938</v>
      </c>
    </row>
    <row r="1817" spans="1:2" ht="12.75">
      <c r="A1817" s="5">
        <v>44639.9375</v>
      </c>
      <c r="B1817" s="6">
        <v>1055.93615722656</v>
      </c>
    </row>
    <row r="1818" spans="1:2" ht="12.75">
      <c r="A1818" s="5">
        <v>44639.947916666664</v>
      </c>
      <c r="B1818" s="6">
        <v>1085.62365722656</v>
      </c>
    </row>
    <row r="1819" spans="1:2" ht="12.75">
      <c r="A1819" s="5">
        <v>44639.95833333333</v>
      </c>
      <c r="B1819" s="6">
        <v>1112.57592773438</v>
      </c>
    </row>
    <row r="1820" spans="1:2" ht="12.75">
      <c r="A1820" s="5">
        <v>44639.96875</v>
      </c>
      <c r="B1820" s="6">
        <v>1148.44323730469</v>
      </c>
    </row>
    <row r="1821" spans="1:2" ht="12.75">
      <c r="A1821" s="5">
        <v>44639.979166666664</v>
      </c>
      <c r="B1821" s="6">
        <v>1237.32275390625</v>
      </c>
    </row>
    <row r="1822" spans="1:2" ht="12.75">
      <c r="A1822" s="5">
        <v>44639.98958333333</v>
      </c>
      <c r="B1822" s="6">
        <v>1245.94580078125</v>
      </c>
    </row>
    <row r="1823" spans="1:2" ht="12.75">
      <c r="A1823" s="5">
        <v>44640</v>
      </c>
      <c r="B1823" s="6">
        <v>1218.21350097656</v>
      </c>
    </row>
    <row r="1824" spans="1:2" ht="12.75">
      <c r="A1824" s="5">
        <v>44640.010416666664</v>
      </c>
      <c r="B1824" s="6">
        <v>1205.10571289063</v>
      </c>
    </row>
    <row r="1825" spans="1:2" ht="12.75">
      <c r="A1825" s="5">
        <v>44640.02083333333</v>
      </c>
      <c r="B1825" s="6">
        <v>1253.34716796875</v>
      </c>
    </row>
    <row r="1826" spans="1:2" ht="12.75">
      <c r="A1826" s="5">
        <v>44640.03125</v>
      </c>
      <c r="B1826" s="6">
        <v>1354.52612304688</v>
      </c>
    </row>
    <row r="1827" spans="1:2" ht="12.75">
      <c r="A1827" s="5">
        <v>44640.041666666664</v>
      </c>
      <c r="B1827" s="6">
        <v>1262.32397460938</v>
      </c>
    </row>
    <row r="1828" spans="1:2" ht="12.75">
      <c r="A1828" s="5">
        <v>44640.05208333333</v>
      </c>
      <c r="B1828" s="6">
        <v>1166.22717285156</v>
      </c>
    </row>
    <row r="1829" spans="1:2" ht="12.75">
      <c r="A1829" s="5">
        <v>44640.0625</v>
      </c>
      <c r="B1829" s="6">
        <v>1101.96423339844</v>
      </c>
    </row>
    <row r="1830" spans="1:2" ht="12.75">
      <c r="A1830" s="5">
        <v>44640.072916666664</v>
      </c>
      <c r="B1830" s="6">
        <v>1089.89013671875</v>
      </c>
    </row>
    <row r="1831" spans="1:2" ht="12.75">
      <c r="A1831" s="5">
        <v>44640.08333333333</v>
      </c>
      <c r="B1831" s="6">
        <v>1030.08996582031</v>
      </c>
    </row>
    <row r="1832" spans="1:2" ht="12.75">
      <c r="A1832" s="5">
        <v>44640.09375</v>
      </c>
      <c r="B1832" s="6">
        <v>1012.25463867188</v>
      </c>
    </row>
    <row r="1833" spans="1:2" ht="12.75">
      <c r="A1833" s="5">
        <v>44640.104166666664</v>
      </c>
      <c r="B1833" s="6">
        <v>918.67236328125</v>
      </c>
    </row>
    <row r="1834" spans="1:2" ht="12.75">
      <c r="A1834" s="5">
        <v>44640.11458333333</v>
      </c>
      <c r="B1834" s="6">
        <v>873.374450683594</v>
      </c>
    </row>
    <row r="1835" spans="1:2" ht="12.75">
      <c r="A1835" s="5">
        <v>44640.125</v>
      </c>
      <c r="B1835" s="6">
        <v>901.754089355469</v>
      </c>
    </row>
    <row r="1836" spans="1:2" ht="12.75">
      <c r="A1836" s="5">
        <v>44640.135416666664</v>
      </c>
      <c r="B1836" s="6">
        <v>875.839111328125</v>
      </c>
    </row>
    <row r="1837" spans="1:2" ht="12.75">
      <c r="A1837" s="5">
        <v>44640.14583333333</v>
      </c>
      <c r="B1837" s="6">
        <v>791.574096679688</v>
      </c>
    </row>
    <row r="1838" spans="1:2" ht="12.75">
      <c r="A1838" s="5">
        <v>44640.15625</v>
      </c>
      <c r="B1838" s="6">
        <v>714.203491210938</v>
      </c>
    </row>
    <row r="1839" spans="1:2" ht="12.75">
      <c r="A1839" s="5">
        <v>44640.166666666664</v>
      </c>
      <c r="B1839" s="6">
        <v>687.985778808594</v>
      </c>
    </row>
    <row r="1840" spans="1:2" ht="12.75">
      <c r="A1840" s="5">
        <v>44640.17708333333</v>
      </c>
      <c r="B1840" s="6">
        <v>685.971801757813</v>
      </c>
    </row>
    <row r="1841" spans="1:2" ht="12.75">
      <c r="A1841" s="5">
        <v>44640.1875</v>
      </c>
      <c r="B1841" s="6">
        <v>583.599914550781</v>
      </c>
    </row>
    <row r="1842" spans="1:2" ht="12.75">
      <c r="A1842" s="5">
        <v>44640.197916666664</v>
      </c>
      <c r="B1842" s="6">
        <v>513.666687011719</v>
      </c>
    </row>
    <row r="1843" spans="1:2" ht="12.75">
      <c r="A1843" s="5">
        <v>44640.20833333333</v>
      </c>
      <c r="B1843" s="6">
        <v>478.807922363281</v>
      </c>
    </row>
    <row r="1844" spans="1:2" ht="12.75">
      <c r="A1844" s="5">
        <v>44640.21875</v>
      </c>
      <c r="B1844" s="6">
        <v>496.086456298828</v>
      </c>
    </row>
    <row r="1845" spans="1:2" ht="12.75">
      <c r="A1845" s="5">
        <v>44640.229166666664</v>
      </c>
      <c r="B1845" s="6">
        <v>461.924926757813</v>
      </c>
    </row>
    <row r="1846" spans="1:2" ht="12.75">
      <c r="A1846" s="5">
        <v>44640.23958333333</v>
      </c>
      <c r="B1846" s="6">
        <v>521.42822265625</v>
      </c>
    </row>
    <row r="1847" spans="1:2" ht="12.75">
      <c r="A1847" s="5">
        <v>44640.25</v>
      </c>
      <c r="B1847" s="6">
        <v>591.62939453125</v>
      </c>
    </row>
    <row r="1848" spans="1:2" ht="12.75">
      <c r="A1848" s="5">
        <v>44640.260416666664</v>
      </c>
      <c r="B1848" s="6">
        <v>623.31640625</v>
      </c>
    </row>
    <row r="1849" spans="1:2" ht="12.75">
      <c r="A1849" s="5">
        <v>44640.27083333333</v>
      </c>
      <c r="B1849" s="6">
        <v>625.748962402344</v>
      </c>
    </row>
    <row r="1850" spans="1:2" ht="12.75">
      <c r="A1850" s="5">
        <v>44640.28125</v>
      </c>
      <c r="B1850" s="6">
        <v>676.431762695313</v>
      </c>
    </row>
    <row r="1851" spans="1:2" ht="12.75">
      <c r="A1851" s="5">
        <v>44640.291666666664</v>
      </c>
      <c r="B1851" s="6">
        <v>756.891540527344</v>
      </c>
    </row>
    <row r="1852" spans="1:2" ht="12.75">
      <c r="A1852" s="5">
        <v>44640.30208333333</v>
      </c>
      <c r="B1852" s="6">
        <v>855.1328125</v>
      </c>
    </row>
    <row r="1853" spans="1:2" ht="12.75">
      <c r="A1853" s="5">
        <v>44640.3125</v>
      </c>
      <c r="B1853" s="6">
        <v>909.971740722656</v>
      </c>
    </row>
    <row r="1854" spans="1:2" ht="12.75">
      <c r="A1854" s="5">
        <v>44640.322916666664</v>
      </c>
      <c r="B1854" s="6">
        <v>857.374877929688</v>
      </c>
    </row>
    <row r="1855" spans="1:2" ht="12.75">
      <c r="A1855" s="5">
        <v>44640.33333333333</v>
      </c>
      <c r="B1855" s="6">
        <v>812.307189941406</v>
      </c>
    </row>
    <row r="1856" spans="1:2" ht="12.75">
      <c r="A1856" s="5">
        <v>44640.34375</v>
      </c>
      <c r="B1856" s="6">
        <v>772.732604980469</v>
      </c>
    </row>
    <row r="1857" spans="1:2" ht="12.75">
      <c r="A1857" s="5">
        <v>44640.354166666664</v>
      </c>
      <c r="B1857" s="6">
        <v>687.038635253906</v>
      </c>
    </row>
    <row r="1858" spans="1:2" ht="12.75">
      <c r="A1858" s="5">
        <v>44640.36458333333</v>
      </c>
      <c r="B1858" s="6">
        <v>635.220764160156</v>
      </c>
    </row>
    <row r="1859" spans="1:2" ht="12.75">
      <c r="A1859" s="5">
        <v>44640.375</v>
      </c>
      <c r="B1859" s="6">
        <v>632.759216308594</v>
      </c>
    </row>
    <row r="1860" spans="1:2" ht="12.75">
      <c r="A1860" s="5">
        <v>44640.385416666664</v>
      </c>
      <c r="B1860" s="6">
        <v>530.287719726563</v>
      </c>
    </row>
    <row r="1861" spans="1:2" ht="12.75">
      <c r="A1861" s="5">
        <v>44640.39583333333</v>
      </c>
      <c r="B1861" s="6">
        <v>497.042388916016</v>
      </c>
    </row>
    <row r="1862" spans="1:2" ht="12.75">
      <c r="A1862" s="5">
        <v>44640.40625</v>
      </c>
      <c r="B1862" s="6">
        <v>481.293579101563</v>
      </c>
    </row>
    <row r="1863" spans="1:2" ht="12.75">
      <c r="A1863" s="5">
        <v>44640.416666666664</v>
      </c>
      <c r="B1863" s="6">
        <v>431.865081787109</v>
      </c>
    </row>
    <row r="1864" spans="1:2" ht="12.75">
      <c r="A1864" s="5">
        <v>44640.42708333333</v>
      </c>
      <c r="B1864" s="6">
        <v>517.152526855469</v>
      </c>
    </row>
    <row r="1865" spans="1:2" ht="12.75">
      <c r="A1865" s="5">
        <v>44640.4375</v>
      </c>
      <c r="B1865" s="6">
        <v>534.208679199219</v>
      </c>
    </row>
    <row r="1866" spans="1:2" ht="12.75">
      <c r="A1866" s="5">
        <v>44640.447916666664</v>
      </c>
      <c r="B1866" s="6">
        <v>486.901794433594</v>
      </c>
    </row>
    <row r="1867" spans="1:2" ht="12.75">
      <c r="A1867" s="5">
        <v>44640.45833333333</v>
      </c>
      <c r="B1867" s="6">
        <v>543.598693847656</v>
      </c>
    </row>
    <row r="1868" spans="1:2" ht="12.75">
      <c r="A1868" s="5">
        <v>44640.46875</v>
      </c>
      <c r="B1868" s="6">
        <v>515.707458496094</v>
      </c>
    </row>
    <row r="1869" spans="1:2" ht="12.75">
      <c r="A1869" s="5">
        <v>44640.479166666664</v>
      </c>
      <c r="B1869" s="6">
        <v>464.331817626953</v>
      </c>
    </row>
    <row r="1870" spans="1:2" ht="12.75">
      <c r="A1870" s="5">
        <v>44640.48958333333</v>
      </c>
      <c r="B1870" s="6">
        <v>430.146179199219</v>
      </c>
    </row>
    <row r="1871" spans="1:2" ht="12.75">
      <c r="A1871" s="5">
        <v>44640.5</v>
      </c>
      <c r="B1871" s="6">
        <v>422.028411865234</v>
      </c>
    </row>
    <row r="1872" spans="1:2" ht="12.75">
      <c r="A1872" s="5">
        <v>44640.510416666664</v>
      </c>
      <c r="B1872" s="6">
        <v>436.960357666016</v>
      </c>
    </row>
    <row r="1873" spans="1:2" ht="12.75">
      <c r="A1873" s="5">
        <v>44640.52083333333</v>
      </c>
      <c r="B1873" s="6">
        <v>425.653747558594</v>
      </c>
    </row>
    <row r="1874" spans="1:2" ht="12.75">
      <c r="A1874" s="5">
        <v>44640.53125</v>
      </c>
      <c r="B1874" s="6">
        <v>415.805389404297</v>
      </c>
    </row>
    <row r="1875" spans="1:2" ht="12.75">
      <c r="A1875" s="5">
        <v>44640.541666666664</v>
      </c>
      <c r="B1875" s="6">
        <v>373.907073974609</v>
      </c>
    </row>
    <row r="1876" spans="1:2" ht="12.75">
      <c r="A1876" s="5">
        <v>44640.55208333333</v>
      </c>
      <c r="B1876" s="6">
        <v>408.380523681641</v>
      </c>
    </row>
    <row r="1877" spans="1:2" ht="12.75">
      <c r="A1877" s="5">
        <v>44640.5625</v>
      </c>
      <c r="B1877" s="6">
        <v>445.405548095703</v>
      </c>
    </row>
    <row r="1878" spans="1:2" ht="12.75">
      <c r="A1878" s="5">
        <v>44640.572916666664</v>
      </c>
      <c r="B1878" s="6">
        <v>467.399810791016</v>
      </c>
    </row>
    <row r="1879" spans="1:2" ht="12.75">
      <c r="A1879" s="5">
        <v>44640.58333333333</v>
      </c>
      <c r="B1879" s="6">
        <v>469.330505371094</v>
      </c>
    </row>
    <row r="1880" spans="1:2" ht="12.75">
      <c r="A1880" s="5">
        <v>44640.59375</v>
      </c>
      <c r="B1880" s="6">
        <v>460.771057128906</v>
      </c>
    </row>
    <row r="1881" spans="1:2" ht="12.75">
      <c r="A1881" s="5">
        <v>44640.604166666664</v>
      </c>
      <c r="B1881" s="6">
        <v>400.465057373047</v>
      </c>
    </row>
    <row r="1882" spans="1:2" ht="12.75">
      <c r="A1882" s="5">
        <v>44640.61458333333</v>
      </c>
      <c r="B1882" s="6">
        <v>372.686248779297</v>
      </c>
    </row>
    <row r="1883" spans="1:2" ht="12.75">
      <c r="A1883" s="5">
        <v>44640.625</v>
      </c>
      <c r="B1883" s="6">
        <v>385.985260009766</v>
      </c>
    </row>
    <row r="1884" spans="1:2" ht="12.75">
      <c r="A1884" s="5">
        <v>44640.635416666664</v>
      </c>
      <c r="B1884" s="6">
        <v>427.691558837891</v>
      </c>
    </row>
    <row r="1885" spans="1:2" ht="12.75">
      <c r="A1885" s="5">
        <v>44640.64583333333</v>
      </c>
      <c r="B1885" s="6">
        <v>386.698791503906</v>
      </c>
    </row>
    <row r="1886" spans="1:2" ht="12.75">
      <c r="A1886" s="5">
        <v>44640.65625</v>
      </c>
      <c r="B1886" s="6">
        <v>471.845703125</v>
      </c>
    </row>
    <row r="1887" spans="1:2" ht="12.75">
      <c r="A1887" s="5">
        <v>44640.666666666664</v>
      </c>
      <c r="B1887" s="6">
        <v>534.205139160156</v>
      </c>
    </row>
    <row r="1888" spans="1:2" ht="12.75">
      <c r="A1888" s="5">
        <v>44640.67708333333</v>
      </c>
      <c r="B1888" s="6">
        <v>455.117492675781</v>
      </c>
    </row>
    <row r="1889" spans="1:2" ht="12.75">
      <c r="A1889" s="5">
        <v>44640.6875</v>
      </c>
      <c r="B1889" s="6">
        <v>403.840972900391</v>
      </c>
    </row>
    <row r="1890" spans="1:2" ht="12.75">
      <c r="A1890" s="5">
        <v>44640.697916666664</v>
      </c>
      <c r="B1890" s="6">
        <v>422.235626220703</v>
      </c>
    </row>
    <row r="1891" spans="1:2" ht="12.75">
      <c r="A1891" s="5">
        <v>44640.70833333333</v>
      </c>
      <c r="B1891" s="6">
        <v>460.353912353516</v>
      </c>
    </row>
    <row r="1892" spans="1:2" ht="12.75">
      <c r="A1892" s="5">
        <v>44640.71875</v>
      </c>
      <c r="B1892" s="6">
        <v>320.257568359375</v>
      </c>
    </row>
    <row r="1893" spans="1:2" ht="12.75">
      <c r="A1893" s="5">
        <v>44640.729166666664</v>
      </c>
      <c r="B1893" s="6">
        <v>222.29460144043</v>
      </c>
    </row>
    <row r="1894" spans="1:2" ht="12.75">
      <c r="A1894" s="5">
        <v>44640.73958333333</v>
      </c>
      <c r="B1894" s="6">
        <v>261.574005126953</v>
      </c>
    </row>
    <row r="1895" spans="1:2" ht="12.75">
      <c r="A1895" s="5">
        <v>44640.75</v>
      </c>
      <c r="B1895" s="6">
        <v>298.474578857422</v>
      </c>
    </row>
    <row r="1896" spans="1:2" ht="12.75">
      <c r="A1896" s="5">
        <v>44640.760416666664</v>
      </c>
      <c r="B1896" s="6">
        <v>315.012451171875</v>
      </c>
    </row>
    <row r="1897" spans="1:2" ht="12.75">
      <c r="A1897" s="5">
        <v>44640.77083333333</v>
      </c>
      <c r="B1897" s="6">
        <v>413.94091796875</v>
      </c>
    </row>
    <row r="1898" spans="1:2" ht="12.75">
      <c r="A1898" s="5">
        <v>44640.78125</v>
      </c>
      <c r="B1898" s="6">
        <v>710.016662597656</v>
      </c>
    </row>
    <row r="1899" spans="1:2" ht="12.75">
      <c r="A1899" s="5">
        <v>44640.791666666664</v>
      </c>
      <c r="B1899" s="6">
        <v>793.455383300781</v>
      </c>
    </row>
    <row r="1900" spans="1:2" ht="12.75">
      <c r="A1900" s="5">
        <v>44640.80208333333</v>
      </c>
      <c r="B1900" s="6">
        <v>780.093505859375</v>
      </c>
    </row>
    <row r="1901" spans="1:2" ht="12.75">
      <c r="A1901" s="5">
        <v>44640.8125</v>
      </c>
      <c r="B1901" s="6">
        <v>675.104675292969</v>
      </c>
    </row>
    <row r="1902" spans="1:2" ht="12.75">
      <c r="A1902" s="5">
        <v>44640.822916666664</v>
      </c>
      <c r="B1902" s="6">
        <v>684.487182617188</v>
      </c>
    </row>
    <row r="1903" spans="1:2" ht="12.75">
      <c r="A1903" s="5">
        <v>44640.83333333333</v>
      </c>
      <c r="B1903" s="6">
        <v>799.828063964844</v>
      </c>
    </row>
    <row r="1904" spans="1:2" ht="12.75">
      <c r="A1904" s="5">
        <v>44640.84375</v>
      </c>
      <c r="B1904" s="6">
        <v>1008.75561523438</v>
      </c>
    </row>
    <row r="1905" spans="1:2" ht="12.75">
      <c r="A1905" s="5">
        <v>44640.854166666664</v>
      </c>
      <c r="B1905" s="6">
        <v>1120.62255859375</v>
      </c>
    </row>
    <row r="1906" spans="1:2" ht="12.75">
      <c r="A1906" s="5">
        <v>44640.86458333333</v>
      </c>
      <c r="B1906" s="6">
        <v>1128.22570800781</v>
      </c>
    </row>
    <row r="1907" spans="1:2" ht="12.75">
      <c r="A1907" s="5">
        <v>44640.875</v>
      </c>
      <c r="B1907" s="6">
        <v>1200.57775878906</v>
      </c>
    </row>
    <row r="1908" spans="1:2" ht="12.75">
      <c r="A1908" s="5">
        <v>44640.885416666664</v>
      </c>
      <c r="B1908" s="6">
        <v>1283.07312011719</v>
      </c>
    </row>
    <row r="1909" spans="1:2" ht="12.75">
      <c r="A1909" s="5">
        <v>44640.89583333333</v>
      </c>
      <c r="B1909" s="6">
        <v>1231.86901855469</v>
      </c>
    </row>
    <row r="1910" spans="1:2" ht="12.75">
      <c r="A1910" s="5">
        <v>44640.90625</v>
      </c>
      <c r="B1910" s="6">
        <v>1168.96215820313</v>
      </c>
    </row>
    <row r="1911" spans="1:2" ht="12.75">
      <c r="A1911" s="5">
        <v>44640.916666666664</v>
      </c>
      <c r="B1911" s="6">
        <v>1148.90515136719</v>
      </c>
    </row>
    <row r="1912" spans="1:2" ht="12.75">
      <c r="A1912" s="5">
        <v>44640.92708333333</v>
      </c>
      <c r="B1912" s="6">
        <v>1131.43298339844</v>
      </c>
    </row>
    <row r="1913" spans="1:2" ht="12.75">
      <c r="A1913" s="5">
        <v>44640.9375</v>
      </c>
      <c r="B1913" s="6">
        <v>1217.97180175781</v>
      </c>
    </row>
    <row r="1914" spans="1:2" ht="12.75">
      <c r="A1914" s="5">
        <v>44640.947916666664</v>
      </c>
      <c r="B1914" s="6">
        <v>1231.20886230469</v>
      </c>
    </row>
    <row r="1915" spans="1:2" ht="12.75">
      <c r="A1915" s="5">
        <v>44640.95833333333</v>
      </c>
      <c r="B1915" s="6">
        <v>1174.42504882813</v>
      </c>
    </row>
    <row r="1916" spans="1:2" ht="12.75">
      <c r="A1916" s="5">
        <v>44640.96875</v>
      </c>
      <c r="B1916" s="6">
        <v>1099.09814453125</v>
      </c>
    </row>
    <row r="1917" spans="1:2" ht="12.75">
      <c r="A1917" s="5">
        <v>44640.979166666664</v>
      </c>
      <c r="B1917" s="6">
        <v>1128.41088867188</v>
      </c>
    </row>
    <row r="1918" spans="1:2" ht="12.75">
      <c r="A1918" s="5">
        <v>44640.98958333333</v>
      </c>
      <c r="B1918" s="6">
        <v>1160.8994140625</v>
      </c>
    </row>
    <row r="1919" spans="1:2" ht="12.75">
      <c r="A1919" s="5">
        <v>44641</v>
      </c>
      <c r="B1919" s="6">
        <v>1167.20776367188</v>
      </c>
    </row>
    <row r="1920" spans="1:2" ht="12.75">
      <c r="A1920" s="5">
        <v>44641.010416666664</v>
      </c>
      <c r="B1920" s="6">
        <v>1055.82446289063</v>
      </c>
    </row>
    <row r="1921" spans="1:2" ht="12.75">
      <c r="A1921" s="5">
        <v>44641.02083333333</v>
      </c>
      <c r="B1921" s="6">
        <v>965.515319824219</v>
      </c>
    </row>
    <row r="1922" spans="1:2" ht="12.75">
      <c r="A1922" s="5">
        <v>44641.03125</v>
      </c>
      <c r="B1922" s="6">
        <v>880.552062988281</v>
      </c>
    </row>
    <row r="1923" spans="1:2" ht="12.75">
      <c r="A1923" s="5">
        <v>44641.041666666664</v>
      </c>
      <c r="B1923" s="6">
        <v>862.822387695313</v>
      </c>
    </row>
    <row r="1924" spans="1:2" ht="12.75">
      <c r="A1924" s="5">
        <v>44641.05208333333</v>
      </c>
      <c r="B1924" s="6">
        <v>940.384582519531</v>
      </c>
    </row>
    <row r="1925" spans="1:2" ht="12.75">
      <c r="A1925" s="5">
        <v>44641.0625</v>
      </c>
      <c r="B1925" s="6">
        <v>965.279357910156</v>
      </c>
    </row>
    <row r="1926" spans="1:2" ht="12.75">
      <c r="A1926" s="5">
        <v>44641.072916666664</v>
      </c>
      <c r="B1926" s="6">
        <v>974.029174804688</v>
      </c>
    </row>
    <row r="1927" spans="1:2" ht="12.75">
      <c r="A1927" s="5">
        <v>44641.08333333333</v>
      </c>
      <c r="B1927" s="6">
        <v>957.019897460938</v>
      </c>
    </row>
    <row r="1928" spans="1:2" ht="12.75">
      <c r="A1928" s="5">
        <v>44641.09375</v>
      </c>
      <c r="B1928" s="6">
        <v>918.251525878906</v>
      </c>
    </row>
    <row r="1929" spans="1:2" ht="12.75">
      <c r="A1929" s="5">
        <v>44641.104166666664</v>
      </c>
      <c r="B1929" s="6">
        <v>897.111694335938</v>
      </c>
    </row>
    <row r="1930" spans="1:2" ht="12.75">
      <c r="A1930" s="5">
        <v>44641.11458333333</v>
      </c>
      <c r="B1930" s="6">
        <v>869.231384277344</v>
      </c>
    </row>
    <row r="1931" spans="1:2" ht="12.75">
      <c r="A1931" s="5">
        <v>44641.125</v>
      </c>
      <c r="B1931" s="6">
        <v>865.271423339844</v>
      </c>
    </row>
    <row r="1932" spans="1:2" ht="12.75">
      <c r="A1932" s="5">
        <v>44641.135416666664</v>
      </c>
      <c r="B1932" s="6">
        <v>810.264099121094</v>
      </c>
    </row>
    <row r="1933" spans="1:2" ht="12.75">
      <c r="A1933" s="5">
        <v>44641.14583333333</v>
      </c>
      <c r="B1933" s="6">
        <v>794.996276855469</v>
      </c>
    </row>
    <row r="1934" spans="1:2" ht="12.75">
      <c r="A1934" s="5">
        <v>44641.15625</v>
      </c>
      <c r="B1934" s="6">
        <v>805.488952636719</v>
      </c>
    </row>
    <row r="1935" spans="1:2" ht="12.75">
      <c r="A1935" s="5">
        <v>44641.166666666664</v>
      </c>
      <c r="B1935" s="6">
        <v>825.678955078125</v>
      </c>
    </row>
    <row r="1936" spans="1:2" ht="12.75">
      <c r="A1936" s="5">
        <v>44641.17708333333</v>
      </c>
      <c r="B1936" s="6">
        <v>788.669006347656</v>
      </c>
    </row>
    <row r="1937" spans="1:2" ht="12.75">
      <c r="A1937" s="5">
        <v>44641.1875</v>
      </c>
      <c r="B1937" s="6">
        <v>757.790161132813</v>
      </c>
    </row>
    <row r="1938" spans="1:2" ht="12.75">
      <c r="A1938" s="5">
        <v>44641.197916666664</v>
      </c>
      <c r="B1938" s="6">
        <v>829.087097167969</v>
      </c>
    </row>
    <row r="1939" spans="1:2" ht="12.75">
      <c r="A1939" s="5">
        <v>44641.20833333333</v>
      </c>
      <c r="B1939" s="6">
        <v>842.614685058594</v>
      </c>
    </row>
    <row r="1940" spans="1:2" ht="12.75">
      <c r="A1940" s="5">
        <v>44641.21875</v>
      </c>
      <c r="B1940" s="6">
        <v>462.5791015625</v>
      </c>
    </row>
    <row r="1941" spans="1:2" ht="12.75">
      <c r="A1941" s="5">
        <v>44641.229166666664</v>
      </c>
      <c r="B1941" s="6">
        <v>374.555633544922</v>
      </c>
    </row>
    <row r="1942" spans="1:2" ht="12.75">
      <c r="A1942" s="5">
        <v>44641.23958333333</v>
      </c>
      <c r="B1942" s="6">
        <v>398.984191894531</v>
      </c>
    </row>
    <row r="1943" spans="1:2" ht="12.75">
      <c r="A1943" s="5">
        <v>44641.25</v>
      </c>
      <c r="B1943" s="6">
        <v>352.735656738281</v>
      </c>
    </row>
    <row r="1944" spans="1:2" ht="12.75">
      <c r="A1944" s="5">
        <v>44641.260416666664</v>
      </c>
      <c r="B1944" s="6">
        <v>234.276870727539</v>
      </c>
    </row>
    <row r="1945" spans="1:2" ht="12.75">
      <c r="A1945" s="5">
        <v>44641.27083333333</v>
      </c>
      <c r="B1945" s="6">
        <v>196.027236938477</v>
      </c>
    </row>
    <row r="1946" spans="1:2" ht="12.75">
      <c r="A1946" s="5">
        <v>44641.28125</v>
      </c>
      <c r="B1946" s="6">
        <v>248.556762695313</v>
      </c>
    </row>
    <row r="1947" spans="1:2" ht="12.75">
      <c r="A1947" s="5">
        <v>44641.291666666664</v>
      </c>
      <c r="B1947" s="6">
        <v>303.669555664063</v>
      </c>
    </row>
    <row r="1948" spans="1:2" ht="12.75">
      <c r="A1948" s="5">
        <v>44641.30208333333</v>
      </c>
      <c r="B1948" s="6">
        <v>356.445983886719</v>
      </c>
    </row>
    <row r="1949" spans="1:2" ht="12.75">
      <c r="A1949" s="5">
        <v>44641.3125</v>
      </c>
      <c r="B1949" s="6">
        <v>517.168884277344</v>
      </c>
    </row>
    <row r="1950" spans="1:2" ht="12.75">
      <c r="A1950" s="5">
        <v>44641.322916666664</v>
      </c>
      <c r="B1950" s="6">
        <v>684.088012695313</v>
      </c>
    </row>
    <row r="1951" spans="1:2" ht="12.75">
      <c r="A1951" s="5">
        <v>44641.33333333333</v>
      </c>
      <c r="B1951" s="6">
        <v>769.879760742188</v>
      </c>
    </row>
    <row r="1952" spans="1:2" ht="12.75">
      <c r="A1952" s="5">
        <v>44641.34375</v>
      </c>
      <c r="B1952" s="6">
        <v>798.740112304688</v>
      </c>
    </row>
    <row r="1953" spans="1:2" ht="12.75">
      <c r="A1953" s="5">
        <v>44641.354166666664</v>
      </c>
      <c r="B1953" s="6">
        <v>779.57080078125</v>
      </c>
    </row>
    <row r="1954" spans="1:2" ht="12.75">
      <c r="A1954" s="5">
        <v>44641.36458333333</v>
      </c>
      <c r="B1954" s="6">
        <v>836.289855957031</v>
      </c>
    </row>
    <row r="1955" spans="1:2" ht="12.75">
      <c r="A1955" s="5">
        <v>44641.375</v>
      </c>
      <c r="B1955" s="6">
        <v>814.896850585938</v>
      </c>
    </row>
    <row r="1956" spans="1:2" ht="12.75">
      <c r="A1956" s="5">
        <v>44641.385416666664</v>
      </c>
      <c r="B1956" s="6">
        <v>786.06982421875</v>
      </c>
    </row>
    <row r="1957" spans="1:2" ht="12.75">
      <c r="A1957" s="5">
        <v>44641.39583333333</v>
      </c>
      <c r="B1957" s="6">
        <v>844.524169921875</v>
      </c>
    </row>
    <row r="1958" spans="1:2" ht="12.75">
      <c r="A1958" s="5">
        <v>44641.40625</v>
      </c>
      <c r="B1958" s="6">
        <v>850.227294921875</v>
      </c>
    </row>
    <row r="1959" spans="1:2" ht="12.75">
      <c r="A1959" s="5">
        <v>44641.416666666664</v>
      </c>
      <c r="B1959" s="6">
        <v>770.737854003906</v>
      </c>
    </row>
    <row r="1960" spans="1:2" ht="12.75">
      <c r="A1960" s="5">
        <v>44641.42708333333</v>
      </c>
      <c r="B1960" s="6">
        <v>635.996154785156</v>
      </c>
    </row>
    <row r="1961" spans="1:2" ht="12.75">
      <c r="A1961" s="5">
        <v>44641.4375</v>
      </c>
      <c r="B1961" s="6">
        <v>536.056030273438</v>
      </c>
    </row>
    <row r="1962" spans="1:2" ht="12.75">
      <c r="A1962" s="5">
        <v>44641.447916666664</v>
      </c>
      <c r="B1962" s="6">
        <v>560.296020507813</v>
      </c>
    </row>
    <row r="1963" spans="1:2" ht="12.75">
      <c r="A1963" s="5">
        <v>44641.45833333333</v>
      </c>
      <c r="B1963" s="6">
        <v>564.479431152344</v>
      </c>
    </row>
    <row r="1964" spans="1:2" ht="12.75">
      <c r="A1964" s="5">
        <v>44641.46875</v>
      </c>
      <c r="B1964" s="6">
        <v>565.349060058594</v>
      </c>
    </row>
    <row r="1965" spans="1:2" ht="12.75">
      <c r="A1965" s="5">
        <v>44641.479166666664</v>
      </c>
      <c r="B1965" s="6">
        <v>551.40087890625</v>
      </c>
    </row>
    <row r="1966" spans="1:2" ht="12.75">
      <c r="A1966" s="5">
        <v>44641.48958333333</v>
      </c>
      <c r="B1966" s="6">
        <v>595.419616699219</v>
      </c>
    </row>
    <row r="1967" spans="1:2" ht="12.75">
      <c r="A1967" s="5">
        <v>44641.5</v>
      </c>
      <c r="B1967" s="6">
        <v>602.792602539063</v>
      </c>
    </row>
    <row r="1968" spans="1:2" ht="12.75">
      <c r="A1968" s="5">
        <v>44641.510416666664</v>
      </c>
      <c r="B1968" s="6">
        <v>556.633850097656</v>
      </c>
    </row>
    <row r="1969" spans="1:2" ht="12.75">
      <c r="A1969" s="5">
        <v>44641.52083333333</v>
      </c>
      <c r="B1969" s="6">
        <v>486.105377197266</v>
      </c>
    </row>
    <row r="1970" spans="1:2" ht="12.75">
      <c r="A1970" s="5">
        <v>44641.53125</v>
      </c>
      <c r="B1970" s="6">
        <v>501.698455810547</v>
      </c>
    </row>
    <row r="1971" spans="1:2" ht="12.75">
      <c r="A1971" s="5">
        <v>44641.541666666664</v>
      </c>
      <c r="B1971" s="6">
        <v>498.990112304688</v>
      </c>
    </row>
    <row r="1972" spans="1:2" ht="12.75">
      <c r="A1972" s="5">
        <v>44641.55208333333</v>
      </c>
      <c r="B1972" s="6">
        <v>459.462127685547</v>
      </c>
    </row>
    <row r="1973" spans="1:2" ht="12.75">
      <c r="A1973" s="5">
        <v>44641.5625</v>
      </c>
      <c r="B1973" s="6">
        <v>392.143920898438</v>
      </c>
    </row>
    <row r="1974" spans="1:2" ht="12.75">
      <c r="A1974" s="5">
        <v>44641.572916666664</v>
      </c>
      <c r="B1974" s="6">
        <v>356.580444335938</v>
      </c>
    </row>
    <row r="1975" spans="1:2" ht="12.75">
      <c r="A1975" s="5">
        <v>44641.58333333333</v>
      </c>
      <c r="B1975" s="6">
        <v>288.961273193359</v>
      </c>
    </row>
    <row r="1976" spans="1:2" ht="12.75">
      <c r="A1976" s="5">
        <v>44641.59375</v>
      </c>
      <c r="B1976" s="6">
        <v>210.686614990234</v>
      </c>
    </row>
    <row r="1977" spans="1:2" ht="12.75">
      <c r="A1977" s="5">
        <v>44641.604166666664</v>
      </c>
      <c r="B1977" s="6">
        <v>205.833068847656</v>
      </c>
    </row>
    <row r="1978" spans="1:2" ht="12.75">
      <c r="A1978" s="5">
        <v>44641.61458333333</v>
      </c>
      <c r="B1978" s="6">
        <v>228.392211914063</v>
      </c>
    </row>
    <row r="1979" spans="1:2" ht="12.75">
      <c r="A1979" s="5">
        <v>44641.625</v>
      </c>
      <c r="B1979" s="6">
        <v>245.510238647461</v>
      </c>
    </row>
    <row r="1980" spans="1:2" ht="12.75">
      <c r="A1980" s="5">
        <v>44641.635416666664</v>
      </c>
      <c r="B1980" s="6">
        <v>343.726745605469</v>
      </c>
    </row>
    <row r="1981" spans="1:2" ht="12.75">
      <c r="A1981" s="5">
        <v>44641.64583333333</v>
      </c>
      <c r="B1981" s="6">
        <v>296.714630126953</v>
      </c>
    </row>
    <row r="1982" spans="1:2" ht="12.75">
      <c r="A1982" s="5">
        <v>44641.65625</v>
      </c>
      <c r="B1982" s="6">
        <v>300.475280761719</v>
      </c>
    </row>
    <row r="1983" spans="1:2" ht="12.75">
      <c r="A1983" s="5">
        <v>44641.666666666664</v>
      </c>
      <c r="B1983" s="6">
        <v>345.312866210938</v>
      </c>
    </row>
    <row r="1984" spans="1:2" ht="12.75">
      <c r="A1984" s="5">
        <v>44641.67708333333</v>
      </c>
      <c r="B1984" s="6">
        <v>377.686126708984</v>
      </c>
    </row>
    <row r="1985" spans="1:2" ht="12.75">
      <c r="A1985" s="5">
        <v>44641.6875</v>
      </c>
      <c r="B1985" s="6">
        <v>349.382202148438</v>
      </c>
    </row>
    <row r="1986" spans="1:2" ht="12.75">
      <c r="A1986" s="5">
        <v>44641.697916666664</v>
      </c>
      <c r="B1986" s="6">
        <v>369.555206298828</v>
      </c>
    </row>
    <row r="1987" spans="1:2" ht="12.75">
      <c r="A1987" s="5">
        <v>44641.70833333333</v>
      </c>
      <c r="B1987" s="6">
        <v>414.528228759766</v>
      </c>
    </row>
    <row r="1988" spans="1:2" ht="12.75">
      <c r="A1988" s="5">
        <v>44641.71875</v>
      </c>
      <c r="B1988" s="6">
        <v>318.141662597656</v>
      </c>
    </row>
    <row r="1989" spans="1:2" ht="12.75">
      <c r="A1989" s="5">
        <v>44641.729166666664</v>
      </c>
      <c r="B1989" s="6">
        <v>243.412551879883</v>
      </c>
    </row>
    <row r="1990" spans="1:2" ht="12.75">
      <c r="A1990" s="5">
        <v>44641.73958333333</v>
      </c>
      <c r="B1990" s="6">
        <v>243.783889770508</v>
      </c>
    </row>
    <row r="1991" spans="1:2" ht="12.75">
      <c r="A1991" s="5">
        <v>44641.75</v>
      </c>
      <c r="B1991" s="6">
        <v>405.475311279297</v>
      </c>
    </row>
    <row r="1992" spans="1:2" ht="12.75">
      <c r="A1992" s="5">
        <v>44641.760416666664</v>
      </c>
      <c r="B1992" s="6">
        <v>324.491729736328</v>
      </c>
    </row>
    <row r="1993" spans="1:2" ht="12.75">
      <c r="A1993" s="5">
        <v>44641.77083333333</v>
      </c>
      <c r="B1993" s="6">
        <v>429.5517578125</v>
      </c>
    </row>
    <row r="1994" spans="1:2" ht="12.75">
      <c r="A1994" s="5">
        <v>44641.78125</v>
      </c>
      <c r="B1994" s="6">
        <v>545.24462890625</v>
      </c>
    </row>
    <row r="1995" spans="1:2" ht="12.75">
      <c r="A1995" s="5">
        <v>44641.791666666664</v>
      </c>
      <c r="B1995" s="6">
        <v>618.162170410156</v>
      </c>
    </row>
    <row r="1996" spans="1:2" ht="12.75">
      <c r="A1996" s="5">
        <v>44641.80208333333</v>
      </c>
      <c r="B1996" s="6">
        <v>673.167358398438</v>
      </c>
    </row>
    <row r="1997" spans="1:2" ht="12.75">
      <c r="A1997" s="5">
        <v>44641.8125</v>
      </c>
      <c r="B1997" s="6">
        <v>748.061767578125</v>
      </c>
    </row>
    <row r="1998" spans="1:2" ht="12.75">
      <c r="A1998" s="5">
        <v>44641.822916666664</v>
      </c>
      <c r="B1998" s="6">
        <v>756.766418457031</v>
      </c>
    </row>
    <row r="1999" spans="1:2" ht="12.75">
      <c r="A1999" s="5">
        <v>44641.83333333333</v>
      </c>
      <c r="B1999" s="6">
        <v>781.328857421875</v>
      </c>
    </row>
    <row r="2000" spans="1:2" ht="12.75">
      <c r="A2000" s="5">
        <v>44641.84375</v>
      </c>
      <c r="B2000" s="6">
        <v>813.104248046875</v>
      </c>
    </row>
    <row r="2001" spans="1:2" ht="12.75">
      <c r="A2001" s="5">
        <v>44641.854166666664</v>
      </c>
      <c r="B2001" s="6">
        <v>831.295837402344</v>
      </c>
    </row>
    <row r="2002" spans="1:2" ht="12.75">
      <c r="A2002" s="5">
        <v>44641.86458333333</v>
      </c>
      <c r="B2002" s="6">
        <v>794.044006347656</v>
      </c>
    </row>
    <row r="2003" spans="1:2" ht="12.75">
      <c r="A2003" s="5">
        <v>44641.875</v>
      </c>
      <c r="B2003" s="6">
        <v>823.578552246094</v>
      </c>
    </row>
    <row r="2004" spans="1:2" ht="12.75">
      <c r="A2004" s="5">
        <v>44641.885416666664</v>
      </c>
      <c r="B2004" s="6">
        <v>899.722534179688</v>
      </c>
    </row>
    <row r="2005" spans="1:2" ht="12.75">
      <c r="A2005" s="5">
        <v>44641.89583333333</v>
      </c>
      <c r="B2005" s="6">
        <v>880.678955078125</v>
      </c>
    </row>
    <row r="2006" spans="1:2" ht="12.75">
      <c r="A2006" s="5">
        <v>44641.90625</v>
      </c>
      <c r="B2006" s="6">
        <v>845.840087890625</v>
      </c>
    </row>
    <row r="2007" spans="1:2" ht="12.75">
      <c r="A2007" s="5">
        <v>44641.916666666664</v>
      </c>
      <c r="B2007" s="6">
        <v>767.844970703125</v>
      </c>
    </row>
    <row r="2008" spans="1:2" ht="12.75">
      <c r="A2008" s="5">
        <v>44641.92708333333</v>
      </c>
      <c r="B2008" s="6">
        <v>919.279724121094</v>
      </c>
    </row>
    <row r="2009" spans="1:2" ht="12.75">
      <c r="A2009" s="5">
        <v>44641.9375</v>
      </c>
      <c r="B2009" s="6">
        <v>943.036987304688</v>
      </c>
    </row>
    <row r="2010" spans="1:2" ht="12.75">
      <c r="A2010" s="5">
        <v>44641.947916666664</v>
      </c>
      <c r="B2010" s="6">
        <v>951.504333496094</v>
      </c>
    </row>
    <row r="2011" spans="1:2" ht="12.75">
      <c r="A2011" s="5">
        <v>44641.95833333333</v>
      </c>
      <c r="B2011" s="6">
        <v>838.763122558594</v>
      </c>
    </row>
    <row r="2012" spans="1:2" ht="12.75">
      <c r="A2012" s="5">
        <v>44641.96875</v>
      </c>
      <c r="B2012" s="6">
        <v>798.663757324219</v>
      </c>
    </row>
    <row r="2013" spans="1:2" ht="12.75">
      <c r="A2013" s="5">
        <v>44641.979166666664</v>
      </c>
      <c r="B2013" s="6">
        <v>713.201721191406</v>
      </c>
    </row>
    <row r="2014" spans="1:2" ht="12.75">
      <c r="A2014" s="5">
        <v>44641.98958333333</v>
      </c>
      <c r="B2014" s="6">
        <v>696.812622070313</v>
      </c>
    </row>
    <row r="2015" spans="1:2" ht="12.75">
      <c r="A2015" s="5">
        <v>44642</v>
      </c>
      <c r="B2015" s="6">
        <v>637.547729492188</v>
      </c>
    </row>
    <row r="2016" spans="1:2" ht="12.75">
      <c r="A2016" s="5">
        <v>44642.010416666664</v>
      </c>
      <c r="B2016" s="6">
        <v>807.150207519531</v>
      </c>
    </row>
    <row r="2017" spans="1:2" ht="12.75">
      <c r="A2017" s="5">
        <v>44642.02083333333</v>
      </c>
      <c r="B2017" s="6">
        <v>850.226867675781</v>
      </c>
    </row>
    <row r="2018" spans="1:2" ht="12.75">
      <c r="A2018" s="5">
        <v>44642.03125</v>
      </c>
      <c r="B2018" s="6">
        <v>839.063049316406</v>
      </c>
    </row>
    <row r="2019" spans="1:2" ht="12.75">
      <c r="A2019" s="5">
        <v>44642.041666666664</v>
      </c>
      <c r="B2019" s="6">
        <v>804.344299316406</v>
      </c>
    </row>
    <row r="2020" spans="1:2" ht="12.75">
      <c r="A2020" s="5">
        <v>44642.05208333333</v>
      </c>
      <c r="B2020" s="6">
        <v>819.293273925781</v>
      </c>
    </row>
    <row r="2021" spans="1:2" ht="12.75">
      <c r="A2021" s="5">
        <v>44642.0625</v>
      </c>
      <c r="B2021" s="6">
        <v>802.976989746094</v>
      </c>
    </row>
    <row r="2022" spans="1:2" ht="12.75">
      <c r="A2022" s="5">
        <v>44642.072916666664</v>
      </c>
      <c r="B2022" s="6">
        <v>796.318237304688</v>
      </c>
    </row>
    <row r="2023" spans="1:2" ht="12.75">
      <c r="A2023" s="5">
        <v>44642.08333333333</v>
      </c>
      <c r="B2023" s="6">
        <v>771.378479003906</v>
      </c>
    </row>
    <row r="2024" spans="1:2" ht="12.75">
      <c r="A2024" s="5">
        <v>44642.09375</v>
      </c>
      <c r="B2024" s="6">
        <v>777.726867675781</v>
      </c>
    </row>
    <row r="2025" spans="1:2" ht="12.75">
      <c r="A2025" s="5">
        <v>44642.104166666664</v>
      </c>
      <c r="B2025" s="6">
        <v>780.726440429688</v>
      </c>
    </row>
    <row r="2026" spans="1:2" ht="12.75">
      <c r="A2026" s="5">
        <v>44642.11458333333</v>
      </c>
      <c r="B2026" s="6">
        <v>791.240783691406</v>
      </c>
    </row>
    <row r="2027" spans="1:2" ht="12.75">
      <c r="A2027" s="5">
        <v>44642.125</v>
      </c>
      <c r="B2027" s="6">
        <v>744.351257324219</v>
      </c>
    </row>
    <row r="2028" spans="1:2" ht="12.75">
      <c r="A2028" s="5">
        <v>44642.135416666664</v>
      </c>
      <c r="B2028" s="6">
        <v>752.742553710938</v>
      </c>
    </row>
    <row r="2029" spans="1:2" ht="12.75">
      <c r="A2029" s="5">
        <v>44642.14583333333</v>
      </c>
      <c r="B2029" s="6">
        <v>743.340698242188</v>
      </c>
    </row>
    <row r="2030" spans="1:2" ht="12.75">
      <c r="A2030" s="5">
        <v>44642.15625</v>
      </c>
      <c r="B2030" s="6">
        <v>742.695678710938</v>
      </c>
    </row>
    <row r="2031" spans="1:2" ht="12.75">
      <c r="A2031" s="5">
        <v>44642.166666666664</v>
      </c>
      <c r="B2031" s="6">
        <v>778.995971679688</v>
      </c>
    </row>
    <row r="2032" spans="1:2" ht="12.75">
      <c r="A2032" s="5">
        <v>44642.17708333333</v>
      </c>
      <c r="B2032" s="6">
        <v>808.757934570313</v>
      </c>
    </row>
    <row r="2033" spans="1:2" ht="12.75">
      <c r="A2033" s="5">
        <v>44642.1875</v>
      </c>
      <c r="B2033" s="6">
        <v>866.4189453125</v>
      </c>
    </row>
    <row r="2034" spans="1:2" ht="12.75">
      <c r="A2034" s="5">
        <v>44642.197916666664</v>
      </c>
      <c r="B2034" s="6">
        <v>954.891418457031</v>
      </c>
    </row>
    <row r="2035" spans="1:2" ht="12.75">
      <c r="A2035" s="5">
        <v>44642.20833333333</v>
      </c>
      <c r="B2035" s="6">
        <v>945.238037109375</v>
      </c>
    </row>
    <row r="2036" spans="1:2" ht="12.75">
      <c r="A2036" s="5">
        <v>44642.21875</v>
      </c>
      <c r="B2036" s="6">
        <v>722.180053710938</v>
      </c>
    </row>
    <row r="2037" spans="1:2" ht="12.75">
      <c r="A2037" s="5">
        <v>44642.229166666664</v>
      </c>
      <c r="B2037" s="6">
        <v>724.576904296875</v>
      </c>
    </row>
    <row r="2038" spans="1:2" ht="12.75">
      <c r="A2038" s="5">
        <v>44642.23958333333</v>
      </c>
      <c r="B2038" s="6">
        <v>800.566467285156</v>
      </c>
    </row>
    <row r="2039" spans="1:2" ht="12.75">
      <c r="A2039" s="5">
        <v>44642.25</v>
      </c>
      <c r="B2039" s="6">
        <v>710.786560058594</v>
      </c>
    </row>
    <row r="2040" spans="1:2" ht="12.75">
      <c r="A2040" s="5">
        <v>44642.260416666664</v>
      </c>
      <c r="B2040" s="6">
        <v>583.325256347656</v>
      </c>
    </row>
    <row r="2041" spans="1:2" ht="12.75">
      <c r="A2041" s="5">
        <v>44642.27083333333</v>
      </c>
      <c r="B2041" s="6">
        <v>581.448303222656</v>
      </c>
    </row>
    <row r="2042" spans="1:2" ht="12.75">
      <c r="A2042" s="5">
        <v>44642.28125</v>
      </c>
      <c r="B2042" s="6">
        <v>541.396179199219</v>
      </c>
    </row>
    <row r="2043" spans="1:2" ht="12.75">
      <c r="A2043" s="5">
        <v>44642.291666666664</v>
      </c>
      <c r="B2043" s="6">
        <v>602.276123046875</v>
      </c>
    </row>
    <row r="2044" spans="1:2" ht="12.75">
      <c r="A2044" s="5">
        <v>44642.30208333333</v>
      </c>
      <c r="B2044" s="6">
        <v>691.901550292969</v>
      </c>
    </row>
    <row r="2045" spans="1:2" ht="12.75">
      <c r="A2045" s="5">
        <v>44642.3125</v>
      </c>
      <c r="B2045" s="6">
        <v>844.006164550781</v>
      </c>
    </row>
    <row r="2046" spans="1:2" ht="12.75">
      <c r="A2046" s="5">
        <v>44642.322916666664</v>
      </c>
      <c r="B2046" s="6">
        <v>981.991577148438</v>
      </c>
    </row>
    <row r="2047" spans="1:2" ht="12.75">
      <c r="A2047" s="5">
        <v>44642.33333333333</v>
      </c>
      <c r="B2047" s="6">
        <v>1034.22937011719</v>
      </c>
    </row>
    <row r="2048" spans="1:2" ht="12.75">
      <c r="A2048" s="5">
        <v>44642.34375</v>
      </c>
      <c r="B2048" s="6">
        <v>1068.25024414063</v>
      </c>
    </row>
    <row r="2049" spans="1:2" ht="12.75">
      <c r="A2049" s="5">
        <v>44642.354166666664</v>
      </c>
      <c r="B2049" s="6">
        <v>1004.15069580078</v>
      </c>
    </row>
    <row r="2050" spans="1:2" ht="12.75">
      <c r="A2050" s="5">
        <v>44642.36458333333</v>
      </c>
      <c r="B2050" s="6">
        <v>960.280151367188</v>
      </c>
    </row>
    <row r="2051" spans="1:2" ht="12.75">
      <c r="A2051" s="5">
        <v>44642.375</v>
      </c>
      <c r="B2051" s="6">
        <v>864.536315917969</v>
      </c>
    </row>
    <row r="2052" spans="1:2" ht="12.75">
      <c r="A2052" s="5">
        <v>44642.385416666664</v>
      </c>
      <c r="B2052" s="6">
        <v>777.521911621094</v>
      </c>
    </row>
    <row r="2053" spans="1:2" ht="12.75">
      <c r="A2053" s="5">
        <v>44642.39583333333</v>
      </c>
      <c r="B2053" s="6">
        <v>692.879821777344</v>
      </c>
    </row>
    <row r="2054" spans="1:2" ht="12.75">
      <c r="A2054" s="5">
        <v>44642.40625</v>
      </c>
      <c r="B2054" s="6">
        <v>639.544372558594</v>
      </c>
    </row>
    <row r="2055" spans="1:2" ht="12.75">
      <c r="A2055" s="5">
        <v>44642.416666666664</v>
      </c>
      <c r="B2055" s="6">
        <v>555.151916503906</v>
      </c>
    </row>
    <row r="2056" spans="1:2" ht="12.75">
      <c r="A2056" s="5">
        <v>44642.42708333333</v>
      </c>
      <c r="B2056" s="6">
        <v>573.915588378906</v>
      </c>
    </row>
    <row r="2057" spans="1:2" ht="12.75">
      <c r="A2057" s="5">
        <v>44642.4375</v>
      </c>
      <c r="B2057" s="6">
        <v>535.8173828125</v>
      </c>
    </row>
    <row r="2058" spans="1:2" ht="12.75">
      <c r="A2058" s="5">
        <v>44642.447916666664</v>
      </c>
      <c r="B2058" s="6">
        <v>517.083923339844</v>
      </c>
    </row>
    <row r="2059" spans="1:2" ht="12.75">
      <c r="A2059" s="5">
        <v>44642.45833333333</v>
      </c>
      <c r="B2059" s="6">
        <v>473.595306396484</v>
      </c>
    </row>
    <row r="2060" spans="1:2" ht="12.75">
      <c r="A2060" s="5">
        <v>44642.46875</v>
      </c>
      <c r="B2060" s="6">
        <v>354.765808105469</v>
      </c>
    </row>
    <row r="2061" spans="1:2" ht="12.75">
      <c r="A2061" s="5">
        <v>44642.479166666664</v>
      </c>
      <c r="B2061" s="6">
        <v>348.013824462891</v>
      </c>
    </row>
    <row r="2062" spans="1:2" ht="12.75">
      <c r="A2062" s="5">
        <v>44642.48958333333</v>
      </c>
      <c r="B2062" s="6">
        <v>388.767578125</v>
      </c>
    </row>
    <row r="2063" spans="1:2" ht="12.75">
      <c r="A2063" s="5">
        <v>44642.5</v>
      </c>
      <c r="B2063" s="6">
        <v>391.887908935547</v>
      </c>
    </row>
    <row r="2064" spans="1:2" ht="12.75">
      <c r="A2064" s="5">
        <v>44642.510416666664</v>
      </c>
      <c r="B2064" s="6">
        <v>457.891906738281</v>
      </c>
    </row>
    <row r="2065" spans="1:2" ht="12.75">
      <c r="A2065" s="5">
        <v>44642.52083333333</v>
      </c>
      <c r="B2065" s="6">
        <v>455.393615722656</v>
      </c>
    </row>
    <row r="2066" spans="1:2" ht="12.75">
      <c r="A2066" s="5">
        <v>44642.53125</v>
      </c>
      <c r="B2066" s="6">
        <v>459.353118896484</v>
      </c>
    </row>
    <row r="2067" spans="1:2" ht="12.75">
      <c r="A2067" s="5">
        <v>44642.541666666664</v>
      </c>
      <c r="B2067" s="6">
        <v>478.201751708984</v>
      </c>
    </row>
    <row r="2068" spans="1:2" ht="12.75">
      <c r="A2068" s="5">
        <v>44642.55208333333</v>
      </c>
      <c r="B2068" s="6">
        <v>517.221801757813</v>
      </c>
    </row>
    <row r="2069" spans="1:2" ht="12.75">
      <c r="A2069" s="5">
        <v>44642.5625</v>
      </c>
      <c r="B2069" s="6">
        <v>506.700225830078</v>
      </c>
    </row>
    <row r="2070" spans="1:2" ht="12.75">
      <c r="A2070" s="5">
        <v>44642.572916666664</v>
      </c>
      <c r="B2070" s="6">
        <v>437.251617431641</v>
      </c>
    </row>
    <row r="2071" spans="1:2" ht="12.75">
      <c r="A2071" s="5">
        <v>44642.58333333333</v>
      </c>
      <c r="B2071" s="6">
        <v>399.384094238281</v>
      </c>
    </row>
    <row r="2072" spans="1:2" ht="12.75">
      <c r="A2072" s="5">
        <v>44642.59375</v>
      </c>
      <c r="B2072" s="6">
        <v>458.581939697266</v>
      </c>
    </row>
    <row r="2073" spans="1:2" ht="12.75">
      <c r="A2073" s="5">
        <v>44642.604166666664</v>
      </c>
      <c r="B2073" s="6">
        <v>534.773010253906</v>
      </c>
    </row>
    <row r="2074" spans="1:2" ht="12.75">
      <c r="A2074" s="5">
        <v>44642.61458333333</v>
      </c>
      <c r="B2074" s="6">
        <v>502.846069335938</v>
      </c>
    </row>
    <row r="2075" spans="1:2" ht="12.75">
      <c r="A2075" s="5">
        <v>44642.625</v>
      </c>
      <c r="B2075" s="6">
        <v>481.120849609375</v>
      </c>
    </row>
    <row r="2076" spans="1:2" ht="12.75">
      <c r="A2076" s="5">
        <v>44642.635416666664</v>
      </c>
      <c r="B2076" s="6">
        <v>633.224609375</v>
      </c>
    </row>
    <row r="2077" spans="1:2" ht="12.75">
      <c r="A2077" s="5">
        <v>44642.64583333333</v>
      </c>
      <c r="B2077" s="6">
        <v>586.158020019531</v>
      </c>
    </row>
    <row r="2078" spans="1:2" ht="12.75">
      <c r="A2078" s="5">
        <v>44642.65625</v>
      </c>
      <c r="B2078" s="6">
        <v>572.001953125</v>
      </c>
    </row>
    <row r="2079" spans="1:2" ht="12.75">
      <c r="A2079" s="5">
        <v>44642.666666666664</v>
      </c>
      <c r="B2079" s="6">
        <v>544.720520019531</v>
      </c>
    </row>
    <row r="2080" spans="1:2" ht="12.75">
      <c r="A2080" s="5">
        <v>44642.67708333333</v>
      </c>
      <c r="B2080" s="6">
        <v>608.763854980469</v>
      </c>
    </row>
    <row r="2081" spans="1:2" ht="12.75">
      <c r="A2081" s="5">
        <v>44642.6875</v>
      </c>
      <c r="B2081" s="6">
        <v>623.338073730469</v>
      </c>
    </row>
    <row r="2082" spans="1:2" ht="12.75">
      <c r="A2082" s="5">
        <v>44642.697916666664</v>
      </c>
      <c r="B2082" s="6">
        <v>549.110168457031</v>
      </c>
    </row>
    <row r="2083" spans="1:2" ht="12.75">
      <c r="A2083" s="5">
        <v>44642.70833333333</v>
      </c>
      <c r="B2083" s="6">
        <v>470.680145263672</v>
      </c>
    </row>
    <row r="2084" spans="1:2" ht="12.75">
      <c r="A2084" s="5">
        <v>44642.71875</v>
      </c>
      <c r="B2084" s="6">
        <v>386.857299804688</v>
      </c>
    </row>
    <row r="2085" spans="1:2" ht="12.75">
      <c r="A2085" s="5">
        <v>44642.729166666664</v>
      </c>
      <c r="B2085" s="6">
        <v>203.678146362305</v>
      </c>
    </row>
    <row r="2086" spans="1:2" ht="12.75">
      <c r="A2086" s="5">
        <v>44642.73958333333</v>
      </c>
      <c r="B2086" s="6">
        <v>205.341949462891</v>
      </c>
    </row>
    <row r="2087" spans="1:2" ht="12.75">
      <c r="A2087" s="5">
        <v>44642.75</v>
      </c>
      <c r="B2087" s="6">
        <v>371.119750976563</v>
      </c>
    </row>
    <row r="2088" spans="1:2" ht="12.75">
      <c r="A2088" s="5">
        <v>44642.760416666664</v>
      </c>
      <c r="B2088" s="6">
        <v>471.394012451172</v>
      </c>
    </row>
    <row r="2089" spans="1:2" ht="12.75">
      <c r="A2089" s="5">
        <v>44642.77083333333</v>
      </c>
      <c r="B2089" s="6">
        <v>515.072814941406</v>
      </c>
    </row>
    <row r="2090" spans="1:2" ht="12.75">
      <c r="A2090" s="5">
        <v>44642.78125</v>
      </c>
      <c r="B2090" s="6">
        <v>607.469360351563</v>
      </c>
    </row>
    <row r="2091" spans="1:2" ht="12.75">
      <c r="A2091" s="5">
        <v>44642.791666666664</v>
      </c>
      <c r="B2091" s="6">
        <v>715.846435546875</v>
      </c>
    </row>
    <row r="2092" spans="1:2" ht="12.75">
      <c r="A2092" s="5">
        <v>44642.80208333333</v>
      </c>
      <c r="B2092" s="6">
        <v>735.927124023438</v>
      </c>
    </row>
    <row r="2093" spans="1:2" ht="12.75">
      <c r="A2093" s="5">
        <v>44642.8125</v>
      </c>
      <c r="B2093" s="6">
        <v>777.729797363281</v>
      </c>
    </row>
    <row r="2094" spans="1:2" ht="12.75">
      <c r="A2094" s="5">
        <v>44642.822916666664</v>
      </c>
      <c r="B2094" s="6">
        <v>808.566772460938</v>
      </c>
    </row>
    <row r="2095" spans="1:2" ht="12.75">
      <c r="A2095" s="5">
        <v>44642.83333333333</v>
      </c>
      <c r="B2095" s="6">
        <v>777.726867675781</v>
      </c>
    </row>
    <row r="2096" spans="1:2" ht="12.75">
      <c r="A2096" s="5">
        <v>44642.84375</v>
      </c>
      <c r="B2096" s="6">
        <v>874.220092773438</v>
      </c>
    </row>
    <row r="2097" spans="1:2" ht="12.75">
      <c r="A2097" s="5">
        <v>44642.854166666664</v>
      </c>
      <c r="B2097" s="6">
        <v>901.639343261719</v>
      </c>
    </row>
    <row r="2098" spans="1:2" ht="12.75">
      <c r="A2098" s="5">
        <v>44642.86458333333</v>
      </c>
      <c r="B2098" s="6">
        <v>888.361694335938</v>
      </c>
    </row>
    <row r="2099" spans="1:2" ht="12.75">
      <c r="A2099" s="5">
        <v>44642.875</v>
      </c>
      <c r="B2099" s="6">
        <v>813.201904296875</v>
      </c>
    </row>
    <row r="2100" spans="1:2" ht="12.75">
      <c r="A2100" s="5">
        <v>44642.885416666664</v>
      </c>
      <c r="B2100" s="6">
        <v>965.488586425781</v>
      </c>
    </row>
    <row r="2101" spans="1:2" ht="12.75">
      <c r="A2101" s="5">
        <v>44642.89583333333</v>
      </c>
      <c r="B2101" s="6">
        <v>1009.55969238281</v>
      </c>
    </row>
    <row r="2102" spans="1:2" ht="12.75">
      <c r="A2102" s="5">
        <v>44642.90625</v>
      </c>
      <c r="B2102" s="6">
        <v>915.843139648438</v>
      </c>
    </row>
    <row r="2103" spans="1:2" ht="12.75">
      <c r="A2103" s="5">
        <v>44642.916666666664</v>
      </c>
      <c r="B2103" s="6">
        <v>929.380493164063</v>
      </c>
    </row>
    <row r="2104" spans="1:2" ht="12.75">
      <c r="A2104" s="5">
        <v>44642.92708333333</v>
      </c>
      <c r="B2104" s="6">
        <v>1114.83422851563</v>
      </c>
    </row>
    <row r="2105" spans="1:2" ht="12.75">
      <c r="A2105" s="5">
        <v>44642.9375</v>
      </c>
      <c r="B2105" s="6">
        <v>1152.92041015625</v>
      </c>
    </row>
    <row r="2106" spans="1:2" ht="12.75">
      <c r="A2106" s="5">
        <v>44642.947916666664</v>
      </c>
      <c r="B2106" s="6">
        <v>1141.45910644531</v>
      </c>
    </row>
    <row r="2107" spans="1:2" ht="12.75">
      <c r="A2107" s="5">
        <v>44642.95833333333</v>
      </c>
      <c r="B2107" s="6">
        <v>1087.81713867188</v>
      </c>
    </row>
    <row r="2108" spans="1:2" ht="12.75">
      <c r="A2108" s="5">
        <v>44642.96875</v>
      </c>
      <c r="B2108" s="6">
        <v>1107.66638183594</v>
      </c>
    </row>
    <row r="2109" spans="1:2" ht="12.75">
      <c r="A2109" s="5">
        <v>44642.979166666664</v>
      </c>
      <c r="B2109" s="6">
        <v>1049.07849121094</v>
      </c>
    </row>
    <row r="2110" spans="1:2" ht="12.75">
      <c r="A2110" s="5">
        <v>44642.98958333333</v>
      </c>
      <c r="B2110" s="6">
        <v>970.21337890625</v>
      </c>
    </row>
    <row r="2111" spans="1:2" ht="12.75">
      <c r="A2111" s="5">
        <v>44643</v>
      </c>
      <c r="B2111" s="6">
        <v>965.734497070313</v>
      </c>
    </row>
    <row r="2112" spans="1:2" ht="12.75">
      <c r="A2112" s="5">
        <v>44643.010416666664</v>
      </c>
      <c r="B2112" s="6">
        <v>1182.63061523438</v>
      </c>
    </row>
    <row r="2113" spans="1:2" ht="12.75">
      <c r="A2113" s="5">
        <v>44643.02083333333</v>
      </c>
      <c r="B2113" s="6">
        <v>1168.73034667969</v>
      </c>
    </row>
    <row r="2114" spans="1:2" ht="12.75">
      <c r="A2114" s="5">
        <v>44643.03125</v>
      </c>
      <c r="B2114" s="6">
        <v>1115.68481445313</v>
      </c>
    </row>
    <row r="2115" spans="1:2" ht="12.75">
      <c r="A2115" s="5">
        <v>44643.041666666664</v>
      </c>
      <c r="B2115" s="6">
        <v>1106.93005371094</v>
      </c>
    </row>
    <row r="2116" spans="1:2" ht="12.75">
      <c r="A2116" s="5">
        <v>44643.05208333333</v>
      </c>
      <c r="B2116" s="6">
        <v>1105.39953613281</v>
      </c>
    </row>
    <row r="2117" spans="1:2" ht="12.75">
      <c r="A2117" s="5">
        <v>44643.0625</v>
      </c>
      <c r="B2117" s="6">
        <v>1080.20361328125</v>
      </c>
    </row>
    <row r="2118" spans="1:2" ht="12.75">
      <c r="A2118" s="5">
        <v>44643.072916666664</v>
      </c>
      <c r="B2118" s="6">
        <v>1137.66247558594</v>
      </c>
    </row>
    <row r="2119" spans="1:2" ht="12.75">
      <c r="A2119" s="5">
        <v>44643.08333333333</v>
      </c>
      <c r="B2119" s="6">
        <v>1120.67236328125</v>
      </c>
    </row>
    <row r="2120" spans="1:2" ht="12.75">
      <c r="A2120" s="5">
        <v>44643.09375</v>
      </c>
      <c r="B2120" s="6">
        <v>1099.94079589844</v>
      </c>
    </row>
    <row r="2121" spans="1:2" ht="12.75">
      <c r="A2121" s="5">
        <v>44643.104166666664</v>
      </c>
      <c r="B2121" s="6">
        <v>1078.46032714844</v>
      </c>
    </row>
    <row r="2122" spans="1:2" ht="12.75">
      <c r="A2122" s="5">
        <v>44643.11458333333</v>
      </c>
      <c r="B2122" s="6">
        <v>1087.03869628906</v>
      </c>
    </row>
    <row r="2123" spans="1:2" ht="12.75">
      <c r="A2123" s="5">
        <v>44643.125</v>
      </c>
      <c r="B2123" s="6">
        <v>1111.35888671875</v>
      </c>
    </row>
    <row r="2124" spans="1:2" ht="12.75">
      <c r="A2124" s="5">
        <v>44643.135416666664</v>
      </c>
      <c r="B2124" s="6">
        <v>1099.77905273438</v>
      </c>
    </row>
    <row r="2125" spans="1:2" ht="12.75">
      <c r="A2125" s="5">
        <v>44643.14583333333</v>
      </c>
      <c r="B2125" s="6">
        <v>1051.365234375</v>
      </c>
    </row>
    <row r="2126" spans="1:2" ht="12.75">
      <c r="A2126" s="5">
        <v>44643.15625</v>
      </c>
      <c r="B2126" s="6">
        <v>1041.60180664063</v>
      </c>
    </row>
    <row r="2127" spans="1:2" ht="12.75">
      <c r="A2127" s="5">
        <v>44643.166666666664</v>
      </c>
      <c r="B2127" s="6">
        <v>1034.35278320313</v>
      </c>
    </row>
    <row r="2128" spans="1:2" ht="12.75">
      <c r="A2128" s="5">
        <v>44643.17708333333</v>
      </c>
      <c r="B2128" s="6">
        <v>985.67041015625</v>
      </c>
    </row>
    <row r="2129" spans="1:2" ht="12.75">
      <c r="A2129" s="5">
        <v>44643.1875</v>
      </c>
      <c r="B2129" s="6">
        <v>988.892456054688</v>
      </c>
    </row>
    <row r="2130" spans="1:2" ht="12.75">
      <c r="A2130" s="5">
        <v>44643.197916666664</v>
      </c>
      <c r="B2130" s="6">
        <v>1064.10583496094</v>
      </c>
    </row>
    <row r="2131" spans="1:2" ht="12.75">
      <c r="A2131" s="5">
        <v>44643.20833333333</v>
      </c>
      <c r="B2131" s="6">
        <v>1043.93383789063</v>
      </c>
    </row>
    <row r="2132" spans="1:2" ht="12.75">
      <c r="A2132" s="5">
        <v>44643.21875</v>
      </c>
      <c r="B2132" s="6">
        <v>924.489318847656</v>
      </c>
    </row>
    <row r="2133" spans="1:2" ht="12.75">
      <c r="A2133" s="5">
        <v>44643.229166666664</v>
      </c>
      <c r="B2133" s="6">
        <v>897.607299804688</v>
      </c>
    </row>
    <row r="2134" spans="1:2" ht="12.75">
      <c r="A2134" s="5">
        <v>44643.23958333333</v>
      </c>
      <c r="B2134" s="6">
        <v>936.327880859375</v>
      </c>
    </row>
    <row r="2135" spans="1:2" ht="12.75">
      <c r="A2135" s="5">
        <v>44643.25</v>
      </c>
      <c r="B2135" s="6">
        <v>921.482849121094</v>
      </c>
    </row>
    <row r="2136" spans="1:2" ht="12.75">
      <c r="A2136" s="5">
        <v>44643.260416666664</v>
      </c>
      <c r="B2136" s="6">
        <v>892.616943359375</v>
      </c>
    </row>
    <row r="2137" spans="1:2" ht="12.75">
      <c r="A2137" s="5">
        <v>44643.27083333333</v>
      </c>
      <c r="B2137" s="6">
        <v>918.013061523438</v>
      </c>
    </row>
    <row r="2138" spans="1:2" ht="12.75">
      <c r="A2138" s="5">
        <v>44643.28125</v>
      </c>
      <c r="B2138" s="6">
        <v>904.378845214844</v>
      </c>
    </row>
    <row r="2139" spans="1:2" ht="12.75">
      <c r="A2139" s="5">
        <v>44643.291666666664</v>
      </c>
      <c r="B2139" s="6">
        <v>919.184692382813</v>
      </c>
    </row>
    <row r="2140" spans="1:2" ht="12.75">
      <c r="A2140" s="5">
        <v>44643.30208333333</v>
      </c>
      <c r="B2140" s="6">
        <v>1057.25598144531</v>
      </c>
    </row>
    <row r="2141" spans="1:2" ht="12.75">
      <c r="A2141" s="5">
        <v>44643.3125</v>
      </c>
      <c r="B2141" s="6">
        <v>1069.0615234375</v>
      </c>
    </row>
    <row r="2142" spans="1:2" ht="12.75">
      <c r="A2142" s="5">
        <v>44643.322916666664</v>
      </c>
      <c r="B2142" s="6">
        <v>1026.0517578125</v>
      </c>
    </row>
    <row r="2143" spans="1:2" ht="12.75">
      <c r="A2143" s="5">
        <v>44643.33333333333</v>
      </c>
      <c r="B2143" s="6">
        <v>1084.26062011719</v>
      </c>
    </row>
    <row r="2144" spans="1:2" ht="12.75">
      <c r="A2144" s="5">
        <v>44643.34375</v>
      </c>
      <c r="B2144" s="6">
        <v>1131.08947753906</v>
      </c>
    </row>
    <row r="2145" spans="1:2" ht="12.75">
      <c r="A2145" s="5">
        <v>44643.354166666664</v>
      </c>
      <c r="B2145" s="6">
        <v>1097.47607421875</v>
      </c>
    </row>
    <row r="2146" spans="1:2" ht="12.75">
      <c r="A2146" s="5">
        <v>44643.36458333333</v>
      </c>
      <c r="B2146" s="6">
        <v>1102.66650390625</v>
      </c>
    </row>
    <row r="2147" spans="1:2" ht="12.75">
      <c r="A2147" s="5">
        <v>44643.375</v>
      </c>
      <c r="B2147" s="6">
        <v>964.390502929688</v>
      </c>
    </row>
    <row r="2148" spans="1:2" ht="12.75">
      <c r="A2148" s="5">
        <v>44643.385416666664</v>
      </c>
      <c r="B2148" s="6">
        <v>829.437866210938</v>
      </c>
    </row>
    <row r="2149" spans="1:2" ht="12.75">
      <c r="A2149" s="5">
        <v>44643.39583333333</v>
      </c>
      <c r="B2149" s="6">
        <v>763.757629394531</v>
      </c>
    </row>
    <row r="2150" spans="1:2" ht="12.75">
      <c r="A2150" s="5">
        <v>44643.40625</v>
      </c>
      <c r="B2150" s="6">
        <v>708.417541503906</v>
      </c>
    </row>
    <row r="2151" spans="1:2" ht="12.75">
      <c r="A2151" s="5">
        <v>44643.416666666664</v>
      </c>
      <c r="B2151" s="6">
        <v>654.141967773438</v>
      </c>
    </row>
    <row r="2152" spans="1:2" ht="12.75">
      <c r="A2152" s="5">
        <v>44643.42708333333</v>
      </c>
      <c r="B2152" s="6">
        <v>656.485717773438</v>
      </c>
    </row>
    <row r="2153" spans="1:2" ht="12.75">
      <c r="A2153" s="5">
        <v>44643.4375</v>
      </c>
      <c r="B2153" s="6">
        <v>634.967529296875</v>
      </c>
    </row>
    <row r="2154" spans="1:2" ht="12.75">
      <c r="A2154" s="5">
        <v>44643.447916666664</v>
      </c>
      <c r="B2154" s="6">
        <v>596.280456542969</v>
      </c>
    </row>
    <row r="2155" spans="1:2" ht="12.75">
      <c r="A2155" s="5">
        <v>44643.45833333333</v>
      </c>
      <c r="B2155" s="6">
        <v>599.283752441406</v>
      </c>
    </row>
    <row r="2156" spans="1:2" ht="12.75">
      <c r="A2156" s="5">
        <v>44643.46875</v>
      </c>
      <c r="B2156" s="6">
        <v>546.971008300781</v>
      </c>
    </row>
    <row r="2157" spans="1:2" ht="12.75">
      <c r="A2157" s="5">
        <v>44643.479166666664</v>
      </c>
      <c r="B2157" s="6">
        <v>520.9541015625</v>
      </c>
    </row>
    <row r="2158" spans="1:2" ht="12.75">
      <c r="A2158" s="5">
        <v>44643.48958333333</v>
      </c>
      <c r="B2158" s="6">
        <v>473.726104736328</v>
      </c>
    </row>
    <row r="2159" spans="1:2" ht="12.75">
      <c r="A2159" s="5">
        <v>44643.5</v>
      </c>
      <c r="B2159" s="6">
        <v>447.425811767578</v>
      </c>
    </row>
    <row r="2160" spans="1:2" ht="12.75">
      <c r="A2160" s="5">
        <v>44643.510416666664</v>
      </c>
      <c r="B2160" s="6">
        <v>429.758666992188</v>
      </c>
    </row>
    <row r="2161" spans="1:2" ht="12.75">
      <c r="A2161" s="5">
        <v>44643.52083333333</v>
      </c>
      <c r="B2161" s="6">
        <v>463.005828857422</v>
      </c>
    </row>
    <row r="2162" spans="1:2" ht="12.75">
      <c r="A2162" s="5">
        <v>44643.53125</v>
      </c>
      <c r="B2162" s="6">
        <v>532.213806152344</v>
      </c>
    </row>
    <row r="2163" spans="1:2" ht="12.75">
      <c r="A2163" s="5">
        <v>44643.541666666664</v>
      </c>
      <c r="B2163" s="6">
        <v>570.175476074219</v>
      </c>
    </row>
    <row r="2164" spans="1:2" ht="12.75">
      <c r="A2164" s="5">
        <v>44643.55208333333</v>
      </c>
      <c r="B2164" s="6">
        <v>713.341552734375</v>
      </c>
    </row>
    <row r="2165" spans="1:2" ht="12.75">
      <c r="A2165" s="5">
        <v>44643.5625</v>
      </c>
      <c r="B2165" s="6">
        <v>687.454772949219</v>
      </c>
    </row>
    <row r="2166" spans="1:2" ht="12.75">
      <c r="A2166" s="5">
        <v>44643.572916666664</v>
      </c>
      <c r="B2166" s="6">
        <v>646.806823730469</v>
      </c>
    </row>
    <row r="2167" spans="1:2" ht="12.75">
      <c r="A2167" s="5">
        <v>44643.58333333333</v>
      </c>
      <c r="B2167" s="6">
        <v>604.726135253906</v>
      </c>
    </row>
    <row r="2168" spans="1:2" ht="12.75">
      <c r="A2168" s="5">
        <v>44643.59375</v>
      </c>
      <c r="B2168" s="6">
        <v>604.328063964844</v>
      </c>
    </row>
    <row r="2169" spans="1:2" ht="12.75">
      <c r="A2169" s="5">
        <v>44643.604166666664</v>
      </c>
      <c r="B2169" s="6">
        <v>572.174865722656</v>
      </c>
    </row>
    <row r="2170" spans="1:2" ht="12.75">
      <c r="A2170" s="5">
        <v>44643.61458333333</v>
      </c>
      <c r="B2170" s="6">
        <v>568.641357421875</v>
      </c>
    </row>
    <row r="2171" spans="1:2" ht="12.75">
      <c r="A2171" s="5">
        <v>44643.625</v>
      </c>
      <c r="B2171" s="6">
        <v>576.478698730469</v>
      </c>
    </row>
    <row r="2172" spans="1:2" ht="12.75">
      <c r="A2172" s="5">
        <v>44643.635416666664</v>
      </c>
      <c r="B2172" s="6">
        <v>498.932952880859</v>
      </c>
    </row>
    <row r="2173" spans="1:2" ht="12.75">
      <c r="A2173" s="5">
        <v>44643.64583333333</v>
      </c>
      <c r="B2173" s="6">
        <v>348.435821533203</v>
      </c>
    </row>
    <row r="2174" spans="1:2" ht="12.75">
      <c r="A2174" s="5">
        <v>44643.65625</v>
      </c>
      <c r="B2174" s="6">
        <v>306.026428222656</v>
      </c>
    </row>
    <row r="2175" spans="1:2" ht="12.75">
      <c r="A2175" s="5">
        <v>44643.666666666664</v>
      </c>
      <c r="B2175" s="6">
        <v>293.884857177734</v>
      </c>
    </row>
    <row r="2176" spans="1:2" ht="12.75">
      <c r="A2176" s="5">
        <v>44643.67708333333</v>
      </c>
      <c r="B2176" s="6">
        <v>252.862442016602</v>
      </c>
    </row>
    <row r="2177" spans="1:2" ht="12.75">
      <c r="A2177" s="5">
        <v>44643.6875</v>
      </c>
      <c r="B2177" s="6">
        <v>256.199645996094</v>
      </c>
    </row>
    <row r="2178" spans="1:2" ht="12.75">
      <c r="A2178" s="5">
        <v>44643.697916666664</v>
      </c>
      <c r="B2178" s="6">
        <v>256.983795166016</v>
      </c>
    </row>
    <row r="2179" spans="1:2" ht="12.75">
      <c r="A2179" s="5">
        <v>44643.70833333333</v>
      </c>
      <c r="B2179" s="6">
        <v>271.448333740234</v>
      </c>
    </row>
    <row r="2180" spans="1:2" ht="12.75">
      <c r="A2180" s="5">
        <v>44643.71875</v>
      </c>
      <c r="B2180" s="6">
        <v>314.082122802734</v>
      </c>
    </row>
    <row r="2181" spans="1:2" ht="12.75">
      <c r="A2181" s="5">
        <v>44643.729166666664</v>
      </c>
      <c r="B2181" s="6">
        <v>225.42643737793</v>
      </c>
    </row>
    <row r="2182" spans="1:2" ht="12.75">
      <c r="A2182" s="5">
        <v>44643.73958333333</v>
      </c>
      <c r="B2182" s="6">
        <v>206.385848999023</v>
      </c>
    </row>
    <row r="2183" spans="1:2" ht="12.75">
      <c r="A2183" s="5">
        <v>44643.75</v>
      </c>
      <c r="B2183" s="6">
        <v>232.736480712891</v>
      </c>
    </row>
    <row r="2184" spans="1:2" ht="12.75">
      <c r="A2184" s="5">
        <v>44643.760416666664</v>
      </c>
      <c r="B2184" s="6">
        <v>150.495056152344</v>
      </c>
    </row>
    <row r="2185" spans="1:2" ht="12.75">
      <c r="A2185" s="5">
        <v>44643.77083333333</v>
      </c>
      <c r="B2185" s="6">
        <v>240.960311889648</v>
      </c>
    </row>
    <row r="2186" spans="1:2" ht="12.75">
      <c r="A2186" s="5">
        <v>44643.78125</v>
      </c>
      <c r="B2186" s="6">
        <v>391.865692138672</v>
      </c>
    </row>
    <row r="2187" spans="1:2" ht="12.75">
      <c r="A2187" s="5">
        <v>44643.791666666664</v>
      </c>
      <c r="B2187" s="6">
        <v>514.699890136719</v>
      </c>
    </row>
    <row r="2188" spans="1:2" ht="12.75">
      <c r="A2188" s="5">
        <v>44643.80208333333</v>
      </c>
      <c r="B2188" s="6">
        <v>607.829650878906</v>
      </c>
    </row>
    <row r="2189" spans="1:2" ht="12.75">
      <c r="A2189" s="5">
        <v>44643.8125</v>
      </c>
      <c r="B2189" s="6">
        <v>653.530517578125</v>
      </c>
    </row>
    <row r="2190" spans="1:2" ht="12.75">
      <c r="A2190" s="5">
        <v>44643.822916666664</v>
      </c>
      <c r="B2190" s="6">
        <v>774.582336425781</v>
      </c>
    </row>
    <row r="2191" spans="1:2" ht="12.75">
      <c r="A2191" s="5">
        <v>44643.83333333333</v>
      </c>
      <c r="B2191" s="6">
        <v>832.822937011719</v>
      </c>
    </row>
    <row r="2192" spans="1:2" ht="12.75">
      <c r="A2192" s="5">
        <v>44643.84375</v>
      </c>
      <c r="B2192" s="6">
        <v>762.640930175781</v>
      </c>
    </row>
    <row r="2193" spans="1:2" ht="12.75">
      <c r="A2193" s="5">
        <v>44643.854166666664</v>
      </c>
      <c r="B2193" s="6">
        <v>670.418762207031</v>
      </c>
    </row>
    <row r="2194" spans="1:2" ht="12.75">
      <c r="A2194" s="5">
        <v>44643.86458333333</v>
      </c>
      <c r="B2194" s="6">
        <v>647.180053710938</v>
      </c>
    </row>
    <row r="2195" spans="1:2" ht="12.75">
      <c r="A2195" s="5">
        <v>44643.875</v>
      </c>
      <c r="B2195" s="6">
        <v>563.081726074219</v>
      </c>
    </row>
    <row r="2196" spans="1:2" ht="12.75">
      <c r="A2196" s="5">
        <v>44643.885416666664</v>
      </c>
      <c r="B2196" s="6">
        <v>592.068969726563</v>
      </c>
    </row>
    <row r="2197" spans="1:2" ht="12.75">
      <c r="A2197" s="5">
        <v>44643.89583333333</v>
      </c>
      <c r="B2197" s="6">
        <v>658.704284667969</v>
      </c>
    </row>
    <row r="2198" spans="1:2" ht="12.75">
      <c r="A2198" s="5">
        <v>44643.90625</v>
      </c>
      <c r="B2198" s="6">
        <v>623.93603515625</v>
      </c>
    </row>
    <row r="2199" spans="1:2" ht="12.75">
      <c r="A2199" s="5">
        <v>44643.916666666664</v>
      </c>
      <c r="B2199" s="6">
        <v>565.368469238281</v>
      </c>
    </row>
    <row r="2200" spans="1:2" ht="12.75">
      <c r="A2200" s="5">
        <v>44643.92708333333</v>
      </c>
      <c r="B2200" s="6">
        <v>701.1435546875</v>
      </c>
    </row>
    <row r="2201" spans="1:2" ht="12.75">
      <c r="A2201" s="5">
        <v>44643.9375</v>
      </c>
      <c r="B2201" s="6">
        <v>657.232055664063</v>
      </c>
    </row>
    <row r="2202" spans="1:2" ht="12.75">
      <c r="A2202" s="5">
        <v>44643.947916666664</v>
      </c>
      <c r="B2202" s="6">
        <v>675.197692871094</v>
      </c>
    </row>
    <row r="2203" spans="1:2" ht="12.75">
      <c r="A2203" s="5">
        <v>44643.95833333333</v>
      </c>
      <c r="B2203" s="6">
        <v>734.679016113281</v>
      </c>
    </row>
    <row r="2204" spans="1:2" ht="12.75">
      <c r="A2204" s="5">
        <v>44643.96875</v>
      </c>
      <c r="B2204" s="6">
        <v>870.603820800781</v>
      </c>
    </row>
    <row r="2205" spans="1:2" ht="12.75">
      <c r="A2205" s="5">
        <v>44643.979166666664</v>
      </c>
      <c r="B2205" s="6">
        <v>890.343200683594</v>
      </c>
    </row>
    <row r="2206" spans="1:2" ht="12.75">
      <c r="A2206" s="5">
        <v>44643.98958333333</v>
      </c>
      <c r="B2206" s="6">
        <v>829.760559082031</v>
      </c>
    </row>
    <row r="2207" spans="1:2" ht="12.75">
      <c r="A2207" s="5">
        <v>44644</v>
      </c>
      <c r="B2207" s="6">
        <v>849.603576660156</v>
      </c>
    </row>
    <row r="2208" spans="1:2" ht="12.75">
      <c r="A2208" s="5">
        <v>44644.010416666664</v>
      </c>
      <c r="B2208" s="6">
        <v>886.2529296875</v>
      </c>
    </row>
    <row r="2209" spans="1:2" ht="12.75">
      <c r="A2209" s="5">
        <v>44644.02083333333</v>
      </c>
      <c r="B2209" s="6">
        <v>942.092346191406</v>
      </c>
    </row>
    <row r="2210" spans="1:2" ht="12.75">
      <c r="A2210" s="5">
        <v>44644.03125</v>
      </c>
      <c r="B2210" s="6">
        <v>989.340148925781</v>
      </c>
    </row>
    <row r="2211" spans="1:2" ht="12.75">
      <c r="A2211" s="5">
        <v>44644.041666666664</v>
      </c>
      <c r="B2211" s="6">
        <v>954.108276367188</v>
      </c>
    </row>
    <row r="2212" spans="1:2" ht="12.75">
      <c r="A2212" s="5">
        <v>44644.05208333333</v>
      </c>
      <c r="B2212" s="6">
        <v>1063.666015625</v>
      </c>
    </row>
    <row r="2213" spans="1:2" ht="12.75">
      <c r="A2213" s="5">
        <v>44644.0625</v>
      </c>
      <c r="B2213" s="6">
        <v>1078.56201171875</v>
      </c>
    </row>
    <row r="2214" spans="1:2" ht="12.75">
      <c r="A2214" s="5">
        <v>44644.072916666664</v>
      </c>
      <c r="B2214" s="6">
        <v>1030.69848632813</v>
      </c>
    </row>
    <row r="2215" spans="1:2" ht="12.75">
      <c r="A2215" s="5">
        <v>44644.08333333333</v>
      </c>
      <c r="B2215" s="6">
        <v>1072.47631835938</v>
      </c>
    </row>
    <row r="2216" spans="1:2" ht="12.75">
      <c r="A2216" s="5">
        <v>44644.09375</v>
      </c>
      <c r="B2216" s="6">
        <v>1066.0224609375</v>
      </c>
    </row>
    <row r="2217" spans="1:2" ht="12.75">
      <c r="A2217" s="5">
        <v>44644.104166666664</v>
      </c>
      <c r="B2217" s="6">
        <v>1070.66101074219</v>
      </c>
    </row>
    <row r="2218" spans="1:2" ht="12.75">
      <c r="A2218" s="5">
        <v>44644.11458333333</v>
      </c>
      <c r="B2218" s="6">
        <v>1040.55688476563</v>
      </c>
    </row>
    <row r="2219" spans="1:2" ht="12.75">
      <c r="A2219" s="5">
        <v>44644.125</v>
      </c>
      <c r="B2219" s="6">
        <v>1036.88256835938</v>
      </c>
    </row>
    <row r="2220" spans="1:2" ht="12.75">
      <c r="A2220" s="5">
        <v>44644.135416666664</v>
      </c>
      <c r="B2220" s="6">
        <v>973.885620117188</v>
      </c>
    </row>
    <row r="2221" spans="1:2" ht="12.75">
      <c r="A2221" s="5">
        <v>44644.14583333333</v>
      </c>
      <c r="B2221" s="6">
        <v>1014.61535644531</v>
      </c>
    </row>
    <row r="2222" spans="1:2" ht="12.75">
      <c r="A2222" s="5">
        <v>44644.15625</v>
      </c>
      <c r="B2222" s="6">
        <v>1098.56225585938</v>
      </c>
    </row>
    <row r="2223" spans="1:2" ht="12.75">
      <c r="A2223" s="5">
        <v>44644.166666666664</v>
      </c>
      <c r="B2223" s="6">
        <v>1071.07946777344</v>
      </c>
    </row>
    <row r="2224" spans="1:2" ht="12.75">
      <c r="A2224" s="5">
        <v>44644.17708333333</v>
      </c>
      <c r="B2224" s="6">
        <v>1035.13195800781</v>
      </c>
    </row>
    <row r="2225" spans="1:2" ht="12.75">
      <c r="A2225" s="5">
        <v>44644.1875</v>
      </c>
      <c r="B2225" s="6">
        <v>1115.18835449219</v>
      </c>
    </row>
    <row r="2226" spans="1:2" ht="12.75">
      <c r="A2226" s="5">
        <v>44644.197916666664</v>
      </c>
      <c r="B2226" s="6">
        <v>1198.25048828125</v>
      </c>
    </row>
    <row r="2227" spans="1:2" ht="12.75">
      <c r="A2227" s="5">
        <v>44644.20833333333</v>
      </c>
      <c r="B2227" s="6">
        <v>1225.80432128906</v>
      </c>
    </row>
    <row r="2228" spans="1:2" ht="12.75">
      <c r="A2228" s="5">
        <v>44644.21875</v>
      </c>
      <c r="B2228" s="6">
        <v>1021.01086425781</v>
      </c>
    </row>
    <row r="2229" spans="1:2" ht="12.75">
      <c r="A2229" s="5">
        <v>44644.229166666664</v>
      </c>
      <c r="B2229" s="6">
        <v>1019.30706787109</v>
      </c>
    </row>
    <row r="2230" spans="1:2" ht="12.75">
      <c r="A2230" s="5">
        <v>44644.23958333333</v>
      </c>
      <c r="B2230" s="6">
        <v>1048.52954101563</v>
      </c>
    </row>
    <row r="2231" spans="1:2" ht="12.75">
      <c r="A2231" s="5">
        <v>44644.25</v>
      </c>
      <c r="B2231" s="6">
        <v>1028.38989257813</v>
      </c>
    </row>
    <row r="2232" spans="1:2" ht="12.75">
      <c r="A2232" s="5">
        <v>44644.260416666664</v>
      </c>
      <c r="B2232" s="6">
        <v>1051.32116699219</v>
      </c>
    </row>
    <row r="2233" spans="1:2" ht="12.75">
      <c r="A2233" s="5">
        <v>44644.27083333333</v>
      </c>
      <c r="B2233" s="6">
        <v>1104.65222167969</v>
      </c>
    </row>
    <row r="2234" spans="1:2" ht="12.75">
      <c r="A2234" s="5">
        <v>44644.28125</v>
      </c>
      <c r="B2234" s="6">
        <v>1070.2802734375</v>
      </c>
    </row>
    <row r="2235" spans="1:2" ht="12.75">
      <c r="A2235" s="5">
        <v>44644.291666666664</v>
      </c>
      <c r="B2235" s="6">
        <v>1106.16748046875</v>
      </c>
    </row>
    <row r="2236" spans="1:2" ht="12.75">
      <c r="A2236" s="5">
        <v>44644.30208333333</v>
      </c>
      <c r="B2236" s="6">
        <v>1172.22888183594</v>
      </c>
    </row>
    <row r="2237" spans="1:2" ht="12.75">
      <c r="A2237" s="5">
        <v>44644.3125</v>
      </c>
      <c r="B2237" s="6">
        <v>1315.26538085938</v>
      </c>
    </row>
    <row r="2238" spans="1:2" ht="12.75">
      <c r="A2238" s="5">
        <v>44644.322916666664</v>
      </c>
      <c r="B2238" s="6">
        <v>1379.66088867188</v>
      </c>
    </row>
    <row r="2239" spans="1:2" ht="12.75">
      <c r="A2239" s="5">
        <v>44644.33333333333</v>
      </c>
      <c r="B2239" s="6">
        <v>1441.39965820313</v>
      </c>
    </row>
    <row r="2240" spans="1:2" ht="12.75">
      <c r="A2240" s="5">
        <v>44644.34375</v>
      </c>
      <c r="B2240" s="6">
        <v>1312.60375976563</v>
      </c>
    </row>
    <row r="2241" spans="1:2" ht="12.75">
      <c r="A2241" s="5">
        <v>44644.354166666664</v>
      </c>
      <c r="B2241" s="6">
        <v>1187.01086425781</v>
      </c>
    </row>
    <row r="2242" spans="1:2" ht="12.75">
      <c r="A2242" s="5">
        <v>44644.36458333333</v>
      </c>
      <c r="B2242" s="6">
        <v>1168.01672363281</v>
      </c>
    </row>
    <row r="2243" spans="1:2" ht="12.75">
      <c r="A2243" s="5">
        <v>44644.375</v>
      </c>
      <c r="B2243" s="6">
        <v>1101.52478027344</v>
      </c>
    </row>
    <row r="2244" spans="1:2" ht="12.75">
      <c r="A2244" s="5">
        <v>44644.385416666664</v>
      </c>
      <c r="B2244" s="6">
        <v>931.061889648438</v>
      </c>
    </row>
    <row r="2245" spans="1:2" ht="12.75">
      <c r="A2245" s="5">
        <v>44644.39583333333</v>
      </c>
      <c r="B2245" s="6">
        <v>831.8984375</v>
      </c>
    </row>
    <row r="2246" spans="1:2" ht="12.75">
      <c r="A2246" s="5">
        <v>44644.40625</v>
      </c>
      <c r="B2246" s="6">
        <v>874.749267578125</v>
      </c>
    </row>
    <row r="2247" spans="1:2" ht="12.75">
      <c r="A2247" s="5">
        <v>44644.416666666664</v>
      </c>
      <c r="B2247" s="6">
        <v>815.988708496094</v>
      </c>
    </row>
    <row r="2248" spans="1:2" ht="12.75">
      <c r="A2248" s="5">
        <v>44644.42708333333</v>
      </c>
      <c r="B2248" s="6">
        <v>674.717041015625</v>
      </c>
    </row>
    <row r="2249" spans="1:2" ht="12.75">
      <c r="A2249" s="5">
        <v>44644.4375</v>
      </c>
      <c r="B2249" s="6">
        <v>698.750610351563</v>
      </c>
    </row>
    <row r="2250" spans="1:2" ht="12.75">
      <c r="A2250" s="5">
        <v>44644.447916666664</v>
      </c>
      <c r="B2250" s="6">
        <v>731.386352539063</v>
      </c>
    </row>
    <row r="2251" spans="1:2" ht="12.75">
      <c r="A2251" s="5">
        <v>44644.45833333333</v>
      </c>
      <c r="B2251" s="6">
        <v>680.376953125</v>
      </c>
    </row>
    <row r="2252" spans="1:2" ht="12.75">
      <c r="A2252" s="5">
        <v>44644.46875</v>
      </c>
      <c r="B2252" s="6">
        <v>713.602355957031</v>
      </c>
    </row>
    <row r="2253" spans="1:2" ht="12.75">
      <c r="A2253" s="5">
        <v>44644.479166666664</v>
      </c>
      <c r="B2253" s="6">
        <v>667.80224609375</v>
      </c>
    </row>
    <row r="2254" spans="1:2" ht="12.75">
      <c r="A2254" s="5">
        <v>44644.48958333333</v>
      </c>
      <c r="B2254" s="6">
        <v>673.240844726563</v>
      </c>
    </row>
    <row r="2255" spans="1:2" ht="12.75">
      <c r="A2255" s="5">
        <v>44644.5</v>
      </c>
      <c r="B2255" s="6">
        <v>623.130981445313</v>
      </c>
    </row>
    <row r="2256" spans="1:2" ht="12.75">
      <c r="A2256" s="5">
        <v>44644.510416666664</v>
      </c>
      <c r="B2256" s="6">
        <v>561.082885742188</v>
      </c>
    </row>
    <row r="2257" spans="1:2" ht="12.75">
      <c r="A2257" s="5">
        <v>44644.52083333333</v>
      </c>
      <c r="B2257" s="6">
        <v>562.558166503906</v>
      </c>
    </row>
    <row r="2258" spans="1:2" ht="12.75">
      <c r="A2258" s="5">
        <v>44644.53125</v>
      </c>
      <c r="B2258" s="6">
        <v>591.524047851563</v>
      </c>
    </row>
    <row r="2259" spans="1:2" ht="12.75">
      <c r="A2259" s="5">
        <v>44644.541666666664</v>
      </c>
      <c r="B2259" s="6">
        <v>656.348266601563</v>
      </c>
    </row>
    <row r="2260" spans="1:2" ht="12.75">
      <c r="A2260" s="5">
        <v>44644.55208333333</v>
      </c>
      <c r="B2260" s="6">
        <v>697.999572753906</v>
      </c>
    </row>
    <row r="2261" spans="1:2" ht="12.75">
      <c r="A2261" s="5">
        <v>44644.5625</v>
      </c>
      <c r="B2261" s="6">
        <v>648.621704101563</v>
      </c>
    </row>
    <row r="2262" spans="1:2" ht="12.75">
      <c r="A2262" s="5">
        <v>44644.572916666664</v>
      </c>
      <c r="B2262" s="6">
        <v>639.962951660156</v>
      </c>
    </row>
    <row r="2263" spans="1:2" ht="12.75">
      <c r="A2263" s="5">
        <v>44644.58333333333</v>
      </c>
      <c r="B2263" s="6">
        <v>671.459533691406</v>
      </c>
    </row>
    <row r="2264" spans="1:2" ht="12.75">
      <c r="A2264" s="5">
        <v>44644.59375</v>
      </c>
      <c r="B2264" s="6">
        <v>686.902404785156</v>
      </c>
    </row>
    <row r="2265" spans="1:2" ht="12.75">
      <c r="A2265" s="5">
        <v>44644.604166666664</v>
      </c>
      <c r="B2265" s="6">
        <v>675.200927734375</v>
      </c>
    </row>
    <row r="2266" spans="1:2" ht="12.75">
      <c r="A2266" s="5">
        <v>44644.61458333333</v>
      </c>
      <c r="B2266" s="6">
        <v>699.706604003906</v>
      </c>
    </row>
    <row r="2267" spans="1:2" ht="12.75">
      <c r="A2267" s="5">
        <v>44644.625</v>
      </c>
      <c r="B2267" s="6">
        <v>715.052978515625</v>
      </c>
    </row>
    <row r="2268" spans="1:2" ht="12.75">
      <c r="A2268" s="5">
        <v>44644.635416666664</v>
      </c>
      <c r="B2268" s="6">
        <v>787.645568847656</v>
      </c>
    </row>
    <row r="2269" spans="1:2" ht="12.75">
      <c r="A2269" s="5">
        <v>44644.64583333333</v>
      </c>
      <c r="B2269" s="6">
        <v>770.045776367188</v>
      </c>
    </row>
    <row r="2270" spans="1:2" ht="12.75">
      <c r="A2270" s="5">
        <v>44644.65625</v>
      </c>
      <c r="B2270" s="6">
        <v>699.655456542969</v>
      </c>
    </row>
    <row r="2271" spans="1:2" ht="12.75">
      <c r="A2271" s="5">
        <v>44644.666666666664</v>
      </c>
      <c r="B2271" s="6">
        <v>732.861877441406</v>
      </c>
    </row>
    <row r="2272" spans="1:2" ht="12.75">
      <c r="A2272" s="5">
        <v>44644.67708333333</v>
      </c>
      <c r="B2272" s="6">
        <v>805.544189453125</v>
      </c>
    </row>
    <row r="2273" spans="1:2" ht="12.75">
      <c r="A2273" s="5">
        <v>44644.6875</v>
      </c>
      <c r="B2273" s="6">
        <v>825.076904296875</v>
      </c>
    </row>
    <row r="2274" spans="1:2" ht="12.75">
      <c r="A2274" s="5">
        <v>44644.697916666664</v>
      </c>
      <c r="B2274" s="6">
        <v>901.878234863281</v>
      </c>
    </row>
    <row r="2275" spans="1:2" ht="12.75">
      <c r="A2275" s="5">
        <v>44644.70833333333</v>
      </c>
      <c r="B2275" s="6">
        <v>949.102478027344</v>
      </c>
    </row>
    <row r="2276" spans="1:2" ht="12.75">
      <c r="A2276" s="5">
        <v>44644.71875</v>
      </c>
      <c r="B2276" s="6">
        <v>1031.681640625</v>
      </c>
    </row>
    <row r="2277" spans="1:2" ht="12.75">
      <c r="A2277" s="5">
        <v>44644.729166666664</v>
      </c>
      <c r="B2277" s="6">
        <v>815.298828125</v>
      </c>
    </row>
    <row r="2278" spans="1:2" ht="12.75">
      <c r="A2278" s="5">
        <v>44644.73958333333</v>
      </c>
      <c r="B2278" s="6">
        <v>801.226928710938</v>
      </c>
    </row>
    <row r="2279" spans="1:2" ht="12.75">
      <c r="A2279" s="5">
        <v>44644.75</v>
      </c>
      <c r="B2279" s="6">
        <v>822.594665527344</v>
      </c>
    </row>
    <row r="2280" spans="1:2" ht="12.75">
      <c r="A2280" s="5">
        <v>44644.760416666664</v>
      </c>
      <c r="B2280" s="6">
        <v>817.190612792969</v>
      </c>
    </row>
    <row r="2281" spans="1:2" ht="12.75">
      <c r="A2281" s="5">
        <v>44644.77083333333</v>
      </c>
      <c r="B2281" s="6">
        <v>782.661865234375</v>
      </c>
    </row>
    <row r="2282" spans="1:2" ht="12.75">
      <c r="A2282" s="5">
        <v>44644.78125</v>
      </c>
      <c r="B2282" s="6">
        <v>825.056884765625</v>
      </c>
    </row>
    <row r="2283" spans="1:2" ht="12.75">
      <c r="A2283" s="5">
        <v>44644.791666666664</v>
      </c>
      <c r="B2283" s="6">
        <v>917.377014160156</v>
      </c>
    </row>
    <row r="2284" spans="1:2" ht="12.75">
      <c r="A2284" s="5">
        <v>44644.80208333333</v>
      </c>
      <c r="B2284" s="6">
        <v>895.791320800781</v>
      </c>
    </row>
    <row r="2285" spans="1:2" ht="12.75">
      <c r="A2285" s="5">
        <v>44644.8125</v>
      </c>
      <c r="B2285" s="6">
        <v>905.93310546875</v>
      </c>
    </row>
    <row r="2286" spans="1:2" ht="12.75">
      <c r="A2286" s="5">
        <v>44644.822916666664</v>
      </c>
      <c r="B2286" s="6">
        <v>949.784423828125</v>
      </c>
    </row>
    <row r="2287" spans="1:2" ht="12.75">
      <c r="A2287" s="5">
        <v>44644.83333333333</v>
      </c>
      <c r="B2287" s="6">
        <v>971.097778320313</v>
      </c>
    </row>
    <row r="2288" spans="1:2" ht="12.75">
      <c r="A2288" s="5">
        <v>44644.84375</v>
      </c>
      <c r="B2288" s="6">
        <v>1024.36877441406</v>
      </c>
    </row>
    <row r="2289" spans="1:2" ht="12.75">
      <c r="A2289" s="5">
        <v>44644.854166666664</v>
      </c>
      <c r="B2289" s="6">
        <v>1032.65502929688</v>
      </c>
    </row>
    <row r="2290" spans="1:2" ht="12.75">
      <c r="A2290" s="5">
        <v>44644.86458333333</v>
      </c>
      <c r="B2290" s="6">
        <v>989.507995605469</v>
      </c>
    </row>
    <row r="2291" spans="1:2" ht="12.75">
      <c r="A2291" s="5">
        <v>44644.875</v>
      </c>
      <c r="B2291" s="6">
        <v>947.220642089844</v>
      </c>
    </row>
    <row r="2292" spans="1:2" ht="12.75">
      <c r="A2292" s="5">
        <v>44644.885416666664</v>
      </c>
      <c r="B2292" s="6">
        <v>1107.63415527344</v>
      </c>
    </row>
    <row r="2293" spans="1:2" ht="12.75">
      <c r="A2293" s="5">
        <v>44644.89583333333</v>
      </c>
      <c r="B2293" s="6">
        <v>1168.01672363281</v>
      </c>
    </row>
    <row r="2294" spans="1:2" ht="12.75">
      <c r="A2294" s="5">
        <v>44644.90625</v>
      </c>
      <c r="B2294" s="6">
        <v>1150.22094726563</v>
      </c>
    </row>
    <row r="2295" spans="1:2" ht="12.75">
      <c r="A2295" s="5">
        <v>44644.916666666664</v>
      </c>
      <c r="B2295" s="6">
        <v>1184.40441894531</v>
      </c>
    </row>
    <row r="2296" spans="1:2" ht="12.75">
      <c r="A2296" s="5">
        <v>44644.92708333333</v>
      </c>
      <c r="B2296" s="6">
        <v>1236.94006347656</v>
      </c>
    </row>
    <row r="2297" spans="1:2" ht="12.75">
      <c r="A2297" s="5">
        <v>44644.9375</v>
      </c>
      <c r="B2297" s="6">
        <v>1304.64807128906</v>
      </c>
    </row>
    <row r="2298" spans="1:2" ht="12.75">
      <c r="A2298" s="5">
        <v>44644.947916666664</v>
      </c>
      <c r="B2298" s="6">
        <v>1360.52392578125</v>
      </c>
    </row>
    <row r="2299" spans="1:2" ht="12.75">
      <c r="A2299" s="5">
        <v>44644.95833333333</v>
      </c>
      <c r="B2299" s="6">
        <v>1336.46020507813</v>
      </c>
    </row>
    <row r="2300" spans="1:2" ht="12.75">
      <c r="A2300" s="5">
        <v>44644.96875</v>
      </c>
      <c r="B2300" s="6">
        <v>1381.19995117188</v>
      </c>
    </row>
    <row r="2301" spans="1:2" ht="12.75">
      <c r="A2301" s="5">
        <v>44644.979166666664</v>
      </c>
      <c r="B2301" s="6">
        <v>1358.89025878906</v>
      </c>
    </row>
    <row r="2302" spans="1:2" ht="12.75">
      <c r="A2302" s="5">
        <v>44644.98958333333</v>
      </c>
      <c r="B2302" s="6">
        <v>1341.72473144531</v>
      </c>
    </row>
    <row r="2303" spans="1:2" ht="12.75">
      <c r="A2303" s="5">
        <v>44645</v>
      </c>
      <c r="B2303" s="6">
        <v>1381.83386230469</v>
      </c>
    </row>
    <row r="2304" spans="1:2" ht="12.75">
      <c r="A2304" s="5">
        <v>44645.010416666664</v>
      </c>
      <c r="B2304" s="6">
        <v>1371.82885742188</v>
      </c>
    </row>
    <row r="2305" spans="1:2" ht="12.75">
      <c r="A2305" s="5">
        <v>44645.02083333333</v>
      </c>
      <c r="B2305" s="6">
        <v>1247.54724121094</v>
      </c>
    </row>
    <row r="2306" spans="1:2" ht="12.75">
      <c r="A2306" s="5">
        <v>44645.03125</v>
      </c>
      <c r="B2306" s="6">
        <v>1154.53698730469</v>
      </c>
    </row>
    <row r="2307" spans="1:2" ht="12.75">
      <c r="A2307" s="5">
        <v>44645.041666666664</v>
      </c>
      <c r="B2307" s="6">
        <v>1087.80224609375</v>
      </c>
    </row>
    <row r="2308" spans="1:2" ht="12.75">
      <c r="A2308" s="5">
        <v>44645.05208333333</v>
      </c>
      <c r="B2308" s="6">
        <v>1080.33251953125</v>
      </c>
    </row>
    <row r="2309" spans="1:2" ht="12.75">
      <c r="A2309" s="5">
        <v>44645.0625</v>
      </c>
      <c r="B2309" s="6">
        <v>1033.23901367188</v>
      </c>
    </row>
    <row r="2310" spans="1:2" ht="12.75">
      <c r="A2310" s="5">
        <v>44645.072916666664</v>
      </c>
      <c r="B2310" s="6">
        <v>1006.28387451172</v>
      </c>
    </row>
    <row r="2311" spans="1:2" ht="12.75">
      <c r="A2311" s="5">
        <v>44645.08333333333</v>
      </c>
      <c r="B2311" s="6">
        <v>985.396179199219</v>
      </c>
    </row>
    <row r="2312" spans="1:2" ht="12.75">
      <c r="A2312" s="5">
        <v>44645.09375</v>
      </c>
      <c r="B2312" s="6">
        <v>1121.451171875</v>
      </c>
    </row>
    <row r="2313" spans="1:2" ht="12.75">
      <c r="A2313" s="5">
        <v>44645.104166666664</v>
      </c>
      <c r="B2313" s="6">
        <v>1074.78942871094</v>
      </c>
    </row>
    <row r="2314" spans="1:2" ht="12.75">
      <c r="A2314" s="5">
        <v>44645.11458333333</v>
      </c>
      <c r="B2314" s="6">
        <v>1041.96557617188</v>
      </c>
    </row>
    <row r="2315" spans="1:2" ht="12.75">
      <c r="A2315" s="5">
        <v>44645.125</v>
      </c>
      <c r="B2315" s="6">
        <v>1015.67602539063</v>
      </c>
    </row>
    <row r="2316" spans="1:2" ht="12.75">
      <c r="A2316" s="5">
        <v>44645.135416666664</v>
      </c>
      <c r="B2316" s="6">
        <v>993.121398925781</v>
      </c>
    </row>
    <row r="2317" spans="1:2" ht="12.75">
      <c r="A2317" s="5">
        <v>44645.14583333333</v>
      </c>
      <c r="B2317" s="6">
        <v>951.382690429688</v>
      </c>
    </row>
    <row r="2318" spans="1:2" ht="12.75">
      <c r="A2318" s="5">
        <v>44645.15625</v>
      </c>
      <c r="B2318" s="6">
        <v>928.018798828125</v>
      </c>
    </row>
    <row r="2319" spans="1:2" ht="12.75">
      <c r="A2319" s="5">
        <v>44645.166666666664</v>
      </c>
      <c r="B2319" s="6">
        <v>911.540100097656</v>
      </c>
    </row>
    <row r="2320" spans="1:2" ht="12.75">
      <c r="A2320" s="5">
        <v>44645.17708333333</v>
      </c>
      <c r="B2320" s="6">
        <v>771.961975097656</v>
      </c>
    </row>
    <row r="2321" spans="1:2" ht="12.75">
      <c r="A2321" s="5">
        <v>44645.1875</v>
      </c>
      <c r="B2321" s="6">
        <v>786.865234375</v>
      </c>
    </row>
    <row r="2322" spans="1:2" ht="12.75">
      <c r="A2322" s="5">
        <v>44645.197916666664</v>
      </c>
      <c r="B2322" s="6">
        <v>808.700134277344</v>
      </c>
    </row>
    <row r="2323" spans="1:2" ht="12.75">
      <c r="A2323" s="5">
        <v>44645.20833333333</v>
      </c>
      <c r="B2323" s="6">
        <v>769.169616699219</v>
      </c>
    </row>
    <row r="2324" spans="1:2" ht="12.75">
      <c r="A2324" s="5">
        <v>44645.21875</v>
      </c>
      <c r="B2324" s="6">
        <v>560.555541992188</v>
      </c>
    </row>
    <row r="2325" spans="1:2" ht="12.75">
      <c r="A2325" s="5">
        <v>44645.229166666664</v>
      </c>
      <c r="B2325" s="6">
        <v>494.565277099609</v>
      </c>
    </row>
    <row r="2326" spans="1:2" ht="12.75">
      <c r="A2326" s="5">
        <v>44645.23958333333</v>
      </c>
      <c r="B2326" s="6">
        <v>529.160217285156</v>
      </c>
    </row>
    <row r="2327" spans="1:2" ht="12.75">
      <c r="A2327" s="5">
        <v>44645.25</v>
      </c>
      <c r="B2327" s="6">
        <v>575.973876953125</v>
      </c>
    </row>
    <row r="2328" spans="1:2" ht="12.75">
      <c r="A2328" s="5">
        <v>44645.260416666664</v>
      </c>
      <c r="B2328" s="6">
        <v>427.189025878906</v>
      </c>
    </row>
    <row r="2329" spans="1:2" ht="12.75">
      <c r="A2329" s="5">
        <v>44645.27083333333</v>
      </c>
      <c r="B2329" s="6">
        <v>431.2763671875</v>
      </c>
    </row>
    <row r="2330" spans="1:2" ht="12.75">
      <c r="A2330" s="5">
        <v>44645.28125</v>
      </c>
      <c r="B2330" s="6">
        <v>494.851196289063</v>
      </c>
    </row>
    <row r="2331" spans="1:2" ht="12.75">
      <c r="A2331" s="5">
        <v>44645.291666666664</v>
      </c>
      <c r="B2331" s="6">
        <v>544.913940429688</v>
      </c>
    </row>
    <row r="2332" spans="1:2" ht="12.75">
      <c r="A2332" s="5">
        <v>44645.30208333333</v>
      </c>
      <c r="B2332" s="6">
        <v>693.247192382813</v>
      </c>
    </row>
    <row r="2333" spans="1:2" ht="12.75">
      <c r="A2333" s="5">
        <v>44645.3125</v>
      </c>
      <c r="B2333" s="6">
        <v>826.601867675781</v>
      </c>
    </row>
    <row r="2334" spans="1:2" ht="12.75">
      <c r="A2334" s="5">
        <v>44645.322916666664</v>
      </c>
      <c r="B2334" s="6">
        <v>853.635559082031</v>
      </c>
    </row>
    <row r="2335" spans="1:2" ht="12.75">
      <c r="A2335" s="5">
        <v>44645.33333333333</v>
      </c>
      <c r="B2335" s="6">
        <v>936.637573242188</v>
      </c>
    </row>
    <row r="2336" spans="1:2" ht="12.75">
      <c r="A2336" s="5">
        <v>44645.34375</v>
      </c>
      <c r="B2336" s="6">
        <v>1046.57287597656</v>
      </c>
    </row>
    <row r="2337" spans="1:2" ht="12.75">
      <c r="A2337" s="5">
        <v>44645.354166666664</v>
      </c>
      <c r="B2337" s="6">
        <v>1107.59240722656</v>
      </c>
    </row>
    <row r="2338" spans="1:2" ht="12.75">
      <c r="A2338" s="5">
        <v>44645.36458333333</v>
      </c>
      <c r="B2338" s="6">
        <v>1113.72814941406</v>
      </c>
    </row>
    <row r="2339" spans="1:2" ht="12.75">
      <c r="A2339" s="5">
        <v>44645.375</v>
      </c>
      <c r="B2339" s="6">
        <v>1046.12170410156</v>
      </c>
    </row>
    <row r="2340" spans="1:2" ht="12.75">
      <c r="A2340" s="5">
        <v>44645.385416666664</v>
      </c>
      <c r="B2340" s="6">
        <v>899.493408203125</v>
      </c>
    </row>
    <row r="2341" spans="1:2" ht="12.75">
      <c r="A2341" s="5">
        <v>44645.39583333333</v>
      </c>
      <c r="B2341" s="6">
        <v>824.509826660156</v>
      </c>
    </row>
    <row r="2342" spans="1:2" ht="12.75">
      <c r="A2342" s="5">
        <v>44645.40625</v>
      </c>
      <c r="B2342" s="6">
        <v>743.653686523438</v>
      </c>
    </row>
    <row r="2343" spans="1:2" ht="12.75">
      <c r="A2343" s="5">
        <v>44645.416666666664</v>
      </c>
      <c r="B2343" s="6">
        <v>652.045532226563</v>
      </c>
    </row>
    <row r="2344" spans="1:2" ht="12.75">
      <c r="A2344" s="5">
        <v>44645.42708333333</v>
      </c>
      <c r="B2344" s="6">
        <v>572.804321289063</v>
      </c>
    </row>
    <row r="2345" spans="1:2" ht="12.75">
      <c r="A2345" s="5">
        <v>44645.4375</v>
      </c>
      <c r="B2345" s="6">
        <v>651.55517578125</v>
      </c>
    </row>
    <row r="2346" spans="1:2" ht="12.75">
      <c r="A2346" s="5">
        <v>44645.447916666664</v>
      </c>
      <c r="B2346" s="6">
        <v>624.091125488281</v>
      </c>
    </row>
    <row r="2347" spans="1:2" ht="12.75">
      <c r="A2347" s="5">
        <v>44645.45833333333</v>
      </c>
      <c r="B2347" s="6">
        <v>581.75927734375</v>
      </c>
    </row>
    <row r="2348" spans="1:2" ht="12.75">
      <c r="A2348" s="5">
        <v>44645.46875</v>
      </c>
      <c r="B2348" s="6">
        <v>561.625915527344</v>
      </c>
    </row>
    <row r="2349" spans="1:2" ht="12.75">
      <c r="A2349" s="5">
        <v>44645.479166666664</v>
      </c>
      <c r="B2349" s="6">
        <v>492.859069824219</v>
      </c>
    </row>
    <row r="2350" spans="1:2" ht="12.75">
      <c r="A2350" s="5">
        <v>44645.48958333333</v>
      </c>
      <c r="B2350" s="6">
        <v>483.551574707031</v>
      </c>
    </row>
    <row r="2351" spans="1:2" ht="12.75">
      <c r="A2351" s="5">
        <v>44645.5</v>
      </c>
      <c r="B2351" s="6">
        <v>452.591186523438</v>
      </c>
    </row>
    <row r="2352" spans="1:2" ht="12.75">
      <c r="A2352" s="5">
        <v>44645.510416666664</v>
      </c>
      <c r="B2352" s="6">
        <v>464.138397216797</v>
      </c>
    </row>
    <row r="2353" spans="1:2" ht="12.75">
      <c r="A2353" s="5">
        <v>44645.52083333333</v>
      </c>
      <c r="B2353" s="6">
        <v>433.074371337891</v>
      </c>
    </row>
    <row r="2354" spans="1:2" ht="12.75">
      <c r="A2354" s="5">
        <v>44645.53125</v>
      </c>
      <c r="B2354" s="6">
        <v>518.543579101563</v>
      </c>
    </row>
    <row r="2355" spans="1:2" ht="12.75">
      <c r="A2355" s="5">
        <v>44645.541666666664</v>
      </c>
      <c r="B2355" s="6">
        <v>584.081665039063</v>
      </c>
    </row>
    <row r="2356" spans="1:2" ht="12.75">
      <c r="A2356" s="5">
        <v>44645.55208333333</v>
      </c>
      <c r="B2356" s="6">
        <v>637.822692871094</v>
      </c>
    </row>
    <row r="2357" spans="1:2" ht="12.75">
      <c r="A2357" s="5">
        <v>44645.5625</v>
      </c>
      <c r="B2357" s="6">
        <v>651.139831542969</v>
      </c>
    </row>
    <row r="2358" spans="1:2" ht="12.75">
      <c r="A2358" s="5">
        <v>44645.572916666664</v>
      </c>
      <c r="B2358" s="6">
        <v>648.055847167969</v>
      </c>
    </row>
    <row r="2359" spans="1:2" ht="12.75">
      <c r="A2359" s="5">
        <v>44645.58333333333</v>
      </c>
      <c r="B2359" s="6">
        <v>546.778564453125</v>
      </c>
    </row>
    <row r="2360" spans="1:2" ht="12.75">
      <c r="A2360" s="5">
        <v>44645.59375</v>
      </c>
      <c r="B2360" s="6">
        <v>511.027984619141</v>
      </c>
    </row>
    <row r="2361" spans="1:2" ht="12.75">
      <c r="A2361" s="5">
        <v>44645.604166666664</v>
      </c>
      <c r="B2361" s="6">
        <v>519.291259765625</v>
      </c>
    </row>
    <row r="2362" spans="1:2" ht="12.75">
      <c r="A2362" s="5">
        <v>44645.61458333333</v>
      </c>
      <c r="B2362" s="6">
        <v>489.726928710938</v>
      </c>
    </row>
    <row r="2363" spans="1:2" ht="12.75">
      <c r="A2363" s="5">
        <v>44645.625</v>
      </c>
      <c r="B2363" s="6">
        <v>560.115661621094</v>
      </c>
    </row>
    <row r="2364" spans="1:2" ht="12.75">
      <c r="A2364" s="5">
        <v>44645.635416666664</v>
      </c>
      <c r="B2364" s="6">
        <v>615.502746582031</v>
      </c>
    </row>
    <row r="2365" spans="1:2" ht="12.75">
      <c r="A2365" s="5">
        <v>44645.64583333333</v>
      </c>
      <c r="B2365" s="6">
        <v>605.059875488281</v>
      </c>
    </row>
    <row r="2366" spans="1:2" ht="12.75">
      <c r="A2366" s="5">
        <v>44645.65625</v>
      </c>
      <c r="B2366" s="6">
        <v>620.235107421875</v>
      </c>
    </row>
    <row r="2367" spans="1:2" ht="12.75">
      <c r="A2367" s="5">
        <v>44645.666666666664</v>
      </c>
      <c r="B2367" s="6">
        <v>698.2392578125</v>
      </c>
    </row>
    <row r="2368" spans="1:2" ht="12.75">
      <c r="A2368" s="5">
        <v>44645.67708333333</v>
      </c>
      <c r="B2368" s="6">
        <v>627.802917480469</v>
      </c>
    </row>
    <row r="2369" spans="1:2" ht="12.75">
      <c r="A2369" s="5">
        <v>44645.6875</v>
      </c>
      <c r="B2369" s="6">
        <v>601.023498535156</v>
      </c>
    </row>
    <row r="2370" spans="1:2" ht="12.75">
      <c r="A2370" s="5">
        <v>44645.697916666664</v>
      </c>
      <c r="B2370" s="6">
        <v>704.515991210938</v>
      </c>
    </row>
    <row r="2371" spans="1:2" ht="12.75">
      <c r="A2371" s="5">
        <v>44645.70833333333</v>
      </c>
      <c r="B2371" s="6">
        <v>775.435913085938</v>
      </c>
    </row>
    <row r="2372" spans="1:2" ht="12.75">
      <c r="A2372" s="5">
        <v>44645.71875</v>
      </c>
      <c r="B2372" s="6">
        <v>813.691223144531</v>
      </c>
    </row>
    <row r="2373" spans="1:2" ht="12.75">
      <c r="A2373" s="5">
        <v>44645.729166666664</v>
      </c>
      <c r="B2373" s="6">
        <v>758.845886230469</v>
      </c>
    </row>
    <row r="2374" spans="1:2" ht="12.75">
      <c r="A2374" s="5">
        <v>44645.73958333333</v>
      </c>
      <c r="B2374" s="6">
        <v>737.854736328125</v>
      </c>
    </row>
    <row r="2375" spans="1:2" ht="12.75">
      <c r="A2375" s="5">
        <v>44645.75</v>
      </c>
      <c r="B2375" s="6">
        <v>685.946228027344</v>
      </c>
    </row>
    <row r="2376" spans="1:2" ht="12.75">
      <c r="A2376" s="5">
        <v>44645.760416666664</v>
      </c>
      <c r="B2376" s="6">
        <v>636.859680175781</v>
      </c>
    </row>
    <row r="2377" spans="1:2" ht="12.75">
      <c r="A2377" s="5">
        <v>44645.77083333333</v>
      </c>
      <c r="B2377" s="6">
        <v>611.718383789063</v>
      </c>
    </row>
    <row r="2378" spans="1:2" ht="12.75">
      <c r="A2378" s="5">
        <v>44645.78125</v>
      </c>
      <c r="B2378" s="6">
        <v>604.364807128906</v>
      </c>
    </row>
    <row r="2379" spans="1:2" ht="12.75">
      <c r="A2379" s="5">
        <v>44645.791666666664</v>
      </c>
      <c r="B2379" s="6">
        <v>648.191589355469</v>
      </c>
    </row>
    <row r="2380" spans="1:2" ht="12.75">
      <c r="A2380" s="5">
        <v>44645.80208333333</v>
      </c>
      <c r="B2380" s="6">
        <v>563.805297851563</v>
      </c>
    </row>
    <row r="2381" spans="1:2" ht="12.75">
      <c r="A2381" s="5">
        <v>44645.8125</v>
      </c>
      <c r="B2381" s="6">
        <v>613.867431640625</v>
      </c>
    </row>
    <row r="2382" spans="1:2" ht="12.75">
      <c r="A2382" s="5">
        <v>44645.822916666664</v>
      </c>
      <c r="B2382" s="6">
        <v>642.028991699219</v>
      </c>
    </row>
    <row r="2383" spans="1:2" ht="12.75">
      <c r="A2383" s="5">
        <v>44645.83333333333</v>
      </c>
      <c r="B2383" s="6">
        <v>654.966430664063</v>
      </c>
    </row>
    <row r="2384" spans="1:2" ht="12.75">
      <c r="A2384" s="5">
        <v>44645.84375</v>
      </c>
      <c r="B2384" s="6">
        <v>702.038879394531</v>
      </c>
    </row>
    <row r="2385" spans="1:2" ht="12.75">
      <c r="A2385" s="5">
        <v>44645.854166666664</v>
      </c>
      <c r="B2385" s="6">
        <v>779.398620605469</v>
      </c>
    </row>
    <row r="2386" spans="1:2" ht="12.75">
      <c r="A2386" s="5">
        <v>44645.86458333333</v>
      </c>
      <c r="B2386" s="6">
        <v>791.497924804688</v>
      </c>
    </row>
    <row r="2387" spans="1:2" ht="12.75">
      <c r="A2387" s="5">
        <v>44645.875</v>
      </c>
      <c r="B2387" s="6">
        <v>816.646850585938</v>
      </c>
    </row>
    <row r="2388" spans="1:2" ht="12.75">
      <c r="A2388" s="5">
        <v>44645.885416666664</v>
      </c>
      <c r="B2388" s="6">
        <v>984.674560546875</v>
      </c>
    </row>
    <row r="2389" spans="1:2" ht="12.75">
      <c r="A2389" s="5">
        <v>44645.89583333333</v>
      </c>
      <c r="B2389" s="6">
        <v>968.247619628906</v>
      </c>
    </row>
    <row r="2390" spans="1:2" ht="12.75">
      <c r="A2390" s="5">
        <v>44645.90625</v>
      </c>
      <c r="B2390" s="6">
        <v>1018.76678466797</v>
      </c>
    </row>
    <row r="2391" spans="1:2" ht="12.75">
      <c r="A2391" s="5">
        <v>44645.916666666664</v>
      </c>
      <c r="B2391" s="6">
        <v>1001.30541992188</v>
      </c>
    </row>
    <row r="2392" spans="1:2" ht="12.75">
      <c r="A2392" s="5">
        <v>44645.92708333333</v>
      </c>
      <c r="B2392" s="6">
        <v>1142.41137695313</v>
      </c>
    </row>
    <row r="2393" spans="1:2" ht="12.75">
      <c r="A2393" s="5">
        <v>44645.9375</v>
      </c>
      <c r="B2393" s="6">
        <v>1215.29907226563</v>
      </c>
    </row>
    <row r="2394" spans="1:2" ht="12.75">
      <c r="A2394" s="5">
        <v>44645.947916666664</v>
      </c>
      <c r="B2394" s="6">
        <v>1204.17041015625</v>
      </c>
    </row>
    <row r="2395" spans="1:2" ht="12.75">
      <c r="A2395" s="5">
        <v>44645.95833333333</v>
      </c>
      <c r="B2395" s="6">
        <v>1174.259765625</v>
      </c>
    </row>
    <row r="2396" spans="1:2" ht="12.75">
      <c r="A2396" s="5">
        <v>44645.96875</v>
      </c>
      <c r="B2396" s="6">
        <v>1199.52001953125</v>
      </c>
    </row>
    <row r="2397" spans="1:2" ht="12.75">
      <c r="A2397" s="5">
        <v>44645.979166666664</v>
      </c>
      <c r="B2397" s="6">
        <v>1148.42175292969</v>
      </c>
    </row>
    <row r="2398" spans="1:2" ht="12.75">
      <c r="A2398" s="5">
        <v>44645.98958333333</v>
      </c>
      <c r="B2398" s="6">
        <v>1056.25598144531</v>
      </c>
    </row>
    <row r="2399" spans="1:2" ht="12.75">
      <c r="A2399" s="5">
        <v>44646</v>
      </c>
      <c r="B2399" s="6">
        <v>1045.88537597656</v>
      </c>
    </row>
    <row r="2400" spans="1:2" ht="12.75">
      <c r="A2400" s="5">
        <v>44646.010416666664</v>
      </c>
      <c r="B2400" s="6">
        <v>1174.36242675781</v>
      </c>
    </row>
    <row r="2401" spans="1:2" ht="12.75">
      <c r="A2401" s="5">
        <v>44646.02083333333</v>
      </c>
      <c r="B2401" s="6">
        <v>1185.96643066406</v>
      </c>
    </row>
    <row r="2402" spans="1:2" ht="12.75">
      <c r="A2402" s="5">
        <v>44646.03125</v>
      </c>
      <c r="B2402" s="6">
        <v>1150.79504394531</v>
      </c>
    </row>
    <row r="2403" spans="1:2" ht="12.75">
      <c r="A2403" s="5">
        <v>44646.041666666664</v>
      </c>
      <c r="B2403" s="6">
        <v>1143.14978027344</v>
      </c>
    </row>
    <row r="2404" spans="1:2" ht="12.75">
      <c r="A2404" s="5">
        <v>44646.05208333333</v>
      </c>
      <c r="B2404" s="6">
        <v>1132.30908203125</v>
      </c>
    </row>
    <row r="2405" spans="1:2" ht="12.75">
      <c r="A2405" s="5">
        <v>44646.0625</v>
      </c>
      <c r="B2405" s="6">
        <v>1142.77600097656</v>
      </c>
    </row>
    <row r="2406" spans="1:2" ht="12.75">
      <c r="A2406" s="5">
        <v>44646.072916666664</v>
      </c>
      <c r="B2406" s="6">
        <v>1127.28369140625</v>
      </c>
    </row>
    <row r="2407" spans="1:2" ht="12.75">
      <c r="A2407" s="5">
        <v>44646.08333333333</v>
      </c>
      <c r="B2407" s="6">
        <v>1106.15808105469</v>
      </c>
    </row>
    <row r="2408" spans="1:2" ht="12.75">
      <c r="A2408" s="5">
        <v>44646.09375</v>
      </c>
      <c r="B2408" s="6">
        <v>1094.45397949219</v>
      </c>
    </row>
    <row r="2409" spans="1:2" ht="12.75">
      <c r="A2409" s="5">
        <v>44646.104166666664</v>
      </c>
      <c r="B2409" s="6">
        <v>1068.62243652344</v>
      </c>
    </row>
    <row r="2410" spans="1:2" ht="12.75">
      <c r="A2410" s="5">
        <v>44646.11458333333</v>
      </c>
      <c r="B2410" s="6">
        <v>1070.6650390625</v>
      </c>
    </row>
    <row r="2411" spans="1:2" ht="12.75">
      <c r="A2411" s="5">
        <v>44646.125</v>
      </c>
      <c r="B2411" s="6">
        <v>1046.72607421875</v>
      </c>
    </row>
    <row r="2412" spans="1:2" ht="12.75">
      <c r="A2412" s="5">
        <v>44646.135416666664</v>
      </c>
      <c r="B2412" s="6">
        <v>1051.91369628906</v>
      </c>
    </row>
    <row r="2413" spans="1:2" ht="12.75">
      <c r="A2413" s="5">
        <v>44646.14583333333</v>
      </c>
      <c r="B2413" s="6">
        <v>1037.099609375</v>
      </c>
    </row>
    <row r="2414" spans="1:2" ht="12.75">
      <c r="A2414" s="5">
        <v>44646.15625</v>
      </c>
      <c r="B2414" s="6">
        <v>985.724975585938</v>
      </c>
    </row>
    <row r="2415" spans="1:2" ht="12.75">
      <c r="A2415" s="5">
        <v>44646.166666666664</v>
      </c>
      <c r="B2415" s="6">
        <v>986.267456054688</v>
      </c>
    </row>
    <row r="2416" spans="1:2" ht="12.75">
      <c r="A2416" s="5">
        <v>44646.17708333333</v>
      </c>
      <c r="B2416" s="6">
        <v>1012.07281494141</v>
      </c>
    </row>
    <row r="2417" spans="1:2" ht="12.75">
      <c r="A2417" s="5">
        <v>44646.1875</v>
      </c>
      <c r="B2417" s="6">
        <v>1018.90747070313</v>
      </c>
    </row>
    <row r="2418" spans="1:2" ht="12.75">
      <c r="A2418" s="5">
        <v>44646.197916666664</v>
      </c>
      <c r="B2418" s="6">
        <v>1087.17602539063</v>
      </c>
    </row>
    <row r="2419" spans="1:2" ht="12.75">
      <c r="A2419" s="5">
        <v>44646.20833333333</v>
      </c>
      <c r="B2419" s="6">
        <v>1152.53430175781</v>
      </c>
    </row>
    <row r="2420" spans="1:2" ht="12.75">
      <c r="A2420" s="5">
        <v>44646.21875</v>
      </c>
      <c r="B2420" s="6">
        <v>1018.73248291016</v>
      </c>
    </row>
    <row r="2421" spans="1:2" ht="12.75">
      <c r="A2421" s="5">
        <v>44646.229166666664</v>
      </c>
      <c r="B2421" s="6">
        <v>1049.43701171875</v>
      </c>
    </row>
    <row r="2422" spans="1:2" ht="12.75">
      <c r="A2422" s="5">
        <v>44646.23958333333</v>
      </c>
      <c r="B2422" s="6">
        <v>1114.82165527344</v>
      </c>
    </row>
    <row r="2423" spans="1:2" ht="12.75">
      <c r="A2423" s="5">
        <v>44646.25</v>
      </c>
      <c r="B2423" s="6">
        <v>1138.642578125</v>
      </c>
    </row>
    <row r="2424" spans="1:2" ht="12.75">
      <c r="A2424" s="5">
        <v>44646.260416666664</v>
      </c>
      <c r="B2424" s="6">
        <v>1138.09704589844</v>
      </c>
    </row>
    <row r="2425" spans="1:2" ht="12.75">
      <c r="A2425" s="5">
        <v>44646.27083333333</v>
      </c>
      <c r="B2425" s="6">
        <v>1181.87780761719</v>
      </c>
    </row>
    <row r="2426" spans="1:2" ht="12.75">
      <c r="A2426" s="5">
        <v>44646.28125</v>
      </c>
      <c r="B2426" s="6">
        <v>1272.45568847656</v>
      </c>
    </row>
    <row r="2427" spans="1:2" ht="12.75">
      <c r="A2427" s="5">
        <v>44646.291666666664</v>
      </c>
      <c r="B2427" s="6">
        <v>1371.64294433594</v>
      </c>
    </row>
    <row r="2428" spans="1:2" ht="12.75">
      <c r="A2428" s="5">
        <v>44646.30208333333</v>
      </c>
      <c r="B2428" s="6">
        <v>1530.45727539063</v>
      </c>
    </row>
    <row r="2429" spans="1:2" ht="12.75">
      <c r="A2429" s="5">
        <v>44646.3125</v>
      </c>
      <c r="B2429" s="6">
        <v>1558.53491210938</v>
      </c>
    </row>
    <row r="2430" spans="1:2" ht="12.75">
      <c r="A2430" s="5">
        <v>44646.322916666664</v>
      </c>
      <c r="B2430" s="6">
        <v>1535.03869628906</v>
      </c>
    </row>
    <row r="2431" spans="1:2" ht="12.75">
      <c r="A2431" s="5">
        <v>44646.33333333333</v>
      </c>
      <c r="B2431" s="6">
        <v>1497.06115722656</v>
      </c>
    </row>
    <row r="2432" spans="1:2" ht="12.75">
      <c r="A2432" s="5">
        <v>44646.34375</v>
      </c>
      <c r="B2432" s="6">
        <v>1401.01232910156</v>
      </c>
    </row>
    <row r="2433" spans="1:2" ht="12.75">
      <c r="A2433" s="5">
        <v>44646.354166666664</v>
      </c>
      <c r="B2433" s="6">
        <v>1362.09252929688</v>
      </c>
    </row>
    <row r="2434" spans="1:2" ht="12.75">
      <c r="A2434" s="5">
        <v>44646.36458333333</v>
      </c>
      <c r="B2434" s="6">
        <v>1272.13671875</v>
      </c>
    </row>
    <row r="2435" spans="1:2" ht="12.75">
      <c r="A2435" s="5">
        <v>44646.375</v>
      </c>
      <c r="B2435" s="6">
        <v>1153.75842285156</v>
      </c>
    </row>
    <row r="2436" spans="1:2" ht="12.75">
      <c r="A2436" s="5">
        <v>44646.385416666664</v>
      </c>
      <c r="B2436" s="6">
        <v>918.884460449219</v>
      </c>
    </row>
    <row r="2437" spans="1:2" ht="12.75">
      <c r="A2437" s="5">
        <v>44646.39583333333</v>
      </c>
      <c r="B2437" s="6">
        <v>696.239440917969</v>
      </c>
    </row>
    <row r="2438" spans="1:2" ht="12.75">
      <c r="A2438" s="5">
        <v>44646.40625</v>
      </c>
      <c r="B2438" s="6">
        <v>512.0517578125</v>
      </c>
    </row>
    <row r="2439" spans="1:2" ht="12.75">
      <c r="A2439" s="5">
        <v>44646.416666666664</v>
      </c>
      <c r="B2439" s="6">
        <v>490.714294433594</v>
      </c>
    </row>
    <row r="2440" spans="1:2" ht="12.75">
      <c r="A2440" s="5">
        <v>44646.42708333333</v>
      </c>
      <c r="B2440" s="6">
        <v>526.506958007813</v>
      </c>
    </row>
    <row r="2441" spans="1:2" ht="12.75">
      <c r="A2441" s="5">
        <v>44646.4375</v>
      </c>
      <c r="B2441" s="6">
        <v>500.437744140625</v>
      </c>
    </row>
    <row r="2442" spans="1:2" ht="12.75">
      <c r="A2442" s="5">
        <v>44646.447916666664</v>
      </c>
      <c r="B2442" s="6">
        <v>415.333862304688</v>
      </c>
    </row>
    <row r="2443" spans="1:2" ht="12.75">
      <c r="A2443" s="5">
        <v>44646.45833333333</v>
      </c>
      <c r="B2443" s="6">
        <v>351.686126708984</v>
      </c>
    </row>
    <row r="2444" spans="1:2" ht="12.75">
      <c r="A2444" s="5">
        <v>44646.46875</v>
      </c>
      <c r="B2444" s="6">
        <v>403.08544921875</v>
      </c>
    </row>
    <row r="2445" spans="1:2" ht="12.75">
      <c r="A2445" s="5">
        <v>44646.479166666664</v>
      </c>
      <c r="B2445" s="6">
        <v>328.806762695313</v>
      </c>
    </row>
    <row r="2446" spans="1:2" ht="12.75">
      <c r="A2446" s="5">
        <v>44646.48958333333</v>
      </c>
      <c r="B2446" s="6">
        <v>329.548309326172</v>
      </c>
    </row>
    <row r="2447" spans="1:2" ht="12.75">
      <c r="A2447" s="5">
        <v>44646.5</v>
      </c>
      <c r="B2447" s="6">
        <v>391.712097167969</v>
      </c>
    </row>
    <row r="2448" spans="1:2" ht="12.75">
      <c r="A2448" s="5">
        <v>44646.510416666664</v>
      </c>
      <c r="B2448" s="6">
        <v>435.410247802734</v>
      </c>
    </row>
    <row r="2449" spans="1:2" ht="12.75">
      <c r="A2449" s="5">
        <v>44646.52083333333</v>
      </c>
      <c r="B2449" s="6">
        <v>532.0419921875</v>
      </c>
    </row>
    <row r="2450" spans="1:2" ht="12.75">
      <c r="A2450" s="5">
        <v>44646.53125</v>
      </c>
      <c r="B2450" s="6">
        <v>507.561401367188</v>
      </c>
    </row>
    <row r="2451" spans="1:2" ht="12.75">
      <c r="A2451" s="5">
        <v>44646.541666666664</v>
      </c>
      <c r="B2451" s="6">
        <v>480.370819091797</v>
      </c>
    </row>
    <row r="2452" spans="1:2" ht="12.75">
      <c r="A2452" s="5">
        <v>44646.55208333333</v>
      </c>
      <c r="B2452" s="6">
        <v>566.115051269531</v>
      </c>
    </row>
    <row r="2453" spans="1:2" ht="12.75">
      <c r="A2453" s="5">
        <v>44646.5625</v>
      </c>
      <c r="B2453" s="6">
        <v>655.568420410156</v>
      </c>
    </row>
    <row r="2454" spans="1:2" ht="12.75">
      <c r="A2454" s="5">
        <v>44646.572916666664</v>
      </c>
      <c r="B2454" s="6">
        <v>622.022888183594</v>
      </c>
    </row>
    <row r="2455" spans="1:2" ht="12.75">
      <c r="A2455" s="5">
        <v>44646.58333333333</v>
      </c>
      <c r="B2455" s="6">
        <v>568.557189941406</v>
      </c>
    </row>
    <row r="2456" spans="1:2" ht="12.75">
      <c r="A2456" s="5">
        <v>44646.59375</v>
      </c>
      <c r="B2456" s="6">
        <v>590.199096679688</v>
      </c>
    </row>
    <row r="2457" spans="1:2" ht="12.75">
      <c r="A2457" s="5">
        <v>44646.604166666664</v>
      </c>
      <c r="B2457" s="6">
        <v>610.839538574219</v>
      </c>
    </row>
    <row r="2458" spans="1:2" ht="12.75">
      <c r="A2458" s="5">
        <v>44646.61458333333</v>
      </c>
      <c r="B2458" s="6">
        <v>596.378662109375</v>
      </c>
    </row>
    <row r="2459" spans="1:2" ht="12.75">
      <c r="A2459" s="5">
        <v>44646.625</v>
      </c>
      <c r="B2459" s="6">
        <v>647.645385742188</v>
      </c>
    </row>
    <row r="2460" spans="1:2" ht="12.75">
      <c r="A2460" s="5">
        <v>44646.635416666664</v>
      </c>
      <c r="B2460" s="6">
        <v>563.979919433594</v>
      </c>
    </row>
    <row r="2461" spans="1:2" ht="12.75">
      <c r="A2461" s="5">
        <v>44646.64583333333</v>
      </c>
      <c r="B2461" s="6">
        <v>547.721069335938</v>
      </c>
    </row>
    <row r="2462" spans="1:2" ht="12.75">
      <c r="A2462" s="5">
        <v>44646.65625</v>
      </c>
      <c r="B2462" s="6">
        <v>461.853576660156</v>
      </c>
    </row>
    <row r="2463" spans="1:2" ht="12.75">
      <c r="A2463" s="5">
        <v>44646.666666666664</v>
      </c>
      <c r="B2463" s="6">
        <v>408.508026123047</v>
      </c>
    </row>
    <row r="2464" spans="1:2" ht="12.75">
      <c r="A2464" s="5">
        <v>44646.67708333333</v>
      </c>
      <c r="B2464" s="6">
        <v>587.897338867188</v>
      </c>
    </row>
    <row r="2465" spans="1:2" ht="12.75">
      <c r="A2465" s="5">
        <v>44646.6875</v>
      </c>
      <c r="B2465" s="6">
        <v>634.313171386719</v>
      </c>
    </row>
    <row r="2466" spans="1:2" ht="12.75">
      <c r="A2466" s="5">
        <v>44646.697916666664</v>
      </c>
      <c r="B2466" s="6">
        <v>690.008850097656</v>
      </c>
    </row>
    <row r="2467" spans="1:2" ht="12.75">
      <c r="A2467" s="5">
        <v>44646.70833333333</v>
      </c>
      <c r="B2467" s="6">
        <v>676.859985351563</v>
      </c>
    </row>
    <row r="2468" spans="1:2" ht="12.75">
      <c r="A2468" s="5">
        <v>44646.71875</v>
      </c>
      <c r="B2468" s="6">
        <v>792.588073730469</v>
      </c>
    </row>
    <row r="2469" spans="1:2" ht="12.75">
      <c r="A2469" s="5">
        <v>44646.729166666664</v>
      </c>
      <c r="B2469" s="6">
        <v>757.905944824219</v>
      </c>
    </row>
    <row r="2470" spans="1:2" ht="12.75">
      <c r="A2470" s="5">
        <v>44646.73958333333</v>
      </c>
      <c r="B2470" s="6">
        <v>741.500427246094</v>
      </c>
    </row>
    <row r="2471" spans="1:2" ht="12.75">
      <c r="A2471" s="5">
        <v>44646.75</v>
      </c>
      <c r="B2471" s="6">
        <v>767.934448242188</v>
      </c>
    </row>
    <row r="2472" spans="1:2" ht="12.75">
      <c r="A2472" s="5">
        <v>44646.760416666664</v>
      </c>
      <c r="B2472" s="6">
        <v>790.653869628906</v>
      </c>
    </row>
    <row r="2473" spans="1:2" ht="12.75">
      <c r="A2473" s="5">
        <v>44646.77083333333</v>
      </c>
      <c r="B2473" s="6">
        <v>765.488403320313</v>
      </c>
    </row>
    <row r="2474" spans="1:2" ht="12.75">
      <c r="A2474" s="5">
        <v>44646.78125</v>
      </c>
      <c r="B2474" s="6">
        <v>825.855712890625</v>
      </c>
    </row>
    <row r="2475" spans="1:2" ht="12.75">
      <c r="A2475" s="5">
        <v>44646.791666666664</v>
      </c>
      <c r="B2475" s="6">
        <v>969.016174316406</v>
      </c>
    </row>
    <row r="2476" spans="1:2" ht="12.75">
      <c r="A2476" s="5">
        <v>44646.80208333333</v>
      </c>
      <c r="B2476" s="6">
        <v>843.757202148438</v>
      </c>
    </row>
    <row r="2477" spans="1:2" ht="12.75">
      <c r="A2477" s="5">
        <v>44646.8125</v>
      </c>
      <c r="B2477" s="6">
        <v>828.269836425781</v>
      </c>
    </row>
    <row r="2478" spans="1:2" ht="12.75">
      <c r="A2478" s="5">
        <v>44646.822916666664</v>
      </c>
      <c r="B2478" s="6">
        <v>903.6513671875</v>
      </c>
    </row>
    <row r="2479" spans="1:2" ht="12.75">
      <c r="A2479" s="5">
        <v>44646.83333333333</v>
      </c>
      <c r="B2479" s="6">
        <v>970.565979003906</v>
      </c>
    </row>
    <row r="2480" spans="1:2" ht="12.75">
      <c r="A2480" s="5">
        <v>44646.84375</v>
      </c>
      <c r="B2480" s="6">
        <v>1207.94677734375</v>
      </c>
    </row>
    <row r="2481" spans="1:2" ht="12.75">
      <c r="A2481" s="5">
        <v>44646.854166666664</v>
      </c>
      <c r="B2481" s="6">
        <v>1219.70544433594</v>
      </c>
    </row>
    <row r="2482" spans="1:2" ht="12.75">
      <c r="A2482" s="5">
        <v>44646.86458333333</v>
      </c>
      <c r="B2482" s="6">
        <v>1225.78125</v>
      </c>
    </row>
    <row r="2483" spans="1:2" ht="12.75">
      <c r="A2483" s="5">
        <v>44646.875</v>
      </c>
      <c r="B2483" s="6">
        <v>1252.19128417969</v>
      </c>
    </row>
    <row r="2484" spans="1:2" ht="12.75">
      <c r="A2484" s="5">
        <v>44646.885416666664</v>
      </c>
      <c r="B2484" s="6">
        <v>1317.79870605469</v>
      </c>
    </row>
    <row r="2485" spans="1:2" ht="12.75">
      <c r="A2485" s="5">
        <v>44646.89583333333</v>
      </c>
      <c r="B2485" s="6">
        <v>1344.51879882813</v>
      </c>
    </row>
    <row r="2486" spans="1:2" ht="12.75">
      <c r="A2486" s="5">
        <v>44646.90625</v>
      </c>
      <c r="B2486" s="6">
        <v>1340.89758300781</v>
      </c>
    </row>
    <row r="2487" spans="1:2" ht="12.75">
      <c r="A2487" s="5">
        <v>44646.916666666664</v>
      </c>
      <c r="B2487" s="6">
        <v>1376.45715332031</v>
      </c>
    </row>
    <row r="2488" spans="1:2" ht="12.75">
      <c r="A2488" s="5">
        <v>44646.92708333333</v>
      </c>
      <c r="B2488" s="6">
        <v>1536.17529296875</v>
      </c>
    </row>
    <row r="2489" spans="1:2" ht="12.75">
      <c r="A2489" s="5">
        <v>44646.9375</v>
      </c>
      <c r="B2489" s="6">
        <v>1563.4775390625</v>
      </c>
    </row>
    <row r="2490" spans="1:2" ht="12.75">
      <c r="A2490" s="5">
        <v>44646.947916666664</v>
      </c>
      <c r="B2490" s="6">
        <v>1532.98266601563</v>
      </c>
    </row>
    <row r="2491" spans="1:2" ht="12.75">
      <c r="A2491" s="5">
        <v>44646.95833333333</v>
      </c>
      <c r="B2491" s="6">
        <v>1455.14636230469</v>
      </c>
    </row>
    <row r="2492" spans="1:2" ht="12.75">
      <c r="A2492" s="5">
        <v>44646.96875</v>
      </c>
      <c r="B2492" s="6">
        <v>1486.29956054688</v>
      </c>
    </row>
    <row r="2493" spans="1:2" ht="12.75">
      <c r="A2493" s="5">
        <v>44646.979166666664</v>
      </c>
      <c r="B2493" s="6">
        <v>1459.203125</v>
      </c>
    </row>
    <row r="2494" spans="1:2" ht="12.75">
      <c r="A2494" s="5">
        <v>44646.98958333333</v>
      </c>
      <c r="B2494" s="6">
        <v>1434.04772949219</v>
      </c>
    </row>
    <row r="2495" spans="1:2" ht="12.75">
      <c r="A2495" s="5">
        <v>44647</v>
      </c>
      <c r="B2495" s="6">
        <v>1374.12158203125</v>
      </c>
    </row>
    <row r="2496" spans="1:2" ht="12.75">
      <c r="A2496" s="5">
        <v>44647.010416666664</v>
      </c>
      <c r="B2496" s="6">
        <v>1462.89709472656</v>
      </c>
    </row>
    <row r="2497" spans="1:2" ht="12.75">
      <c r="A2497" s="5">
        <v>44647.02083333333</v>
      </c>
      <c r="B2497" s="6">
        <v>1494.92980957031</v>
      </c>
    </row>
    <row r="2498" spans="1:2" ht="12.75">
      <c r="A2498" s="5">
        <v>44647.03125</v>
      </c>
      <c r="B2498" s="6">
        <v>1499.13488769531</v>
      </c>
    </row>
    <row r="2499" spans="1:2" ht="12.75">
      <c r="A2499" s="5">
        <v>44647.041666666664</v>
      </c>
      <c r="B2499" s="6">
        <v>1510.15588378906</v>
      </c>
    </row>
    <row r="2500" spans="1:2" ht="12.75">
      <c r="A2500" s="5">
        <v>44647.05208333333</v>
      </c>
      <c r="B2500" s="6">
        <v>1620.90686035156</v>
      </c>
    </row>
    <row r="2501" spans="1:2" ht="12.75">
      <c r="A2501" s="5">
        <v>44647.0625</v>
      </c>
      <c r="B2501" s="6">
        <v>1654.29809570313</v>
      </c>
    </row>
    <row r="2502" spans="1:2" ht="12.75">
      <c r="A2502" s="5">
        <v>44647.072916666664</v>
      </c>
      <c r="B2502" s="6">
        <v>1658.91906738281</v>
      </c>
    </row>
    <row r="2503" spans="1:2" ht="12.75">
      <c r="A2503" s="5">
        <v>44647.08333333333</v>
      </c>
      <c r="B2503" s="6">
        <v>1649.54077148438</v>
      </c>
    </row>
    <row r="2504" spans="1:2" ht="12.75">
      <c r="A2504" s="5">
        <v>44647.09375</v>
      </c>
      <c r="B2504" s="6">
        <v>1669.05236816406</v>
      </c>
    </row>
    <row r="2505" spans="1:2" ht="12.75">
      <c r="A2505" s="5">
        <v>44647.104166666664</v>
      </c>
      <c r="B2505" s="6">
        <v>1673.25659179688</v>
      </c>
    </row>
    <row r="2506" spans="1:2" ht="12.75">
      <c r="A2506" s="5">
        <v>44647.11458333333</v>
      </c>
      <c r="B2506" s="6">
        <v>1636.34545898438</v>
      </c>
    </row>
    <row r="2507" spans="1:2" ht="12.75">
      <c r="A2507" s="5">
        <v>44647.125</v>
      </c>
      <c r="B2507" s="6">
        <v>1623.33361816406</v>
      </c>
    </row>
    <row r="2508" spans="1:2" ht="12.75">
      <c r="A2508" s="5">
        <v>44647.135416666664</v>
      </c>
      <c r="B2508" s="6">
        <v>1664.17956542969</v>
      </c>
    </row>
    <row r="2509" spans="1:2" ht="12.75">
      <c r="A2509" s="5">
        <v>44647.14583333333</v>
      </c>
      <c r="B2509" s="6">
        <v>1687.83618164063</v>
      </c>
    </row>
    <row r="2510" spans="1:2" ht="12.75">
      <c r="A2510" s="5">
        <v>44647.15625</v>
      </c>
      <c r="B2510" s="6">
        <v>1708.978515625</v>
      </c>
    </row>
    <row r="2511" spans="1:2" ht="12.75">
      <c r="A2511" s="5">
        <v>44647.166666666664</v>
      </c>
      <c r="B2511" s="6">
        <v>1745.76306152344</v>
      </c>
    </row>
    <row r="2512" spans="1:2" ht="12.75">
      <c r="A2512" s="5">
        <v>44647.17708333333</v>
      </c>
      <c r="B2512" s="6">
        <v>1677.17602539063</v>
      </c>
    </row>
    <row r="2513" spans="1:2" ht="12.75">
      <c r="A2513" s="5">
        <v>44647.1875</v>
      </c>
      <c r="B2513" s="6">
        <v>1689.63293457031</v>
      </c>
    </row>
    <row r="2514" spans="1:2" ht="12.75">
      <c r="A2514" s="5">
        <v>44647.197916666664</v>
      </c>
      <c r="B2514" s="6">
        <v>1701.83374023438</v>
      </c>
    </row>
    <row r="2515" spans="1:2" ht="12.75">
      <c r="A2515" s="5">
        <v>44647.20833333333</v>
      </c>
      <c r="B2515" s="6">
        <v>1635.1787109375</v>
      </c>
    </row>
    <row r="2516" spans="1:2" ht="12.75">
      <c r="A2516" s="5">
        <v>44647.21875</v>
      </c>
      <c r="B2516" s="6">
        <v>1516.91735839844</v>
      </c>
    </row>
    <row r="2517" spans="1:2" ht="12.75">
      <c r="A2517" s="5">
        <v>44647.229166666664</v>
      </c>
      <c r="B2517" s="6">
        <v>1454.70141601563</v>
      </c>
    </row>
    <row r="2518" spans="1:2" ht="12.75">
      <c r="A2518" s="5">
        <v>44647.23958333333</v>
      </c>
      <c r="B2518" s="6">
        <v>1491.02795410156</v>
      </c>
    </row>
    <row r="2519" spans="1:2" ht="12.75">
      <c r="A2519" s="5">
        <v>44647.25</v>
      </c>
      <c r="B2519" s="6">
        <v>1480.93395996094</v>
      </c>
    </row>
    <row r="2520" spans="1:2" ht="12.75">
      <c r="A2520" s="5">
        <v>44647.260416666664</v>
      </c>
      <c r="B2520" s="6">
        <v>1359.61791992188</v>
      </c>
    </row>
    <row r="2521" spans="1:2" ht="12.75">
      <c r="A2521" s="5">
        <v>44647.27083333333</v>
      </c>
      <c r="B2521" s="6">
        <v>1353.07202148438</v>
      </c>
    </row>
    <row r="2522" spans="1:2" ht="12.75">
      <c r="A2522" s="5">
        <v>44647.28125</v>
      </c>
      <c r="B2522" s="6">
        <v>1392.14306640625</v>
      </c>
    </row>
    <row r="2523" spans="1:2" ht="12.75">
      <c r="A2523" s="5">
        <v>44647.291666666664</v>
      </c>
      <c r="B2523" s="6">
        <v>1429.00439453125</v>
      </c>
    </row>
    <row r="2524" spans="1:2" ht="12.75">
      <c r="A2524" s="5">
        <v>44647.30208333333</v>
      </c>
      <c r="B2524" s="6">
        <v>1502.07116699219</v>
      </c>
    </row>
    <row r="2525" spans="1:2" ht="12.75">
      <c r="A2525" s="5">
        <v>44647.3125</v>
      </c>
      <c r="B2525" s="6">
        <v>1575.22473144531</v>
      </c>
    </row>
    <row r="2526" spans="1:2" ht="12.75">
      <c r="A2526" s="5">
        <v>44647.322916666664</v>
      </c>
      <c r="B2526" s="6">
        <v>1560.744140625</v>
      </c>
    </row>
    <row r="2527" spans="1:2" ht="12.75">
      <c r="A2527" s="5">
        <v>44647.33333333333</v>
      </c>
      <c r="B2527" s="6">
        <v>1512.37097167969</v>
      </c>
    </row>
    <row r="2528" spans="1:2" ht="12.75">
      <c r="A2528" s="5">
        <v>44647.34375</v>
      </c>
      <c r="B2528" s="6">
        <v>1541.99230957031</v>
      </c>
    </row>
    <row r="2529" spans="1:2" ht="12.75">
      <c r="A2529" s="5">
        <v>44647.354166666664</v>
      </c>
      <c r="B2529" s="6">
        <v>1705.77685546875</v>
      </c>
    </row>
    <row r="2530" spans="1:2" ht="12.75">
      <c r="A2530" s="5">
        <v>44647.36458333333</v>
      </c>
      <c r="B2530" s="6">
        <v>1688.302734375</v>
      </c>
    </row>
    <row r="2531" spans="1:2" ht="12.75">
      <c r="A2531" s="5">
        <v>44647.375</v>
      </c>
      <c r="B2531" s="6">
        <v>1581.40283203125</v>
      </c>
    </row>
    <row r="2532" spans="1:2" ht="12.75">
      <c r="A2532" s="5">
        <v>44647.385416666664</v>
      </c>
      <c r="B2532" s="6">
        <v>1543.23767089844</v>
      </c>
    </row>
    <row r="2533" spans="1:2" ht="12.75">
      <c r="A2533" s="5">
        <v>44647.39583333333</v>
      </c>
      <c r="B2533" s="6">
        <v>1377.71862792969</v>
      </c>
    </row>
    <row r="2534" spans="1:2" ht="12.75">
      <c r="A2534" s="5">
        <v>44647.40625</v>
      </c>
      <c r="B2534" s="6">
        <v>1237.52270507813</v>
      </c>
    </row>
    <row r="2535" spans="1:2" ht="12.75">
      <c r="A2535" s="5">
        <v>44647.416666666664</v>
      </c>
      <c r="B2535" s="6">
        <v>1211.69262695313</v>
      </c>
    </row>
    <row r="2536" spans="1:2" ht="12.75">
      <c r="A2536" s="5">
        <v>44647.42708333333</v>
      </c>
      <c r="B2536" s="6">
        <v>1167.15844726563</v>
      </c>
    </row>
    <row r="2537" spans="1:2" ht="12.75">
      <c r="A2537" s="5">
        <v>44647.4375</v>
      </c>
      <c r="B2537" s="6">
        <v>1130.24792480469</v>
      </c>
    </row>
    <row r="2538" spans="1:2" ht="12.75">
      <c r="A2538" s="5">
        <v>44647.447916666664</v>
      </c>
      <c r="B2538" s="6">
        <v>1029.50964355469</v>
      </c>
    </row>
    <row r="2539" spans="1:2" ht="12.75">
      <c r="A2539" s="5">
        <v>44647.45833333333</v>
      </c>
      <c r="B2539" s="6">
        <v>1017.01568603516</v>
      </c>
    </row>
    <row r="2540" spans="1:2" ht="12.75">
      <c r="A2540" s="5">
        <v>44647.46875</v>
      </c>
      <c r="B2540" s="6">
        <v>1080.29553222656</v>
      </c>
    </row>
    <row r="2541" spans="1:2" ht="12.75">
      <c r="A2541" s="5">
        <v>44647.479166666664</v>
      </c>
      <c r="B2541" s="6">
        <v>1032.35278320313</v>
      </c>
    </row>
    <row r="2542" spans="1:2" ht="12.75">
      <c r="A2542" s="5">
        <v>44647.48958333333</v>
      </c>
      <c r="B2542" s="6">
        <v>969.663391113281</v>
      </c>
    </row>
    <row r="2543" spans="1:2" ht="12.75">
      <c r="A2543" s="5">
        <v>44647.5</v>
      </c>
      <c r="B2543" s="6">
        <v>929.394287109375</v>
      </c>
    </row>
    <row r="2544" spans="1:2" ht="12.75">
      <c r="A2544" s="5">
        <v>44647.510416666664</v>
      </c>
      <c r="B2544" s="6">
        <v>840.581665039063</v>
      </c>
    </row>
    <row r="2545" spans="1:2" ht="12.75">
      <c r="A2545" s="5">
        <v>44647.52083333333</v>
      </c>
      <c r="B2545" s="6">
        <v>846.194641113281</v>
      </c>
    </row>
    <row r="2546" spans="1:2" ht="12.75">
      <c r="A2546" s="5">
        <v>44647.53125</v>
      </c>
      <c r="B2546" s="6">
        <v>851.929321289063</v>
      </c>
    </row>
    <row r="2547" spans="1:2" ht="12.75">
      <c r="A2547" s="5">
        <v>44647.541666666664</v>
      </c>
      <c r="B2547" s="6">
        <v>822.0791015625</v>
      </c>
    </row>
    <row r="2548" spans="1:2" ht="12.75">
      <c r="A2548" s="5">
        <v>44647.55208333333</v>
      </c>
      <c r="B2548" s="6">
        <v>855.753967285156</v>
      </c>
    </row>
    <row r="2549" spans="1:2" ht="12.75">
      <c r="A2549" s="5">
        <v>44647.5625</v>
      </c>
      <c r="B2549" s="6">
        <v>901.462951660156</v>
      </c>
    </row>
    <row r="2550" spans="1:2" ht="12.75">
      <c r="A2550" s="5">
        <v>44647.572916666664</v>
      </c>
      <c r="B2550" s="6">
        <v>868.211303710938</v>
      </c>
    </row>
    <row r="2551" spans="1:2" ht="12.75">
      <c r="A2551" s="5">
        <v>44647.58333333333</v>
      </c>
      <c r="B2551" s="6">
        <v>784.921691894531</v>
      </c>
    </row>
    <row r="2552" spans="1:2" ht="12.75">
      <c r="A2552" s="5">
        <v>44647.59375</v>
      </c>
      <c r="B2552" s="6">
        <v>728.663024902344</v>
      </c>
    </row>
    <row r="2553" spans="1:2" ht="12.75">
      <c r="A2553" s="5">
        <v>44647.604166666664</v>
      </c>
      <c r="B2553" s="6">
        <v>634.857421875</v>
      </c>
    </row>
    <row r="2554" spans="1:2" ht="12.75">
      <c r="A2554" s="5">
        <v>44647.61458333333</v>
      </c>
      <c r="B2554" s="6">
        <v>723.174621582031</v>
      </c>
    </row>
    <row r="2555" spans="1:2" ht="12.75">
      <c r="A2555" s="5">
        <v>44647.625</v>
      </c>
      <c r="B2555" s="6">
        <v>749.141967773438</v>
      </c>
    </row>
    <row r="2556" spans="1:2" ht="12.75">
      <c r="A2556" s="5">
        <v>44647.635416666664</v>
      </c>
      <c r="B2556" s="6">
        <v>798.100280761719</v>
      </c>
    </row>
    <row r="2557" spans="1:2" ht="12.75">
      <c r="A2557" s="5">
        <v>44647.64583333333</v>
      </c>
      <c r="B2557" s="6">
        <v>746.76318359375</v>
      </c>
    </row>
    <row r="2558" spans="1:2" ht="12.75">
      <c r="A2558" s="5">
        <v>44647.65625</v>
      </c>
      <c r="B2558" s="6">
        <v>667.766723632813</v>
      </c>
    </row>
    <row r="2559" spans="1:2" ht="12.75">
      <c r="A2559" s="5">
        <v>44647.666666666664</v>
      </c>
      <c r="B2559" s="6">
        <v>687.183837890625</v>
      </c>
    </row>
    <row r="2560" spans="1:2" ht="12.75">
      <c r="A2560" s="5">
        <v>44647.67708333333</v>
      </c>
      <c r="B2560" s="6">
        <v>711.175109863281</v>
      </c>
    </row>
    <row r="2561" spans="1:2" ht="12.75">
      <c r="A2561" s="5">
        <v>44647.6875</v>
      </c>
      <c r="B2561" s="6">
        <v>787.12548828125</v>
      </c>
    </row>
    <row r="2562" spans="1:2" ht="12.75">
      <c r="A2562" s="5">
        <v>44647.697916666664</v>
      </c>
      <c r="B2562" s="6">
        <v>855.210510253906</v>
      </c>
    </row>
    <row r="2563" spans="1:2" ht="12.75">
      <c r="A2563" s="5">
        <v>44647.70833333333</v>
      </c>
      <c r="B2563" s="6">
        <v>916.871154785156</v>
      </c>
    </row>
    <row r="2564" spans="1:2" ht="12.75">
      <c r="A2564" s="5">
        <v>44647.71875</v>
      </c>
      <c r="B2564" s="6">
        <v>1021.48883056641</v>
      </c>
    </row>
    <row r="2565" spans="1:2" ht="12.75">
      <c r="A2565" s="5">
        <v>44647.729166666664</v>
      </c>
      <c r="B2565" s="6">
        <v>1021.21728515625</v>
      </c>
    </row>
    <row r="2566" spans="1:2" ht="12.75">
      <c r="A2566" s="5">
        <v>44647.73958333333</v>
      </c>
      <c r="B2566" s="6">
        <v>1016.44323730469</v>
      </c>
    </row>
    <row r="2567" spans="1:2" ht="12.75">
      <c r="A2567" s="5">
        <v>44647.75</v>
      </c>
      <c r="B2567" s="6">
        <v>1103.50415039063</v>
      </c>
    </row>
    <row r="2568" spans="1:2" ht="12.75">
      <c r="A2568" s="5">
        <v>44647.760416666664</v>
      </c>
      <c r="B2568" s="6">
        <v>1132.115234375</v>
      </c>
    </row>
    <row r="2569" spans="1:2" ht="12.75">
      <c r="A2569" s="5">
        <v>44647.77083333333</v>
      </c>
      <c r="B2569" s="6">
        <v>1206.51171875</v>
      </c>
    </row>
    <row r="2570" spans="1:2" ht="12.75">
      <c r="A2570" s="5">
        <v>44647.78125</v>
      </c>
      <c r="B2570" s="6">
        <v>1188.52990722656</v>
      </c>
    </row>
    <row r="2571" spans="1:2" ht="12.75">
      <c r="A2571" s="5">
        <v>44647.791666666664</v>
      </c>
      <c r="B2571" s="6">
        <v>1256.75207519531</v>
      </c>
    </row>
    <row r="2572" spans="1:2" ht="12.75">
      <c r="A2572" s="5">
        <v>44647.80208333333</v>
      </c>
      <c r="B2572" s="6">
        <v>1236.22497558594</v>
      </c>
    </row>
    <row r="2573" spans="1:2" ht="12.75">
      <c r="A2573" s="5">
        <v>44647.8125</v>
      </c>
      <c r="B2573" s="6">
        <v>1201.48962402344</v>
      </c>
    </row>
    <row r="2574" spans="1:2" ht="12.75">
      <c r="A2574" s="5">
        <v>44647.822916666664</v>
      </c>
      <c r="B2574" s="6">
        <v>1209.72094726563</v>
      </c>
    </row>
    <row r="2575" spans="1:2" ht="12.75">
      <c r="A2575" s="5">
        <v>44647.83333333333</v>
      </c>
      <c r="B2575" s="6">
        <v>1265.52001953125</v>
      </c>
    </row>
    <row r="2576" spans="1:2" ht="12.75">
      <c r="A2576" s="5">
        <v>44647.84375</v>
      </c>
      <c r="B2576" s="6">
        <v>1308.32238769531</v>
      </c>
    </row>
    <row r="2577" spans="1:2" ht="12.75">
      <c r="A2577" s="5">
        <v>44647.854166666664</v>
      </c>
      <c r="B2577" s="6">
        <v>1329.9267578125</v>
      </c>
    </row>
    <row r="2578" spans="1:2" ht="12.75">
      <c r="A2578" s="5">
        <v>44647.86458333333</v>
      </c>
      <c r="B2578" s="6">
        <v>1414.90856933594</v>
      </c>
    </row>
    <row r="2579" spans="1:2" ht="12.75">
      <c r="A2579" s="5">
        <v>44647.875</v>
      </c>
      <c r="B2579" s="6">
        <v>1505.65319824219</v>
      </c>
    </row>
    <row r="2580" spans="1:2" ht="12.75">
      <c r="A2580" s="5">
        <v>44647.885416666664</v>
      </c>
      <c r="B2580" s="6">
        <v>1653.93896484375</v>
      </c>
    </row>
    <row r="2581" spans="1:2" ht="12.75">
      <c r="A2581" s="5">
        <v>44647.89583333333</v>
      </c>
      <c r="B2581" s="6">
        <v>1769.49206542969</v>
      </c>
    </row>
    <row r="2582" spans="1:2" ht="12.75">
      <c r="A2582" s="5">
        <v>44647.90625</v>
      </c>
      <c r="B2582" s="6">
        <v>1902.458984375</v>
      </c>
    </row>
    <row r="2583" spans="1:2" ht="12.75">
      <c r="A2583" s="5">
        <v>44647.916666666664</v>
      </c>
      <c r="B2583" s="6">
        <v>1915.87158203125</v>
      </c>
    </row>
    <row r="2584" spans="1:2" ht="12.75">
      <c r="A2584" s="5">
        <v>44647.92708333333</v>
      </c>
      <c r="B2584" s="6">
        <v>1958.80419921875</v>
      </c>
    </row>
    <row r="2585" spans="1:2" ht="12.75">
      <c r="A2585" s="5">
        <v>44647.9375</v>
      </c>
      <c r="B2585" s="6">
        <v>1940.11706542969</v>
      </c>
    </row>
    <row r="2586" spans="1:2" ht="12.75">
      <c r="A2586" s="5">
        <v>44647.947916666664</v>
      </c>
      <c r="B2586" s="6">
        <v>1925.07177734375</v>
      </c>
    </row>
    <row r="2587" spans="1:2" ht="12.75">
      <c r="A2587" s="5">
        <v>44647.95833333333</v>
      </c>
      <c r="B2587" s="6">
        <v>1866.56579589844</v>
      </c>
    </row>
    <row r="2588" spans="1:2" ht="12.75">
      <c r="A2588" s="5">
        <v>44647.96875</v>
      </c>
      <c r="B2588" s="6">
        <v>1801.021484375</v>
      </c>
    </row>
    <row r="2589" spans="1:2" ht="12.75">
      <c r="A2589" s="5">
        <v>44647.979166666664</v>
      </c>
      <c r="B2589" s="6">
        <v>1779.54077148438</v>
      </c>
    </row>
    <row r="2590" spans="1:2" ht="12.75">
      <c r="A2590" s="5">
        <v>44647.98958333333</v>
      </c>
      <c r="B2590" s="6">
        <v>1755.67724609375</v>
      </c>
    </row>
    <row r="2591" spans="1:2" ht="12.75">
      <c r="A2591" s="5">
        <v>44648</v>
      </c>
      <c r="B2591" s="6">
        <v>1735.59851074219</v>
      </c>
    </row>
    <row r="2592" spans="1:2" ht="12.75">
      <c r="A2592" s="5">
        <v>44648.010416666664</v>
      </c>
      <c r="B2592" s="6">
        <v>1567.56274414063</v>
      </c>
    </row>
    <row r="2593" spans="1:2" ht="12.75">
      <c r="A2593" s="5">
        <v>44648.02083333333</v>
      </c>
      <c r="B2593" s="6">
        <v>1462.98962402344</v>
      </c>
    </row>
    <row r="2594" spans="1:2" ht="12.75">
      <c r="A2594" s="5">
        <v>44648.03125</v>
      </c>
      <c r="B2594" s="6">
        <v>1473.95922851563</v>
      </c>
    </row>
    <row r="2595" spans="1:2" ht="12.75">
      <c r="A2595" s="5">
        <v>44648.041666666664</v>
      </c>
      <c r="B2595" s="6">
        <v>1465.21630859375</v>
      </c>
    </row>
    <row r="2596" spans="1:2" ht="12.75">
      <c r="A2596" s="5">
        <v>44648.05208333333</v>
      </c>
      <c r="B2596" s="6">
        <v>1513.99438476563</v>
      </c>
    </row>
    <row r="2597" spans="1:2" ht="12.75">
      <c r="A2597" s="5">
        <v>44648.0625</v>
      </c>
      <c r="B2597" s="6">
        <v>1484.56176757813</v>
      </c>
    </row>
    <row r="2598" spans="1:2" ht="12.75">
      <c r="A2598" s="5">
        <v>44648.072916666664</v>
      </c>
      <c r="B2598" s="6">
        <v>1484.83959960938</v>
      </c>
    </row>
    <row r="2599" spans="1:2" ht="12.75">
      <c r="A2599" s="5">
        <v>44648.08333333333</v>
      </c>
      <c r="B2599" s="6">
        <v>1444.87854003906</v>
      </c>
    </row>
    <row r="2600" spans="1:2" ht="12.75">
      <c r="A2600" s="5">
        <v>44648.09375</v>
      </c>
      <c r="B2600" s="6">
        <v>1414.75720214844</v>
      </c>
    </row>
    <row r="2601" spans="1:2" ht="12.75">
      <c r="A2601" s="5">
        <v>44648.104166666664</v>
      </c>
      <c r="B2601" s="6">
        <v>1449.55529785156</v>
      </c>
    </row>
    <row r="2602" spans="1:2" ht="12.75">
      <c r="A2602" s="5">
        <v>44648.11458333333</v>
      </c>
      <c r="B2602" s="6">
        <v>1427.39709472656</v>
      </c>
    </row>
    <row r="2603" spans="1:2" ht="12.75">
      <c r="A2603" s="5">
        <v>44648.125</v>
      </c>
      <c r="B2603" s="6">
        <v>1425.56201171875</v>
      </c>
    </row>
    <row r="2604" spans="1:2" ht="12.75">
      <c r="A2604" s="5">
        <v>44648.135416666664</v>
      </c>
      <c r="B2604" s="6">
        <v>1378.08056640625</v>
      </c>
    </row>
    <row r="2605" spans="1:2" ht="12.75">
      <c r="A2605" s="5">
        <v>44648.14583333333</v>
      </c>
      <c r="B2605" s="6">
        <v>1371.302734375</v>
      </c>
    </row>
    <row r="2606" spans="1:2" ht="12.75">
      <c r="A2606" s="5">
        <v>44648.15625</v>
      </c>
      <c r="B2606" s="6">
        <v>1401.11730957031</v>
      </c>
    </row>
    <row r="2607" spans="1:2" ht="12.75">
      <c r="A2607" s="5">
        <v>44648.166666666664</v>
      </c>
      <c r="B2607" s="6">
        <v>1429.86279296875</v>
      </c>
    </row>
    <row r="2608" spans="1:2" ht="12.75">
      <c r="A2608" s="5">
        <v>44648.17708333333</v>
      </c>
      <c r="B2608" s="6">
        <v>1411.76611328125</v>
      </c>
    </row>
    <row r="2609" spans="1:2" ht="12.75">
      <c r="A2609" s="5">
        <v>44648.1875</v>
      </c>
      <c r="B2609" s="6">
        <v>1360.89196777344</v>
      </c>
    </row>
    <row r="2610" spans="1:2" ht="12.75">
      <c r="A2610" s="5">
        <v>44648.197916666664</v>
      </c>
      <c r="B2610" s="6">
        <v>1378.57067871094</v>
      </c>
    </row>
    <row r="2611" spans="1:2" ht="12.75">
      <c r="A2611" s="5">
        <v>44648.20833333333</v>
      </c>
      <c r="B2611" s="6">
        <v>1409.22546386719</v>
      </c>
    </row>
    <row r="2612" spans="1:2" ht="12.75">
      <c r="A2612" s="5">
        <v>44648.21875</v>
      </c>
      <c r="B2612" s="6">
        <v>1227.95336914063</v>
      </c>
    </row>
    <row r="2613" spans="1:2" ht="12.75">
      <c r="A2613" s="5">
        <v>44648.229166666664</v>
      </c>
      <c r="B2613" s="6">
        <v>1163.310546875</v>
      </c>
    </row>
    <row r="2614" spans="1:2" ht="12.75">
      <c r="A2614" s="5">
        <v>44648.23958333333</v>
      </c>
      <c r="B2614" s="6">
        <v>1205.70666503906</v>
      </c>
    </row>
    <row r="2615" spans="1:2" ht="12.75">
      <c r="A2615" s="5">
        <v>44648.25</v>
      </c>
      <c r="B2615" s="6">
        <v>1189.65759277344</v>
      </c>
    </row>
    <row r="2616" spans="1:2" ht="12.75">
      <c r="A2616" s="5">
        <v>44648.260416666664</v>
      </c>
      <c r="B2616" s="6">
        <v>1027.59741210938</v>
      </c>
    </row>
    <row r="2617" spans="1:2" ht="12.75">
      <c r="A2617" s="5">
        <v>44648.27083333333</v>
      </c>
      <c r="B2617" s="6">
        <v>1010.28002929688</v>
      </c>
    </row>
    <row r="2618" spans="1:2" ht="12.75">
      <c r="A2618" s="5">
        <v>44648.28125</v>
      </c>
      <c r="B2618" s="6">
        <v>1112.67114257813</v>
      </c>
    </row>
    <row r="2619" spans="1:2" ht="12.75">
      <c r="A2619" s="5">
        <v>44648.291666666664</v>
      </c>
      <c r="B2619" s="6">
        <v>1198.77453613281</v>
      </c>
    </row>
    <row r="2620" spans="1:2" ht="12.75">
      <c r="A2620" s="5">
        <v>44648.30208333333</v>
      </c>
      <c r="B2620" s="6">
        <v>1214.31103515625</v>
      </c>
    </row>
    <row r="2621" spans="1:2" ht="12.75">
      <c r="A2621" s="5">
        <v>44648.3125</v>
      </c>
      <c r="B2621" s="6">
        <v>1306.89135742188</v>
      </c>
    </row>
    <row r="2622" spans="1:2" ht="12.75">
      <c r="A2622" s="5">
        <v>44648.322916666664</v>
      </c>
      <c r="B2622" s="6">
        <v>1322.24084472656</v>
      </c>
    </row>
    <row r="2623" spans="1:2" ht="12.75">
      <c r="A2623" s="5">
        <v>44648.33333333333</v>
      </c>
      <c r="B2623" s="6">
        <v>1348.15759277344</v>
      </c>
    </row>
    <row r="2624" spans="1:2" ht="12.75">
      <c r="A2624" s="5">
        <v>44648.34375</v>
      </c>
      <c r="B2624" s="6">
        <v>1242.32604980469</v>
      </c>
    </row>
    <row r="2625" spans="1:2" ht="12.75">
      <c r="A2625" s="5">
        <v>44648.354166666664</v>
      </c>
      <c r="B2625" s="6">
        <v>1191.86962890625</v>
      </c>
    </row>
    <row r="2626" spans="1:2" ht="12.75">
      <c r="A2626" s="5">
        <v>44648.36458333333</v>
      </c>
      <c r="B2626" s="6">
        <v>1288.58337402344</v>
      </c>
    </row>
    <row r="2627" spans="1:2" ht="12.75">
      <c r="A2627" s="5">
        <v>44648.375</v>
      </c>
      <c r="B2627" s="6">
        <v>1281.1953125</v>
      </c>
    </row>
    <row r="2628" spans="1:2" ht="12.75">
      <c r="A2628" s="5">
        <v>44648.385416666664</v>
      </c>
      <c r="B2628" s="6">
        <v>1279.97338867188</v>
      </c>
    </row>
    <row r="2629" spans="1:2" ht="12.75">
      <c r="A2629" s="5">
        <v>44648.39583333333</v>
      </c>
      <c r="B2629" s="6">
        <v>1247.671875</v>
      </c>
    </row>
    <row r="2630" spans="1:2" ht="12.75">
      <c r="A2630" s="5">
        <v>44648.40625</v>
      </c>
      <c r="B2630" s="6">
        <v>1322.77978515625</v>
      </c>
    </row>
    <row r="2631" spans="1:2" ht="12.75">
      <c r="A2631" s="5">
        <v>44648.416666666664</v>
      </c>
      <c r="B2631" s="6">
        <v>1380.2060546875</v>
      </c>
    </row>
    <row r="2632" spans="1:2" ht="12.75">
      <c r="A2632" s="5">
        <v>44648.42708333333</v>
      </c>
      <c r="B2632" s="6">
        <v>1396.60168457031</v>
      </c>
    </row>
    <row r="2633" spans="1:2" ht="12.75">
      <c r="A2633" s="5">
        <v>44648.4375</v>
      </c>
      <c r="B2633" s="6">
        <v>1383.56982421875</v>
      </c>
    </row>
    <row r="2634" spans="1:2" ht="12.75">
      <c r="A2634" s="5">
        <v>44648.447916666664</v>
      </c>
      <c r="B2634" s="6">
        <v>1477.10339355469</v>
      </c>
    </row>
    <row r="2635" spans="1:2" ht="12.75">
      <c r="A2635" s="5">
        <v>44648.45833333333</v>
      </c>
      <c r="B2635" s="6">
        <v>1534.41882324219</v>
      </c>
    </row>
    <row r="2636" spans="1:2" ht="12.75">
      <c r="A2636" s="5">
        <v>44648.46875</v>
      </c>
      <c r="B2636" s="6">
        <v>1637.68395996094</v>
      </c>
    </row>
    <row r="2637" spans="1:2" ht="12.75">
      <c r="A2637" s="5">
        <v>44648.479166666664</v>
      </c>
      <c r="B2637" s="6">
        <v>1590.40490722656</v>
      </c>
    </row>
    <row r="2638" spans="1:2" ht="12.75">
      <c r="A2638" s="5">
        <v>44648.48958333333</v>
      </c>
      <c r="B2638" s="6">
        <v>1534.77038574219</v>
      </c>
    </row>
    <row r="2639" spans="1:2" ht="12.75">
      <c r="A2639" s="5">
        <v>44648.5</v>
      </c>
      <c r="B2639" s="6">
        <v>1473.39990234375</v>
      </c>
    </row>
    <row r="2640" spans="1:2" ht="12.75">
      <c r="A2640" s="5">
        <v>44648.510416666664</v>
      </c>
      <c r="B2640" s="6">
        <v>1457.98327636719</v>
      </c>
    </row>
    <row r="2641" spans="1:2" ht="12.75">
      <c r="A2641" s="5">
        <v>44648.52083333333</v>
      </c>
      <c r="B2641" s="6">
        <v>1430.97253417969</v>
      </c>
    </row>
    <row r="2642" spans="1:2" ht="12.75">
      <c r="A2642" s="5">
        <v>44648.53125</v>
      </c>
      <c r="B2642" s="6">
        <v>1432.95178222656</v>
      </c>
    </row>
    <row r="2643" spans="1:2" ht="12.75">
      <c r="A2643" s="5">
        <v>44648.541666666664</v>
      </c>
      <c r="B2643" s="6">
        <v>1398.87927246094</v>
      </c>
    </row>
    <row r="2644" spans="1:2" ht="12.75">
      <c r="A2644" s="5">
        <v>44648.55208333333</v>
      </c>
      <c r="B2644" s="6">
        <v>1396.61315917969</v>
      </c>
    </row>
    <row r="2645" spans="1:2" ht="12.75">
      <c r="A2645" s="5">
        <v>44648.5625</v>
      </c>
      <c r="B2645" s="6">
        <v>1402.63732910156</v>
      </c>
    </row>
    <row r="2646" spans="1:2" ht="12.75">
      <c r="A2646" s="5">
        <v>44648.572916666664</v>
      </c>
      <c r="B2646" s="6">
        <v>1410.99633789063</v>
      </c>
    </row>
    <row r="2647" spans="1:2" ht="12.75">
      <c r="A2647" s="5">
        <v>44648.58333333333</v>
      </c>
      <c r="B2647" s="6">
        <v>1404.42004394531</v>
      </c>
    </row>
    <row r="2648" spans="1:2" ht="12.75">
      <c r="A2648" s="5">
        <v>44648.59375</v>
      </c>
      <c r="B2648" s="6">
        <v>1432.82177734375</v>
      </c>
    </row>
    <row r="2649" spans="1:2" ht="12.75">
      <c r="A2649" s="5">
        <v>44648.604166666664</v>
      </c>
      <c r="B2649" s="6">
        <v>1438.16259765625</v>
      </c>
    </row>
    <row r="2650" spans="1:2" ht="12.75">
      <c r="A2650" s="5">
        <v>44648.61458333333</v>
      </c>
      <c r="B2650" s="6">
        <v>1411.39599609375</v>
      </c>
    </row>
    <row r="2651" spans="1:2" ht="12.75">
      <c r="A2651" s="5">
        <v>44648.625</v>
      </c>
      <c r="B2651" s="6">
        <v>1359.83447265625</v>
      </c>
    </row>
    <row r="2652" spans="1:2" ht="12.75">
      <c r="A2652" s="5">
        <v>44648.635416666664</v>
      </c>
      <c r="B2652" s="6">
        <v>1335.54956054688</v>
      </c>
    </row>
    <row r="2653" spans="1:2" ht="12.75">
      <c r="A2653" s="5">
        <v>44648.64583333333</v>
      </c>
      <c r="B2653" s="6">
        <v>1360.34741210938</v>
      </c>
    </row>
    <row r="2654" spans="1:2" ht="12.75">
      <c r="A2654" s="5">
        <v>44648.65625</v>
      </c>
      <c r="B2654" s="6">
        <v>1336.92492675781</v>
      </c>
    </row>
    <row r="2655" spans="1:2" ht="12.75">
      <c r="A2655" s="5">
        <v>44648.666666666664</v>
      </c>
      <c r="B2655" s="6">
        <v>1347.96472167969</v>
      </c>
    </row>
    <row r="2656" spans="1:2" ht="12.75">
      <c r="A2656" s="5">
        <v>44648.67708333333</v>
      </c>
      <c r="B2656" s="6">
        <v>1390.43518066406</v>
      </c>
    </row>
    <row r="2657" spans="1:2" ht="12.75">
      <c r="A2657" s="5">
        <v>44648.6875</v>
      </c>
      <c r="B2657" s="6">
        <v>1425.78430175781</v>
      </c>
    </row>
    <row r="2658" spans="1:2" ht="12.75">
      <c r="A2658" s="5">
        <v>44648.697916666664</v>
      </c>
      <c r="B2658" s="6">
        <v>1392.99731445313</v>
      </c>
    </row>
    <row r="2659" spans="1:2" ht="12.75">
      <c r="A2659" s="5">
        <v>44648.70833333333</v>
      </c>
      <c r="B2659" s="6">
        <v>1433.24340820313</v>
      </c>
    </row>
    <row r="2660" spans="1:2" ht="12.75">
      <c r="A2660" s="5">
        <v>44648.71875</v>
      </c>
      <c r="B2660" s="6">
        <v>1382.85437011719</v>
      </c>
    </row>
    <row r="2661" spans="1:2" ht="12.75">
      <c r="A2661" s="5">
        <v>44648.729166666664</v>
      </c>
      <c r="B2661" s="6">
        <v>1278.97351074219</v>
      </c>
    </row>
    <row r="2662" spans="1:2" ht="12.75">
      <c r="A2662" s="5">
        <v>44648.73958333333</v>
      </c>
      <c r="B2662" s="6">
        <v>1327.09423828125</v>
      </c>
    </row>
    <row r="2663" spans="1:2" ht="12.75">
      <c r="A2663" s="5">
        <v>44648.75</v>
      </c>
      <c r="B2663" s="6">
        <v>1311.28076171875</v>
      </c>
    </row>
    <row r="2664" spans="1:2" ht="12.75">
      <c r="A2664" s="5">
        <v>44648.760416666664</v>
      </c>
      <c r="B2664" s="6">
        <v>1203.09680175781</v>
      </c>
    </row>
    <row r="2665" spans="1:2" ht="12.75">
      <c r="A2665" s="5">
        <v>44648.77083333333</v>
      </c>
      <c r="B2665" s="6">
        <v>1143.96484375</v>
      </c>
    </row>
    <row r="2666" spans="1:2" ht="12.75">
      <c r="A2666" s="5">
        <v>44648.78125</v>
      </c>
      <c r="B2666" s="6">
        <v>1153.63659667969</v>
      </c>
    </row>
    <row r="2667" spans="1:2" ht="12.75">
      <c r="A2667" s="5">
        <v>44648.791666666664</v>
      </c>
      <c r="B2667" s="6">
        <v>1231.14855957031</v>
      </c>
    </row>
    <row r="2668" spans="1:2" ht="12.75">
      <c r="A2668" s="5">
        <v>44648.80208333333</v>
      </c>
      <c r="B2668" s="6">
        <v>1180.55615234375</v>
      </c>
    </row>
    <row r="2669" spans="1:2" ht="12.75">
      <c r="A2669" s="5">
        <v>44648.8125</v>
      </c>
      <c r="B2669" s="6">
        <v>1136.88159179688</v>
      </c>
    </row>
    <row r="2670" spans="1:2" ht="12.75">
      <c r="A2670" s="5">
        <v>44648.822916666664</v>
      </c>
      <c r="B2670" s="6">
        <v>1106.41845703125</v>
      </c>
    </row>
    <row r="2671" spans="1:2" ht="12.75">
      <c r="A2671" s="5">
        <v>44648.83333333333</v>
      </c>
      <c r="B2671" s="6">
        <v>1136.19348144531</v>
      </c>
    </row>
    <row r="2672" spans="1:2" ht="12.75">
      <c r="A2672" s="5">
        <v>44648.84375</v>
      </c>
      <c r="B2672" s="6">
        <v>1235.99719238281</v>
      </c>
    </row>
    <row r="2673" spans="1:2" ht="12.75">
      <c r="A2673" s="5">
        <v>44648.854166666664</v>
      </c>
      <c r="B2673" s="6">
        <v>1231.32006835938</v>
      </c>
    </row>
    <row r="2674" spans="1:2" ht="12.75">
      <c r="A2674" s="5">
        <v>44648.86458333333</v>
      </c>
      <c r="B2674" s="6">
        <v>1233.64660644531</v>
      </c>
    </row>
    <row r="2675" spans="1:2" ht="12.75">
      <c r="A2675" s="5">
        <v>44648.875</v>
      </c>
      <c r="B2675" s="6">
        <v>1216.9306640625</v>
      </c>
    </row>
    <row r="2676" spans="1:2" ht="12.75">
      <c r="A2676" s="5">
        <v>44648.885416666664</v>
      </c>
      <c r="B2676" s="6">
        <v>1268.8525390625</v>
      </c>
    </row>
    <row r="2677" spans="1:2" ht="12.75">
      <c r="A2677" s="5">
        <v>44648.89583333333</v>
      </c>
      <c r="B2677" s="6">
        <v>1225.53479003906</v>
      </c>
    </row>
    <row r="2678" spans="1:2" ht="12.75">
      <c r="A2678" s="5">
        <v>44648.90625</v>
      </c>
      <c r="B2678" s="6">
        <v>1152.28576660156</v>
      </c>
    </row>
    <row r="2679" spans="1:2" ht="12.75">
      <c r="A2679" s="5">
        <v>44648.916666666664</v>
      </c>
      <c r="B2679" s="6">
        <v>1124.36181640625</v>
      </c>
    </row>
    <row r="2680" spans="1:2" ht="12.75">
      <c r="A2680" s="5">
        <v>44648.92708333333</v>
      </c>
      <c r="B2680" s="6">
        <v>1144.02404785156</v>
      </c>
    </row>
    <row r="2681" spans="1:2" ht="12.75">
      <c r="A2681" s="5">
        <v>44648.9375</v>
      </c>
      <c r="B2681" s="6">
        <v>1128.54345703125</v>
      </c>
    </row>
    <row r="2682" spans="1:2" ht="12.75">
      <c r="A2682" s="5">
        <v>44648.947916666664</v>
      </c>
      <c r="B2682" s="6">
        <v>1107.88244628906</v>
      </c>
    </row>
    <row r="2683" spans="1:2" ht="12.75">
      <c r="A2683" s="5">
        <v>44648.95833333333</v>
      </c>
      <c r="B2683" s="6">
        <v>1063.32116699219</v>
      </c>
    </row>
    <row r="2684" spans="1:2" ht="12.75">
      <c r="A2684" s="5">
        <v>44648.96875</v>
      </c>
      <c r="B2684" s="6">
        <v>1087.17175292969</v>
      </c>
    </row>
    <row r="2685" spans="1:2" ht="12.75">
      <c r="A2685" s="5">
        <v>44648.979166666664</v>
      </c>
      <c r="B2685" s="6">
        <v>1060.6689453125</v>
      </c>
    </row>
    <row r="2686" spans="1:2" ht="12.75">
      <c r="A2686" s="5">
        <v>44648.98958333333</v>
      </c>
      <c r="B2686" s="6">
        <v>1039.66259765625</v>
      </c>
    </row>
    <row r="2687" spans="1:2" ht="12.75">
      <c r="A2687" s="5">
        <v>44649</v>
      </c>
      <c r="B2687" s="6">
        <v>1001.42730712891</v>
      </c>
    </row>
    <row r="2688" spans="1:2" ht="12.75">
      <c r="A2688" s="5">
        <v>44649.010416666664</v>
      </c>
      <c r="B2688" s="6">
        <v>1109.04516601563</v>
      </c>
    </row>
    <row r="2689" spans="1:2" ht="12.75">
      <c r="A2689" s="5">
        <v>44649.02083333333</v>
      </c>
      <c r="B2689" s="6">
        <v>1126.681640625</v>
      </c>
    </row>
    <row r="2690" spans="1:2" ht="12.75">
      <c r="A2690" s="5">
        <v>44649.03125</v>
      </c>
      <c r="B2690" s="6">
        <v>1079.58142089844</v>
      </c>
    </row>
    <row r="2691" spans="1:2" ht="12.75">
      <c r="A2691" s="5">
        <v>44649.041666666664</v>
      </c>
      <c r="B2691" s="6">
        <v>1031.46350097656</v>
      </c>
    </row>
    <row r="2692" spans="1:2" ht="12.75">
      <c r="A2692" s="5">
        <v>44649.05208333333</v>
      </c>
      <c r="B2692" s="6">
        <v>1072.00793457031</v>
      </c>
    </row>
    <row r="2693" spans="1:2" ht="12.75">
      <c r="A2693" s="5">
        <v>44649.0625</v>
      </c>
      <c r="B2693" s="6">
        <v>1026.40551757813</v>
      </c>
    </row>
    <row r="2694" spans="1:2" ht="12.75">
      <c r="A2694" s="5">
        <v>44649.072916666664</v>
      </c>
      <c r="B2694" s="6">
        <v>990.438537597656</v>
      </c>
    </row>
    <row r="2695" spans="1:2" ht="12.75">
      <c r="A2695" s="5">
        <v>44649.08333333333</v>
      </c>
      <c r="B2695" s="6">
        <v>1003.54315185547</v>
      </c>
    </row>
    <row r="2696" spans="1:2" ht="12.75">
      <c r="A2696" s="5">
        <v>44649.09375</v>
      </c>
      <c r="B2696" s="6">
        <v>1034.23803710938</v>
      </c>
    </row>
    <row r="2697" spans="1:2" ht="12.75">
      <c r="A2697" s="5">
        <v>44649.104166666664</v>
      </c>
      <c r="B2697" s="6">
        <v>980.177062988281</v>
      </c>
    </row>
    <row r="2698" spans="1:2" ht="12.75">
      <c r="A2698" s="5">
        <v>44649.11458333333</v>
      </c>
      <c r="B2698" s="6">
        <v>941.912780761719</v>
      </c>
    </row>
    <row r="2699" spans="1:2" ht="12.75">
      <c r="A2699" s="5">
        <v>44649.125</v>
      </c>
      <c r="B2699" s="6">
        <v>999.430053710938</v>
      </c>
    </row>
    <row r="2700" spans="1:2" ht="12.75">
      <c r="A2700" s="5">
        <v>44649.135416666664</v>
      </c>
      <c r="B2700" s="6">
        <v>919.855041503906</v>
      </c>
    </row>
    <row r="2701" spans="1:2" ht="12.75">
      <c r="A2701" s="5">
        <v>44649.14583333333</v>
      </c>
      <c r="B2701" s="6">
        <v>932.808349609375</v>
      </c>
    </row>
    <row r="2702" spans="1:2" ht="12.75">
      <c r="A2702" s="5">
        <v>44649.15625</v>
      </c>
      <c r="B2702" s="6">
        <v>962.280151367188</v>
      </c>
    </row>
    <row r="2703" spans="1:2" ht="12.75">
      <c r="A2703" s="5">
        <v>44649.166666666664</v>
      </c>
      <c r="B2703" s="6">
        <v>933.30419921875</v>
      </c>
    </row>
    <row r="2704" spans="1:2" ht="12.75">
      <c r="A2704" s="5">
        <v>44649.17708333333</v>
      </c>
      <c r="B2704" s="6">
        <v>862.752990722656</v>
      </c>
    </row>
    <row r="2705" spans="1:2" ht="12.75">
      <c r="A2705" s="5">
        <v>44649.1875</v>
      </c>
      <c r="B2705" s="6">
        <v>862.231750488281</v>
      </c>
    </row>
    <row r="2706" spans="1:2" ht="12.75">
      <c r="A2706" s="5">
        <v>44649.197916666664</v>
      </c>
      <c r="B2706" s="6">
        <v>914.157897949219</v>
      </c>
    </row>
    <row r="2707" spans="1:2" ht="12.75">
      <c r="A2707" s="5">
        <v>44649.20833333333</v>
      </c>
      <c r="B2707" s="6">
        <v>939.771118164063</v>
      </c>
    </row>
    <row r="2708" spans="1:2" ht="12.75">
      <c r="A2708" s="5">
        <v>44649.21875</v>
      </c>
      <c r="B2708" s="6">
        <v>859.712829589844</v>
      </c>
    </row>
    <row r="2709" spans="1:2" ht="12.75">
      <c r="A2709" s="5">
        <v>44649.229166666664</v>
      </c>
      <c r="B2709" s="6">
        <v>954.156433105469</v>
      </c>
    </row>
    <row r="2710" spans="1:2" ht="12.75">
      <c r="A2710" s="5">
        <v>44649.23958333333</v>
      </c>
      <c r="B2710" s="6">
        <v>1030.61645507813</v>
      </c>
    </row>
    <row r="2711" spans="1:2" ht="12.75">
      <c r="A2711" s="5">
        <v>44649.25</v>
      </c>
      <c r="B2711" s="6">
        <v>1057.65979003906</v>
      </c>
    </row>
    <row r="2712" spans="1:2" ht="12.75">
      <c r="A2712" s="5">
        <v>44649.260416666664</v>
      </c>
      <c r="B2712" s="6">
        <v>1030.63244628906</v>
      </c>
    </row>
    <row r="2713" spans="1:2" ht="12.75">
      <c r="A2713" s="5">
        <v>44649.27083333333</v>
      </c>
      <c r="B2713" s="6">
        <v>964.724792480469</v>
      </c>
    </row>
    <row r="2714" spans="1:2" ht="12.75">
      <c r="A2714" s="5">
        <v>44649.28125</v>
      </c>
      <c r="B2714" s="6">
        <v>997.360900878906</v>
      </c>
    </row>
    <row r="2715" spans="1:2" ht="12.75">
      <c r="A2715" s="5">
        <v>44649.291666666664</v>
      </c>
      <c r="B2715" s="6">
        <v>1025.23034667969</v>
      </c>
    </row>
    <row r="2716" spans="1:2" ht="12.75">
      <c r="A2716" s="5">
        <v>44649.30208333333</v>
      </c>
      <c r="B2716" s="6">
        <v>998.482666015625</v>
      </c>
    </row>
    <row r="2717" spans="1:2" ht="12.75">
      <c r="A2717" s="5">
        <v>44649.3125</v>
      </c>
      <c r="B2717" s="6">
        <v>971.6923828125</v>
      </c>
    </row>
    <row r="2718" spans="1:2" ht="12.75">
      <c r="A2718" s="5">
        <v>44649.322916666664</v>
      </c>
      <c r="B2718" s="6">
        <v>1048.34423828125</v>
      </c>
    </row>
    <row r="2719" spans="1:2" ht="12.75">
      <c r="A2719" s="5">
        <v>44649.33333333333</v>
      </c>
      <c r="B2719" s="6">
        <v>1059.68664550781</v>
      </c>
    </row>
    <row r="2720" spans="1:2" ht="12.75">
      <c r="A2720" s="5">
        <v>44649.34375</v>
      </c>
      <c r="B2720" s="6">
        <v>849.345275878906</v>
      </c>
    </row>
    <row r="2721" spans="1:2" ht="12.75">
      <c r="A2721" s="5">
        <v>44649.354166666664</v>
      </c>
      <c r="B2721" s="6">
        <v>832.991333007813</v>
      </c>
    </row>
    <row r="2722" spans="1:2" ht="12.75">
      <c r="A2722" s="5">
        <v>44649.36458333333</v>
      </c>
      <c r="B2722" s="6">
        <v>831.381225585938</v>
      </c>
    </row>
    <row r="2723" spans="1:2" ht="12.75">
      <c r="A2723" s="5">
        <v>44649.375</v>
      </c>
      <c r="B2723" s="6">
        <v>686.991149902344</v>
      </c>
    </row>
    <row r="2724" spans="1:2" ht="12.75">
      <c r="A2724" s="5">
        <v>44649.385416666664</v>
      </c>
      <c r="B2724" s="6">
        <v>512.959106445313</v>
      </c>
    </row>
    <row r="2725" spans="1:2" ht="12.75">
      <c r="A2725" s="5">
        <v>44649.39583333333</v>
      </c>
      <c r="B2725" s="6">
        <v>422.371673583984</v>
      </c>
    </row>
    <row r="2726" spans="1:2" ht="12.75">
      <c r="A2726" s="5">
        <v>44649.40625</v>
      </c>
      <c r="B2726" s="6">
        <v>448.262634277344</v>
      </c>
    </row>
    <row r="2727" spans="1:2" ht="12.75">
      <c r="A2727" s="5">
        <v>44649.416666666664</v>
      </c>
      <c r="B2727" s="6">
        <v>396.582183837891</v>
      </c>
    </row>
    <row r="2728" spans="1:2" ht="12.75">
      <c r="A2728" s="5">
        <v>44649.42708333333</v>
      </c>
      <c r="B2728" s="6">
        <v>433.483703613281</v>
      </c>
    </row>
    <row r="2729" spans="1:2" ht="12.75">
      <c r="A2729" s="5">
        <v>44649.4375</v>
      </c>
      <c r="B2729" s="6">
        <v>412.598449707031</v>
      </c>
    </row>
    <row r="2730" spans="1:2" ht="12.75">
      <c r="A2730" s="5">
        <v>44649.447916666664</v>
      </c>
      <c r="B2730" s="6">
        <v>411.401336669922</v>
      </c>
    </row>
    <row r="2731" spans="1:2" ht="12.75">
      <c r="A2731" s="5">
        <v>44649.45833333333</v>
      </c>
      <c r="B2731" s="6">
        <v>502.610748291016</v>
      </c>
    </row>
    <row r="2732" spans="1:2" ht="12.75">
      <c r="A2732" s="5">
        <v>44649.46875</v>
      </c>
      <c r="B2732" s="6">
        <v>469.16796875</v>
      </c>
    </row>
    <row r="2733" spans="1:2" ht="12.75">
      <c r="A2733" s="5">
        <v>44649.479166666664</v>
      </c>
      <c r="B2733" s="6">
        <v>398.447998046875</v>
      </c>
    </row>
    <row r="2734" spans="1:2" ht="12.75">
      <c r="A2734" s="5">
        <v>44649.48958333333</v>
      </c>
      <c r="B2734" s="6">
        <v>426.206634521484</v>
      </c>
    </row>
    <row r="2735" spans="1:2" ht="12.75">
      <c r="A2735" s="5">
        <v>44649.5</v>
      </c>
      <c r="B2735" s="6">
        <v>446.621826171875</v>
      </c>
    </row>
    <row r="2736" spans="1:2" ht="12.75">
      <c r="A2736" s="5">
        <v>44649.510416666664</v>
      </c>
      <c r="B2736" s="6">
        <v>419.700042724609</v>
      </c>
    </row>
    <row r="2737" spans="1:2" ht="12.75">
      <c r="A2737" s="5">
        <v>44649.52083333333</v>
      </c>
      <c r="B2737" s="6">
        <v>515.573364257813</v>
      </c>
    </row>
    <row r="2738" spans="1:2" ht="12.75">
      <c r="A2738" s="5">
        <v>44649.53125</v>
      </c>
      <c r="B2738" s="6">
        <v>506.680847167969</v>
      </c>
    </row>
    <row r="2739" spans="1:2" ht="12.75">
      <c r="A2739" s="5">
        <v>44649.541666666664</v>
      </c>
      <c r="B2739" s="6">
        <v>362.340362548828</v>
      </c>
    </row>
    <row r="2740" spans="1:2" ht="12.75">
      <c r="A2740" s="5">
        <v>44649.55208333333</v>
      </c>
      <c r="B2740" s="6">
        <v>507.765228271484</v>
      </c>
    </row>
    <row r="2741" spans="1:2" ht="12.75">
      <c r="A2741" s="5">
        <v>44649.5625</v>
      </c>
      <c r="B2741" s="6">
        <v>595.527221679688</v>
      </c>
    </row>
    <row r="2742" spans="1:2" ht="12.75">
      <c r="A2742" s="5">
        <v>44649.572916666664</v>
      </c>
      <c r="B2742" s="6">
        <v>519.478759765625</v>
      </c>
    </row>
    <row r="2743" spans="1:2" ht="12.75">
      <c r="A2743" s="5">
        <v>44649.58333333333</v>
      </c>
      <c r="B2743" s="6">
        <v>424.84716796875</v>
      </c>
    </row>
    <row r="2744" spans="1:2" ht="12.75">
      <c r="A2744" s="5">
        <v>44649.59375</v>
      </c>
      <c r="B2744" s="6">
        <v>394.380798339844</v>
      </c>
    </row>
    <row r="2745" spans="1:2" ht="12.75">
      <c r="A2745" s="5">
        <v>44649.604166666664</v>
      </c>
      <c r="B2745" s="6">
        <v>443.614624023438</v>
      </c>
    </row>
    <row r="2746" spans="1:2" ht="12.75">
      <c r="A2746" s="5">
        <v>44649.61458333333</v>
      </c>
      <c r="B2746" s="6">
        <v>448.004730224609</v>
      </c>
    </row>
    <row r="2747" spans="1:2" ht="12.75">
      <c r="A2747" s="5">
        <v>44649.625</v>
      </c>
      <c r="B2747" s="6">
        <v>506.175262451172</v>
      </c>
    </row>
    <row r="2748" spans="1:2" ht="12.75">
      <c r="A2748" s="5">
        <v>44649.635416666664</v>
      </c>
      <c r="B2748" s="6">
        <v>496.600402832031</v>
      </c>
    </row>
    <row r="2749" spans="1:2" ht="12.75">
      <c r="A2749" s="5">
        <v>44649.64583333333</v>
      </c>
      <c r="B2749" s="6">
        <v>391.9072265625</v>
      </c>
    </row>
    <row r="2750" spans="1:2" ht="12.75">
      <c r="A2750" s="5">
        <v>44649.65625</v>
      </c>
      <c r="B2750" s="6">
        <v>393.623443603516</v>
      </c>
    </row>
    <row r="2751" spans="1:2" ht="12.75">
      <c r="A2751" s="5">
        <v>44649.666666666664</v>
      </c>
      <c r="B2751" s="6">
        <v>427.167327880859</v>
      </c>
    </row>
    <row r="2752" spans="1:2" ht="12.75">
      <c r="A2752" s="5">
        <v>44649.67708333333</v>
      </c>
      <c r="B2752" s="6">
        <v>421.195068359375</v>
      </c>
    </row>
    <row r="2753" spans="1:2" ht="12.75">
      <c r="A2753" s="5">
        <v>44649.6875</v>
      </c>
      <c r="B2753" s="6">
        <v>327.904937744141</v>
      </c>
    </row>
    <row r="2754" spans="1:2" ht="12.75">
      <c r="A2754" s="5">
        <v>44649.697916666664</v>
      </c>
      <c r="B2754" s="6">
        <v>398.497619628906</v>
      </c>
    </row>
    <row r="2755" spans="1:2" ht="12.75">
      <c r="A2755" s="5">
        <v>44649.70833333333</v>
      </c>
      <c r="B2755" s="6">
        <v>367.607299804688</v>
      </c>
    </row>
    <row r="2756" spans="1:2" ht="12.75">
      <c r="A2756" s="5">
        <v>44649.71875</v>
      </c>
      <c r="B2756" s="6">
        <v>378.932739257813</v>
      </c>
    </row>
    <row r="2757" spans="1:2" ht="12.75">
      <c r="A2757" s="5">
        <v>44649.729166666664</v>
      </c>
      <c r="B2757" s="6">
        <v>317.369476318359</v>
      </c>
    </row>
    <row r="2758" spans="1:2" ht="12.75">
      <c r="A2758" s="5">
        <v>44649.73958333333</v>
      </c>
      <c r="B2758" s="6">
        <v>268.510467529297</v>
      </c>
    </row>
    <row r="2759" spans="1:2" ht="12.75">
      <c r="A2759" s="5">
        <v>44649.75</v>
      </c>
      <c r="B2759" s="6">
        <v>336.714782714844</v>
      </c>
    </row>
    <row r="2760" spans="1:2" ht="12.75">
      <c r="A2760" s="5">
        <v>44649.760416666664</v>
      </c>
      <c r="B2760" s="6">
        <v>374.392517089844</v>
      </c>
    </row>
    <row r="2761" spans="1:2" ht="12.75">
      <c r="A2761" s="5">
        <v>44649.77083333333</v>
      </c>
      <c r="B2761" s="6">
        <v>312.610656738281</v>
      </c>
    </row>
    <row r="2762" spans="1:2" ht="12.75">
      <c r="A2762" s="5">
        <v>44649.78125</v>
      </c>
      <c r="B2762" s="6">
        <v>450.157989501953</v>
      </c>
    </row>
    <row r="2763" spans="1:2" ht="12.75">
      <c r="A2763" s="5">
        <v>44649.791666666664</v>
      </c>
      <c r="B2763" s="6">
        <v>642.910766601563</v>
      </c>
    </row>
    <row r="2764" spans="1:2" ht="12.75">
      <c r="A2764" s="5">
        <v>44649.80208333333</v>
      </c>
      <c r="B2764" s="6">
        <v>672.870239257813</v>
      </c>
    </row>
    <row r="2765" spans="1:2" ht="12.75">
      <c r="A2765" s="5">
        <v>44649.8125</v>
      </c>
      <c r="B2765" s="6">
        <v>665.569091796875</v>
      </c>
    </row>
    <row r="2766" spans="1:2" ht="12.75">
      <c r="A2766" s="5">
        <v>44649.822916666664</v>
      </c>
      <c r="B2766" s="6">
        <v>715.644653320313</v>
      </c>
    </row>
    <row r="2767" spans="1:2" ht="12.75">
      <c r="A2767" s="5">
        <v>44649.83333333333</v>
      </c>
      <c r="B2767" s="6">
        <v>750.061340332031</v>
      </c>
    </row>
    <row r="2768" spans="1:2" ht="12.75">
      <c r="A2768" s="5">
        <v>44649.84375</v>
      </c>
      <c r="B2768" s="6">
        <v>807.671264648438</v>
      </c>
    </row>
    <row r="2769" spans="1:2" ht="12.75">
      <c r="A2769" s="5">
        <v>44649.854166666664</v>
      </c>
      <c r="B2769" s="6">
        <v>853.820007324219</v>
      </c>
    </row>
    <row r="2770" spans="1:2" ht="12.75">
      <c r="A2770" s="5">
        <v>44649.86458333333</v>
      </c>
      <c r="B2770" s="6">
        <v>852.610961914063</v>
      </c>
    </row>
    <row r="2771" spans="1:2" ht="12.75">
      <c r="A2771" s="5">
        <v>44649.875</v>
      </c>
      <c r="B2771" s="6">
        <v>845.129577636719</v>
      </c>
    </row>
    <row r="2772" spans="1:2" ht="12.75">
      <c r="A2772" s="5">
        <v>44649.885416666664</v>
      </c>
      <c r="B2772" s="6">
        <v>899.692810058594</v>
      </c>
    </row>
    <row r="2773" spans="1:2" ht="12.75">
      <c r="A2773" s="5">
        <v>44649.89583333333</v>
      </c>
      <c r="B2773" s="6">
        <v>865.505310058594</v>
      </c>
    </row>
    <row r="2774" spans="1:2" ht="12.75">
      <c r="A2774" s="5">
        <v>44649.90625</v>
      </c>
      <c r="B2774" s="6">
        <v>779.553466796875</v>
      </c>
    </row>
    <row r="2775" spans="1:2" ht="12.75">
      <c r="A2775" s="5">
        <v>44649.916666666664</v>
      </c>
      <c r="B2775" s="6">
        <v>809.399353027344</v>
      </c>
    </row>
    <row r="2776" spans="1:2" ht="12.75">
      <c r="A2776" s="5">
        <v>44649.92708333333</v>
      </c>
      <c r="B2776" s="6">
        <v>957.324645996094</v>
      </c>
    </row>
    <row r="2777" spans="1:2" ht="12.75">
      <c r="A2777" s="5">
        <v>44649.9375</v>
      </c>
      <c r="B2777" s="6">
        <v>977.341430664063</v>
      </c>
    </row>
    <row r="2778" spans="1:2" ht="12.75">
      <c r="A2778" s="5">
        <v>44649.947916666664</v>
      </c>
      <c r="B2778" s="6">
        <v>956.366943359375</v>
      </c>
    </row>
    <row r="2779" spans="1:2" ht="12.75">
      <c r="A2779" s="5">
        <v>44649.95833333333</v>
      </c>
      <c r="B2779" s="6">
        <v>902.586364746094</v>
      </c>
    </row>
    <row r="2780" spans="1:2" ht="12.75">
      <c r="A2780" s="5">
        <v>44649.96875</v>
      </c>
      <c r="B2780" s="6">
        <v>919.829956054688</v>
      </c>
    </row>
    <row r="2781" spans="1:2" ht="12.75">
      <c r="A2781" s="5">
        <v>44649.979166666664</v>
      </c>
      <c r="B2781" s="6">
        <v>832.07568359375</v>
      </c>
    </row>
    <row r="2782" spans="1:2" ht="12.75">
      <c r="A2782" s="5">
        <v>44649.98958333333</v>
      </c>
      <c r="B2782" s="6">
        <v>745.073364257813</v>
      </c>
    </row>
    <row r="2783" spans="1:2" ht="12.75">
      <c r="A2783" s="5">
        <v>44650</v>
      </c>
      <c r="B2783" s="6">
        <v>677.625427246094</v>
      </c>
    </row>
    <row r="2784" spans="1:2" ht="12.75">
      <c r="A2784" s="5">
        <v>44650.010416666664</v>
      </c>
      <c r="B2784" s="6">
        <v>660.403503417969</v>
      </c>
    </row>
    <row r="2785" spans="1:2" ht="12.75">
      <c r="A2785" s="5">
        <v>44650.02083333333</v>
      </c>
      <c r="B2785" s="6">
        <v>690.023559570313</v>
      </c>
    </row>
    <row r="2786" spans="1:2" ht="12.75">
      <c r="A2786" s="5">
        <v>44650.03125</v>
      </c>
      <c r="B2786" s="6">
        <v>698.985778808594</v>
      </c>
    </row>
    <row r="2787" spans="1:2" ht="12.75">
      <c r="A2787" s="5">
        <v>44650.041666666664</v>
      </c>
      <c r="B2787" s="6">
        <v>679.380432128906</v>
      </c>
    </row>
    <row r="2788" spans="1:2" ht="12.75">
      <c r="A2788" s="5">
        <v>44650.05208333333</v>
      </c>
      <c r="B2788" s="6">
        <v>679.930908203125</v>
      </c>
    </row>
    <row r="2789" spans="1:2" ht="12.75">
      <c r="A2789" s="5">
        <v>44650.0625</v>
      </c>
      <c r="B2789" s="6">
        <v>692.927368164063</v>
      </c>
    </row>
    <row r="2790" spans="1:2" ht="12.75">
      <c r="A2790" s="5">
        <v>44650.072916666664</v>
      </c>
      <c r="B2790" s="6">
        <v>707.196044921875</v>
      </c>
    </row>
    <row r="2791" spans="1:2" ht="12.75">
      <c r="A2791" s="5">
        <v>44650.08333333333</v>
      </c>
      <c r="B2791" s="6">
        <v>717.179809570313</v>
      </c>
    </row>
    <row r="2792" spans="1:2" ht="12.75">
      <c r="A2792" s="5">
        <v>44650.09375</v>
      </c>
      <c r="B2792" s="6">
        <v>745.512573242188</v>
      </c>
    </row>
    <row r="2793" spans="1:2" ht="12.75">
      <c r="A2793" s="5">
        <v>44650.104166666664</v>
      </c>
      <c r="B2793" s="6">
        <v>736.248779296875</v>
      </c>
    </row>
    <row r="2794" spans="1:2" ht="12.75">
      <c r="A2794" s="5">
        <v>44650.11458333333</v>
      </c>
      <c r="B2794" s="6">
        <v>703.041442871094</v>
      </c>
    </row>
    <row r="2795" spans="1:2" ht="12.75">
      <c r="A2795" s="5">
        <v>44650.125</v>
      </c>
      <c r="B2795" s="6">
        <v>688.436462402344</v>
      </c>
    </row>
    <row r="2796" spans="1:2" ht="12.75">
      <c r="A2796" s="5">
        <v>44650.135416666664</v>
      </c>
      <c r="B2796" s="6">
        <v>703.377380371094</v>
      </c>
    </row>
    <row r="2797" spans="1:2" ht="12.75">
      <c r="A2797" s="5">
        <v>44650.14583333333</v>
      </c>
      <c r="B2797" s="6">
        <v>651.572143554688</v>
      </c>
    </row>
    <row r="2798" spans="1:2" ht="12.75">
      <c r="A2798" s="5">
        <v>44650.15625</v>
      </c>
      <c r="B2798" s="6">
        <v>601.8896484375</v>
      </c>
    </row>
    <row r="2799" spans="1:2" ht="12.75">
      <c r="A2799" s="5">
        <v>44650.166666666664</v>
      </c>
      <c r="B2799" s="6">
        <v>580.24755859375</v>
      </c>
    </row>
    <row r="2800" spans="1:2" ht="12.75">
      <c r="A2800" s="5">
        <v>44650.17708333333</v>
      </c>
      <c r="B2800" s="6">
        <v>619.522888183594</v>
      </c>
    </row>
    <row r="2801" spans="1:2" ht="12.75">
      <c r="A2801" s="5">
        <v>44650.1875</v>
      </c>
      <c r="B2801" s="6">
        <v>611.268310546875</v>
      </c>
    </row>
    <row r="2802" spans="1:2" ht="12.75">
      <c r="A2802" s="5">
        <v>44650.197916666664</v>
      </c>
      <c r="B2802" s="6">
        <v>693.451354980469</v>
      </c>
    </row>
    <row r="2803" spans="1:2" ht="12.75">
      <c r="A2803" s="5">
        <v>44650.20833333333</v>
      </c>
      <c r="B2803" s="6">
        <v>642.70703125</v>
      </c>
    </row>
    <row r="2804" spans="1:2" ht="12.75">
      <c r="A2804" s="5">
        <v>44650.21875</v>
      </c>
      <c r="B2804" s="6">
        <v>497.354339599609</v>
      </c>
    </row>
    <row r="2805" spans="1:2" ht="12.75">
      <c r="A2805" s="5">
        <v>44650.229166666664</v>
      </c>
      <c r="B2805" s="6">
        <v>528.208312988281</v>
      </c>
    </row>
    <row r="2806" spans="1:2" ht="12.75">
      <c r="A2806" s="5">
        <v>44650.23958333333</v>
      </c>
      <c r="B2806" s="6">
        <v>522.754028320313</v>
      </c>
    </row>
    <row r="2807" spans="1:2" ht="12.75">
      <c r="A2807" s="5">
        <v>44650.25</v>
      </c>
      <c r="B2807" s="6">
        <v>587.268310546875</v>
      </c>
    </row>
    <row r="2808" spans="1:2" ht="12.75">
      <c r="A2808" s="5">
        <v>44650.260416666664</v>
      </c>
      <c r="B2808" s="6">
        <v>586.111450195313</v>
      </c>
    </row>
    <row r="2809" spans="1:2" ht="12.75">
      <c r="A2809" s="5">
        <v>44650.27083333333</v>
      </c>
      <c r="B2809" s="6">
        <v>668.837524414063</v>
      </c>
    </row>
    <row r="2810" spans="1:2" ht="12.75">
      <c r="A2810" s="5">
        <v>44650.28125</v>
      </c>
      <c r="B2810" s="6">
        <v>755.513061523438</v>
      </c>
    </row>
    <row r="2811" spans="1:2" ht="12.75">
      <c r="A2811" s="5">
        <v>44650.291666666664</v>
      </c>
      <c r="B2811" s="6">
        <v>799.367980957031</v>
      </c>
    </row>
    <row r="2812" spans="1:2" ht="12.75">
      <c r="A2812" s="5">
        <v>44650.30208333333</v>
      </c>
      <c r="B2812" s="6">
        <v>776.044006347656</v>
      </c>
    </row>
    <row r="2813" spans="1:2" ht="12.75">
      <c r="A2813" s="5">
        <v>44650.3125</v>
      </c>
      <c r="B2813" s="6">
        <v>778.709350585938</v>
      </c>
    </row>
    <row r="2814" spans="1:2" ht="12.75">
      <c r="A2814" s="5">
        <v>44650.322916666664</v>
      </c>
      <c r="B2814" s="6">
        <v>791.427490234375</v>
      </c>
    </row>
    <row r="2815" spans="1:2" ht="12.75">
      <c r="A2815" s="5">
        <v>44650.33333333333</v>
      </c>
      <c r="B2815" s="6">
        <v>806.990478515625</v>
      </c>
    </row>
    <row r="2816" spans="1:2" ht="12.75">
      <c r="A2816" s="5">
        <v>44650.34375</v>
      </c>
      <c r="B2816" s="6">
        <v>845.258605957031</v>
      </c>
    </row>
    <row r="2817" spans="1:2" ht="12.75">
      <c r="A2817" s="5">
        <v>44650.354166666664</v>
      </c>
      <c r="B2817" s="6">
        <v>803.624267578125</v>
      </c>
    </row>
    <row r="2818" spans="1:2" ht="12.75">
      <c r="A2818" s="5">
        <v>44650.36458333333</v>
      </c>
      <c r="B2818" s="6">
        <v>719.881713867188</v>
      </c>
    </row>
    <row r="2819" spans="1:2" ht="12.75">
      <c r="A2819" s="5">
        <v>44650.375</v>
      </c>
      <c r="B2819" s="6">
        <v>660.139465332031</v>
      </c>
    </row>
    <row r="2820" spans="1:2" ht="12.75">
      <c r="A2820" s="5">
        <v>44650.385416666664</v>
      </c>
      <c r="B2820" s="6">
        <v>651.062377929688</v>
      </c>
    </row>
    <row r="2821" spans="1:2" ht="12.75">
      <c r="A2821" s="5">
        <v>44650.39583333333</v>
      </c>
      <c r="B2821" s="6">
        <v>749.084289550781</v>
      </c>
    </row>
    <row r="2822" spans="1:2" ht="12.75">
      <c r="A2822" s="5">
        <v>44650.40625</v>
      </c>
      <c r="B2822" s="6">
        <v>730.830017089844</v>
      </c>
    </row>
    <row r="2823" spans="1:2" ht="12.75">
      <c r="A2823" s="5">
        <v>44650.416666666664</v>
      </c>
      <c r="B2823" s="6">
        <v>654.625122070313</v>
      </c>
    </row>
    <row r="2824" spans="1:2" ht="12.75">
      <c r="A2824" s="5">
        <v>44650.42708333333</v>
      </c>
      <c r="B2824" s="6">
        <v>488.543640136719</v>
      </c>
    </row>
    <row r="2825" spans="1:2" ht="12.75">
      <c r="A2825" s="5">
        <v>44650.4375</v>
      </c>
      <c r="B2825" s="6">
        <v>391.969268798828</v>
      </c>
    </row>
    <row r="2826" spans="1:2" ht="12.75">
      <c r="A2826" s="5">
        <v>44650.447916666664</v>
      </c>
      <c r="B2826" s="6">
        <v>313.827850341797</v>
      </c>
    </row>
    <row r="2827" spans="1:2" ht="12.75">
      <c r="A2827" s="5">
        <v>44650.45833333333</v>
      </c>
      <c r="B2827" s="6">
        <v>326.006378173828</v>
      </c>
    </row>
    <row r="2828" spans="1:2" ht="12.75">
      <c r="A2828" s="5">
        <v>44650.46875</v>
      </c>
      <c r="B2828" s="6">
        <v>300.243011474609</v>
      </c>
    </row>
    <row r="2829" spans="1:2" ht="12.75">
      <c r="A2829" s="5">
        <v>44650.479166666664</v>
      </c>
      <c r="B2829" s="6">
        <v>284.404571533203</v>
      </c>
    </row>
    <row r="2830" spans="1:2" ht="12.75">
      <c r="A2830" s="5">
        <v>44650.48958333333</v>
      </c>
      <c r="B2830" s="6">
        <v>275.057983398438</v>
      </c>
    </row>
    <row r="2831" spans="1:2" ht="12.75">
      <c r="A2831" s="5">
        <v>44650.5</v>
      </c>
      <c r="B2831" s="6">
        <v>218.072494506836</v>
      </c>
    </row>
    <row r="2832" spans="1:2" ht="12.75">
      <c r="A2832" s="5">
        <v>44650.510416666664</v>
      </c>
      <c r="B2832" s="6">
        <v>307.409637451172</v>
      </c>
    </row>
    <row r="2833" spans="1:2" ht="12.75">
      <c r="A2833" s="5">
        <v>44650.52083333333</v>
      </c>
      <c r="B2833" s="6">
        <v>234.645904541016</v>
      </c>
    </row>
    <row r="2834" spans="1:2" ht="12.75">
      <c r="A2834" s="5">
        <v>44650.53125</v>
      </c>
      <c r="B2834" s="6">
        <v>211.510009765625</v>
      </c>
    </row>
    <row r="2835" spans="1:2" ht="12.75">
      <c r="A2835" s="5">
        <v>44650.541666666664</v>
      </c>
      <c r="B2835" s="6">
        <v>217.110137939453</v>
      </c>
    </row>
    <row r="2836" spans="1:2" ht="12.75">
      <c r="A2836" s="5">
        <v>44650.55208333333</v>
      </c>
      <c r="B2836" s="6">
        <v>318.887359619141</v>
      </c>
    </row>
    <row r="2837" spans="1:2" ht="12.75">
      <c r="A2837" s="5">
        <v>44650.5625</v>
      </c>
      <c r="B2837" s="6">
        <v>388.398956298828</v>
      </c>
    </row>
    <row r="2838" spans="1:2" ht="12.75">
      <c r="A2838" s="5">
        <v>44650.572916666664</v>
      </c>
      <c r="B2838" s="6">
        <v>415.057556152344</v>
      </c>
    </row>
    <row r="2839" spans="1:2" ht="12.75">
      <c r="A2839" s="5">
        <v>44650.58333333333</v>
      </c>
      <c r="B2839" s="6">
        <v>403.561157226563</v>
      </c>
    </row>
    <row r="2840" spans="1:2" ht="12.75">
      <c r="A2840" s="5">
        <v>44650.59375</v>
      </c>
      <c r="B2840" s="6">
        <v>421.355072021484</v>
      </c>
    </row>
    <row r="2841" spans="1:2" ht="12.75">
      <c r="A2841" s="5">
        <v>44650.604166666664</v>
      </c>
      <c r="B2841" s="6">
        <v>435.285797119141</v>
      </c>
    </row>
    <row r="2842" spans="1:2" ht="12.75">
      <c r="A2842" s="5">
        <v>44650.61458333333</v>
      </c>
      <c r="B2842" s="6">
        <v>422.062957763672</v>
      </c>
    </row>
    <row r="2843" spans="1:2" ht="12.75">
      <c r="A2843" s="5">
        <v>44650.625</v>
      </c>
      <c r="B2843" s="6">
        <v>399.858703613281</v>
      </c>
    </row>
    <row r="2844" spans="1:2" ht="12.75">
      <c r="A2844" s="5">
        <v>44650.635416666664</v>
      </c>
      <c r="B2844" s="6">
        <v>378.618408203125</v>
      </c>
    </row>
    <row r="2845" spans="1:2" ht="12.75">
      <c r="A2845" s="5">
        <v>44650.64583333333</v>
      </c>
      <c r="B2845" s="6">
        <v>409.324859619141</v>
      </c>
    </row>
    <row r="2846" spans="1:2" ht="12.75">
      <c r="A2846" s="5">
        <v>44650.65625</v>
      </c>
      <c r="B2846" s="6">
        <v>438.225769042969</v>
      </c>
    </row>
    <row r="2847" spans="1:2" ht="12.75">
      <c r="A2847" s="5">
        <v>44650.666666666664</v>
      </c>
      <c r="B2847" s="6">
        <v>469.316070556641</v>
      </c>
    </row>
    <row r="2848" spans="1:2" ht="12.75">
      <c r="A2848" s="5">
        <v>44650.67708333333</v>
      </c>
      <c r="B2848" s="6">
        <v>524.264587402344</v>
      </c>
    </row>
    <row r="2849" spans="1:2" ht="12.75">
      <c r="A2849" s="5">
        <v>44650.6875</v>
      </c>
      <c r="B2849" s="6">
        <v>571.96240234375</v>
      </c>
    </row>
    <row r="2850" spans="1:2" ht="12.75">
      <c r="A2850" s="5">
        <v>44650.697916666664</v>
      </c>
      <c r="B2850" s="6">
        <v>601.663757324219</v>
      </c>
    </row>
    <row r="2851" spans="1:2" ht="12.75">
      <c r="A2851" s="5">
        <v>44650.70833333333</v>
      </c>
      <c r="B2851" s="6">
        <v>557.593444824219</v>
      </c>
    </row>
    <row r="2852" spans="1:2" ht="12.75">
      <c r="A2852" s="5">
        <v>44650.71875</v>
      </c>
      <c r="B2852" s="6">
        <v>479.285797119141</v>
      </c>
    </row>
    <row r="2853" spans="1:2" ht="12.75">
      <c r="A2853" s="5">
        <v>44650.729166666664</v>
      </c>
      <c r="B2853" s="6">
        <v>428.799041748047</v>
      </c>
    </row>
    <row r="2854" spans="1:2" ht="12.75">
      <c r="A2854" s="5">
        <v>44650.73958333333</v>
      </c>
      <c r="B2854" s="6">
        <v>354.440063476563</v>
      </c>
    </row>
    <row r="2855" spans="1:2" ht="12.75">
      <c r="A2855" s="5">
        <v>44650.75</v>
      </c>
      <c r="B2855" s="6">
        <v>388.647979736328</v>
      </c>
    </row>
    <row r="2856" spans="1:2" ht="12.75">
      <c r="A2856" s="5">
        <v>44650.760416666664</v>
      </c>
      <c r="B2856" s="6">
        <v>129.2900390625</v>
      </c>
    </row>
    <row r="2857" spans="1:2" ht="12.75">
      <c r="A2857" s="5">
        <v>44650.77083333333</v>
      </c>
      <c r="B2857" s="6">
        <v>130.143646240234</v>
      </c>
    </row>
    <row r="2858" spans="1:2" ht="12.75">
      <c r="A2858" s="5">
        <v>44650.78125</v>
      </c>
      <c r="B2858" s="6">
        <v>291.165283203125</v>
      </c>
    </row>
    <row r="2859" spans="1:2" ht="12.75">
      <c r="A2859" s="5">
        <v>44650.791666666664</v>
      </c>
      <c r="B2859" s="6">
        <v>369.096893310547</v>
      </c>
    </row>
    <row r="2860" spans="1:2" ht="12.75">
      <c r="A2860" s="5">
        <v>44650.80208333333</v>
      </c>
      <c r="B2860" s="6">
        <v>404.978881835938</v>
      </c>
    </row>
    <row r="2861" spans="1:2" ht="12.75">
      <c r="A2861" s="5">
        <v>44650.8125</v>
      </c>
      <c r="B2861" s="6">
        <v>479.205993652344</v>
      </c>
    </row>
    <row r="2862" spans="1:2" ht="12.75">
      <c r="A2862" s="5">
        <v>44650.822916666664</v>
      </c>
      <c r="B2862" s="6">
        <v>549.761840820313</v>
      </c>
    </row>
    <row r="2863" spans="1:2" ht="12.75">
      <c r="A2863" s="5">
        <v>44650.83333333333</v>
      </c>
      <c r="B2863" s="6">
        <v>572.148498535156</v>
      </c>
    </row>
    <row r="2864" spans="1:2" ht="12.75">
      <c r="A2864" s="5">
        <v>44650.84375</v>
      </c>
      <c r="B2864" s="6">
        <v>643.11376953125</v>
      </c>
    </row>
    <row r="2865" spans="1:2" ht="12.75">
      <c r="A2865" s="5">
        <v>44650.854166666664</v>
      </c>
      <c r="B2865" s="6">
        <v>659.181579589844</v>
      </c>
    </row>
    <row r="2866" spans="1:2" ht="12.75">
      <c r="A2866" s="5">
        <v>44650.86458333333</v>
      </c>
      <c r="B2866" s="6">
        <v>672.562377929688</v>
      </c>
    </row>
    <row r="2867" spans="1:2" ht="12.75">
      <c r="A2867" s="5">
        <v>44650.875</v>
      </c>
      <c r="B2867" s="6">
        <v>669.874450683594</v>
      </c>
    </row>
    <row r="2868" spans="1:2" ht="12.75">
      <c r="A2868" s="5">
        <v>44650.885416666664</v>
      </c>
      <c r="B2868" s="6">
        <v>737.664672851563</v>
      </c>
    </row>
    <row r="2869" spans="1:2" ht="12.75">
      <c r="A2869" s="5">
        <v>44650.89583333333</v>
      </c>
      <c r="B2869" s="6">
        <v>725.099182128906</v>
      </c>
    </row>
    <row r="2870" spans="1:2" ht="12.75">
      <c r="A2870" s="5">
        <v>44650.90625</v>
      </c>
      <c r="B2870" s="6">
        <v>718.407531738281</v>
      </c>
    </row>
    <row r="2871" spans="1:2" ht="12.75">
      <c r="A2871" s="5">
        <v>44650.916666666664</v>
      </c>
      <c r="B2871" s="6">
        <v>629.02880859375</v>
      </c>
    </row>
    <row r="2872" spans="1:2" ht="12.75">
      <c r="A2872" s="5">
        <v>44650.92708333333</v>
      </c>
      <c r="B2872" s="6">
        <v>659.818664550781</v>
      </c>
    </row>
    <row r="2873" spans="1:2" ht="12.75">
      <c r="A2873" s="5">
        <v>44650.9375</v>
      </c>
      <c r="B2873" s="6">
        <v>719.005554199219</v>
      </c>
    </row>
    <row r="2874" spans="1:2" ht="12.75">
      <c r="A2874" s="5">
        <v>44650.947916666664</v>
      </c>
      <c r="B2874" s="6">
        <v>640.740600585938</v>
      </c>
    </row>
    <row r="2875" spans="1:2" ht="12.75">
      <c r="A2875" s="5">
        <v>44650.95833333333</v>
      </c>
      <c r="B2875" s="6">
        <v>573.050048828125</v>
      </c>
    </row>
    <row r="2876" spans="1:2" ht="12.75">
      <c r="A2876" s="5">
        <v>44650.96875</v>
      </c>
      <c r="B2876" s="6">
        <v>581.930725097656</v>
      </c>
    </row>
    <row r="2877" spans="1:2" ht="12.75">
      <c r="A2877" s="5">
        <v>44650.979166666664</v>
      </c>
      <c r="B2877" s="6">
        <v>544.275939941406</v>
      </c>
    </row>
    <row r="2878" spans="1:2" ht="12.75">
      <c r="A2878" s="5">
        <v>44650.98958333333</v>
      </c>
      <c r="B2878" s="6">
        <v>487.367095947266</v>
      </c>
    </row>
    <row r="2879" spans="1:2" ht="12.75">
      <c r="A2879" s="5">
        <v>44651</v>
      </c>
      <c r="B2879" s="6">
        <v>560.591186523438</v>
      </c>
    </row>
    <row r="2880" spans="1:2" ht="12.75">
      <c r="A2880" s="5">
        <v>44651.010416666664</v>
      </c>
      <c r="B2880" s="6">
        <v>588.894226074219</v>
      </c>
    </row>
    <row r="2881" spans="1:2" ht="12.75">
      <c r="A2881" s="5">
        <v>44651.02083333333</v>
      </c>
      <c r="B2881" s="6">
        <v>592.856750488281</v>
      </c>
    </row>
    <row r="2882" spans="1:2" ht="12.75">
      <c r="A2882" s="5">
        <v>44651.03125</v>
      </c>
      <c r="B2882" s="6">
        <v>619.614624023438</v>
      </c>
    </row>
    <row r="2883" spans="1:2" ht="12.75">
      <c r="A2883" s="5">
        <v>44651.041666666664</v>
      </c>
      <c r="B2883" s="6">
        <v>695.669494628906</v>
      </c>
    </row>
    <row r="2884" spans="1:2" ht="12.75">
      <c r="A2884" s="5">
        <v>44651.05208333333</v>
      </c>
      <c r="B2884" s="6">
        <v>775.362854003906</v>
      </c>
    </row>
    <row r="2885" spans="1:2" ht="12.75">
      <c r="A2885" s="5">
        <v>44651.0625</v>
      </c>
      <c r="B2885" s="6">
        <v>678.853454589844</v>
      </c>
    </row>
    <row r="2886" spans="1:2" ht="12.75">
      <c r="A2886" s="5">
        <v>44651.072916666664</v>
      </c>
      <c r="B2886" s="6">
        <v>638.080871582031</v>
      </c>
    </row>
    <row r="2887" spans="1:2" ht="12.75">
      <c r="A2887" s="5">
        <v>44651.08333333333</v>
      </c>
      <c r="B2887" s="6">
        <v>608.469848632813</v>
      </c>
    </row>
    <row r="2888" spans="1:2" ht="12.75">
      <c r="A2888" s="5">
        <v>44651.09375</v>
      </c>
      <c r="B2888" s="6">
        <v>685.171325683594</v>
      </c>
    </row>
    <row r="2889" spans="1:2" ht="12.75">
      <c r="A2889" s="5">
        <v>44651.104166666664</v>
      </c>
      <c r="B2889" s="6">
        <v>671.888854980469</v>
      </c>
    </row>
    <row r="2890" spans="1:2" ht="12.75">
      <c r="A2890" s="5">
        <v>44651.11458333333</v>
      </c>
      <c r="B2890" s="6">
        <v>682.174377441406</v>
      </c>
    </row>
    <row r="2891" spans="1:2" ht="12.75">
      <c r="A2891" s="5">
        <v>44651.125</v>
      </c>
      <c r="B2891" s="6">
        <v>690.420837402344</v>
      </c>
    </row>
    <row r="2892" spans="1:2" ht="12.75">
      <c r="A2892" s="5">
        <v>44651.135416666664</v>
      </c>
      <c r="B2892" s="6">
        <v>694.231262207031</v>
      </c>
    </row>
    <row r="2893" spans="1:2" ht="12.75">
      <c r="A2893" s="5">
        <v>44651.14583333333</v>
      </c>
      <c r="B2893" s="6">
        <v>702.865173339844</v>
      </c>
    </row>
    <row r="2894" spans="1:2" ht="12.75">
      <c r="A2894" s="5">
        <v>44651.15625</v>
      </c>
      <c r="B2894" s="6">
        <v>720.710876464844</v>
      </c>
    </row>
    <row r="2895" spans="1:2" ht="12.75">
      <c r="A2895" s="5">
        <v>44651.166666666664</v>
      </c>
      <c r="B2895" s="6">
        <v>734.989074707031</v>
      </c>
    </row>
    <row r="2896" spans="1:2" ht="12.75">
      <c r="A2896" s="5">
        <v>44651.17708333333</v>
      </c>
      <c r="B2896" s="6">
        <v>714.688354492188</v>
      </c>
    </row>
    <row r="2897" spans="1:2" ht="12.75">
      <c r="A2897" s="5">
        <v>44651.1875</v>
      </c>
      <c r="B2897" s="6">
        <v>751.284240722656</v>
      </c>
    </row>
    <row r="2898" spans="1:2" ht="12.75">
      <c r="A2898" s="5">
        <v>44651.197916666664</v>
      </c>
      <c r="B2898" s="6">
        <v>792.545288085938</v>
      </c>
    </row>
    <row r="2899" spans="1:2" ht="12.75">
      <c r="A2899" s="5">
        <v>44651.20833333333</v>
      </c>
      <c r="B2899" s="6">
        <v>810.181884765625</v>
      </c>
    </row>
    <row r="2900" spans="1:2" ht="12.75">
      <c r="A2900" s="5">
        <v>44651.21875</v>
      </c>
      <c r="B2900" s="6">
        <v>559.226989746094</v>
      </c>
    </row>
    <row r="2901" spans="1:2" ht="12.75">
      <c r="A2901" s="5">
        <v>44651.229166666664</v>
      </c>
      <c r="B2901" s="6">
        <v>543.944152832031</v>
      </c>
    </row>
    <row r="2902" spans="1:2" ht="12.75">
      <c r="A2902" s="5">
        <v>44651.23958333333</v>
      </c>
      <c r="B2902" s="6">
        <v>620.851135253906</v>
      </c>
    </row>
    <row r="2903" spans="1:2" ht="12.75">
      <c r="A2903" s="5">
        <v>44651.25</v>
      </c>
      <c r="B2903" s="6">
        <v>619.621704101563</v>
      </c>
    </row>
    <row r="2904" spans="1:2" ht="12.75">
      <c r="A2904" s="5">
        <v>44651.260416666664</v>
      </c>
      <c r="B2904" s="6">
        <v>551.806945800781</v>
      </c>
    </row>
    <row r="2905" spans="1:2" ht="12.75">
      <c r="A2905" s="5">
        <v>44651.27083333333</v>
      </c>
      <c r="B2905" s="6">
        <v>571.353271484375</v>
      </c>
    </row>
    <row r="2906" spans="1:2" ht="12.75">
      <c r="A2906" s="5">
        <v>44651.28125</v>
      </c>
      <c r="B2906" s="6">
        <v>550.064880371094</v>
      </c>
    </row>
    <row r="2907" spans="1:2" ht="12.75">
      <c r="A2907" s="5">
        <v>44651.291666666664</v>
      </c>
      <c r="B2907" s="6">
        <v>547.367004394531</v>
      </c>
    </row>
    <row r="2908" spans="1:2" ht="12.75">
      <c r="A2908" s="5">
        <v>44651.30208333333</v>
      </c>
      <c r="B2908" s="6">
        <v>410.998229980469</v>
      </c>
    </row>
    <row r="2909" spans="1:2" ht="12.75">
      <c r="A2909" s="5">
        <v>44651.3125</v>
      </c>
      <c r="B2909" s="6">
        <v>355.606567382813</v>
      </c>
    </row>
    <row r="2910" spans="1:2" ht="12.75">
      <c r="A2910" s="5">
        <v>44651.322916666664</v>
      </c>
      <c r="B2910" s="6">
        <v>284.595520019531</v>
      </c>
    </row>
    <row r="2911" spans="1:2" ht="12.75">
      <c r="A2911" s="5">
        <v>44651.33333333333</v>
      </c>
      <c r="B2911" s="6">
        <v>354.771697998047</v>
      </c>
    </row>
    <row r="2912" spans="1:2" ht="12.75">
      <c r="A2912" s="5">
        <v>44651.34375</v>
      </c>
      <c r="B2912" s="6">
        <v>394.579650878906</v>
      </c>
    </row>
    <row r="2913" spans="1:2" ht="12.75">
      <c r="A2913" s="5">
        <v>44651.354166666664</v>
      </c>
      <c r="B2913" s="6">
        <v>440.083892822266</v>
      </c>
    </row>
    <row r="2914" spans="1:2" ht="12.75">
      <c r="A2914" s="5">
        <v>44651.36458333333</v>
      </c>
      <c r="B2914" s="6">
        <v>426.166473388672</v>
      </c>
    </row>
    <row r="2915" spans="1:2" ht="12.75">
      <c r="A2915" s="5">
        <v>44651.375</v>
      </c>
      <c r="B2915" s="6">
        <v>363.027618408203</v>
      </c>
    </row>
    <row r="2916" spans="1:2" ht="12.75">
      <c r="A2916" s="5">
        <v>44651.385416666664</v>
      </c>
      <c r="B2916" s="6">
        <v>336.028167724609</v>
      </c>
    </row>
    <row r="2917" spans="1:2" ht="12.75">
      <c r="A2917" s="5">
        <v>44651.39583333333</v>
      </c>
      <c r="B2917" s="6">
        <v>342.775268554688</v>
      </c>
    </row>
    <row r="2918" spans="1:2" ht="12.75">
      <c r="A2918" s="5">
        <v>44651.40625</v>
      </c>
      <c r="B2918" s="6">
        <v>275.797912597656</v>
      </c>
    </row>
    <row r="2919" spans="1:2" ht="12.75">
      <c r="A2919" s="5">
        <v>44651.416666666664</v>
      </c>
      <c r="B2919" s="6">
        <v>227.385391235352</v>
      </c>
    </row>
    <row r="2920" spans="1:2" ht="12.75">
      <c r="A2920" s="5">
        <v>44651.42708333333</v>
      </c>
      <c r="B2920" s="6">
        <v>178.018478393555</v>
      </c>
    </row>
    <row r="2921" spans="1:2" ht="12.75">
      <c r="A2921" s="5">
        <v>44651.4375</v>
      </c>
      <c r="B2921" s="6">
        <v>184.342330932617</v>
      </c>
    </row>
    <row r="2922" spans="1:2" ht="12.75">
      <c r="A2922" s="5">
        <v>44651.447916666664</v>
      </c>
      <c r="B2922" s="6">
        <v>278.919769287109</v>
      </c>
    </row>
    <row r="2923" spans="1:2" ht="12.75">
      <c r="A2923" s="5">
        <v>44651.45833333333</v>
      </c>
      <c r="B2923" s="6">
        <v>263.167755126953</v>
      </c>
    </row>
    <row r="2924" spans="1:2" ht="12.75">
      <c r="A2924" s="5">
        <v>44651.46875</v>
      </c>
      <c r="B2924" s="6">
        <v>289.696380615234</v>
      </c>
    </row>
    <row r="2925" spans="1:2" ht="12.75">
      <c r="A2925" s="5">
        <v>44651.479166666664</v>
      </c>
      <c r="B2925" s="6">
        <v>344.605926513672</v>
      </c>
    </row>
    <row r="2926" spans="1:2" ht="12.75">
      <c r="A2926" s="5">
        <v>44651.48958333333</v>
      </c>
      <c r="B2926" s="6">
        <v>188.340927124023</v>
      </c>
    </row>
    <row r="2927" spans="1:2" ht="12.75">
      <c r="A2927" s="5">
        <v>44651.5</v>
      </c>
      <c r="B2927" s="6">
        <v>190.160003662109</v>
      </c>
    </row>
    <row r="2928" spans="1:2" ht="12.75">
      <c r="A2928" s="5">
        <v>44651.510416666664</v>
      </c>
      <c r="B2928" s="6">
        <v>209.445373535156</v>
      </c>
    </row>
    <row r="2929" spans="1:2" ht="12.75">
      <c r="A2929" s="5">
        <v>44651.52083333333</v>
      </c>
      <c r="B2929" s="6">
        <v>231.712158203125</v>
      </c>
    </row>
    <row r="2930" spans="1:2" ht="12.75">
      <c r="A2930" s="5">
        <v>44651.53125</v>
      </c>
      <c r="B2930" s="6">
        <v>170.602066040039</v>
      </c>
    </row>
    <row r="2931" spans="1:2" ht="12.75">
      <c r="A2931" s="5">
        <v>44651.541666666664</v>
      </c>
      <c r="B2931" s="6">
        <v>108.01732635498</v>
      </c>
    </row>
    <row r="2932" spans="1:2" ht="12.75">
      <c r="A2932" s="5">
        <v>44651.55208333333</v>
      </c>
      <c r="B2932" s="6">
        <v>157.916976928711</v>
      </c>
    </row>
    <row r="2933" spans="1:2" ht="12.75">
      <c r="A2933" s="5">
        <v>44651.5625</v>
      </c>
      <c r="B2933" s="6">
        <v>270.157104492188</v>
      </c>
    </row>
    <row r="2934" spans="1:2" ht="12.75">
      <c r="A2934" s="5">
        <v>44651.572916666664</v>
      </c>
      <c r="B2934" s="6">
        <v>287.279266357422</v>
      </c>
    </row>
    <row r="2935" spans="1:2" ht="12.75">
      <c r="A2935" s="5">
        <v>44651.58333333333</v>
      </c>
      <c r="B2935" s="6">
        <v>311.053619384766</v>
      </c>
    </row>
    <row r="2936" spans="1:2" ht="12.75">
      <c r="A2936" s="5">
        <v>44651.59375</v>
      </c>
      <c r="B2936" s="6">
        <v>130.072814941406</v>
      </c>
    </row>
    <row r="2937" spans="1:2" ht="12.75">
      <c r="A2937" s="5">
        <v>44651.604166666664</v>
      </c>
      <c r="B2937" s="6">
        <v>139.485458374023</v>
      </c>
    </row>
    <row r="2938" spans="1:2" ht="12.75">
      <c r="A2938" s="5">
        <v>44651.61458333333</v>
      </c>
      <c r="B2938" s="6">
        <v>101.013511657715</v>
      </c>
    </row>
    <row r="2939" spans="1:2" ht="12.75">
      <c r="A2939" s="5">
        <v>44651.625</v>
      </c>
      <c r="B2939" s="6">
        <v>226.920227050781</v>
      </c>
    </row>
    <row r="2940" spans="1:2" ht="12.75">
      <c r="A2940" s="5">
        <v>44651.635416666664</v>
      </c>
      <c r="B2940" s="6">
        <v>222.058319091797</v>
      </c>
    </row>
    <row r="2941" spans="1:2" ht="12.75">
      <c r="A2941" s="5">
        <v>44651.64583333333</v>
      </c>
      <c r="B2941" s="6">
        <v>236.69450378418</v>
      </c>
    </row>
    <row r="2942" spans="1:2" ht="12.75">
      <c r="A2942" s="5">
        <v>44651.65625</v>
      </c>
      <c r="B2942" s="6">
        <v>193.765609741211</v>
      </c>
    </row>
    <row r="2943" spans="1:2" ht="12.75">
      <c r="A2943" s="5">
        <v>44651.666666666664</v>
      </c>
      <c r="B2943" s="6">
        <v>229.967163085938</v>
      </c>
    </row>
    <row r="2944" spans="1:2" ht="12.75">
      <c r="A2944" s="5">
        <v>44651.67708333333</v>
      </c>
      <c r="B2944" s="6">
        <v>187.643936157227</v>
      </c>
    </row>
    <row r="2945" spans="1:2" ht="12.75">
      <c r="A2945" s="5">
        <v>44651.6875</v>
      </c>
      <c r="B2945" s="6">
        <v>243.971328735352</v>
      </c>
    </row>
    <row r="2946" spans="1:2" ht="12.75">
      <c r="A2946" s="5">
        <v>44651.697916666664</v>
      </c>
      <c r="B2946" s="6">
        <v>209.317810058594</v>
      </c>
    </row>
    <row r="2947" spans="1:2" ht="12.75">
      <c r="A2947" s="5">
        <v>44651.70833333333</v>
      </c>
      <c r="B2947" s="6">
        <v>201.663116455078</v>
      </c>
    </row>
    <row r="2948" spans="1:2" ht="12.75">
      <c r="A2948" s="5">
        <v>44651.71875</v>
      </c>
      <c r="B2948" s="6">
        <v>149.851501464844</v>
      </c>
    </row>
    <row r="2949" spans="1:2" ht="12.75">
      <c r="A2949" s="5">
        <v>44651.729166666664</v>
      </c>
      <c r="B2949" s="6">
        <v>40.9706115722656</v>
      </c>
    </row>
    <row r="2950" spans="1:2" ht="12.75">
      <c r="A2950" s="5">
        <v>44651.73958333333</v>
      </c>
      <c r="B2950" s="6">
        <v>196.88313293457</v>
      </c>
    </row>
    <row r="2951" spans="1:2" ht="12.75">
      <c r="A2951" s="5">
        <v>44651.75</v>
      </c>
      <c r="B2951" s="6">
        <v>325.717102050781</v>
      </c>
    </row>
    <row r="2952" spans="1:2" ht="12.75">
      <c r="A2952" s="5">
        <v>44651.760416666664</v>
      </c>
      <c r="B2952" s="6">
        <v>249.925903320313</v>
      </c>
    </row>
    <row r="2953" spans="1:2" ht="12.75">
      <c r="A2953" s="5">
        <v>44651.77083333333</v>
      </c>
      <c r="B2953" s="6">
        <v>283.376495361328</v>
      </c>
    </row>
    <row r="2954" spans="1:2" ht="12.75">
      <c r="A2954" s="5">
        <v>44651.78125</v>
      </c>
      <c r="B2954" s="6">
        <v>361.929870605469</v>
      </c>
    </row>
    <row r="2955" spans="1:2" ht="12.75">
      <c r="A2955" s="5">
        <v>44651.791666666664</v>
      </c>
      <c r="B2955" s="6">
        <v>366.474487304688</v>
      </c>
    </row>
    <row r="2956" spans="1:2" ht="12.75">
      <c r="A2956" s="5">
        <v>44651.80208333333</v>
      </c>
      <c r="B2956" s="6">
        <v>447.332824707031</v>
      </c>
    </row>
    <row r="2957" spans="1:2" ht="12.75">
      <c r="A2957" s="5">
        <v>44651.8125</v>
      </c>
      <c r="B2957" s="6">
        <v>427.043365478516</v>
      </c>
    </row>
    <row r="2958" spans="1:2" ht="12.75">
      <c r="A2958" s="5">
        <v>44651.822916666664</v>
      </c>
      <c r="B2958" s="6">
        <v>420.850524902344</v>
      </c>
    </row>
    <row r="2959" spans="1:2" ht="12.75">
      <c r="A2959" s="5">
        <v>44651.83333333333</v>
      </c>
      <c r="B2959" s="6">
        <v>412.456359863281</v>
      </c>
    </row>
    <row r="2960" spans="1:2" ht="12.75">
      <c r="A2960" s="5">
        <v>44651.84375</v>
      </c>
      <c r="B2960" s="6">
        <v>455.475646972656</v>
      </c>
    </row>
    <row r="2961" spans="1:2" ht="12.75">
      <c r="A2961" s="5">
        <v>44651.854166666664</v>
      </c>
      <c r="B2961" s="6">
        <v>530.338439941406</v>
      </c>
    </row>
    <row r="2962" spans="1:2" ht="12.75">
      <c r="A2962" s="5">
        <v>44651.86458333333</v>
      </c>
      <c r="B2962" s="6">
        <v>481.368896484375</v>
      </c>
    </row>
    <row r="2963" spans="1:2" ht="12.75">
      <c r="A2963" s="5">
        <v>44651.875</v>
      </c>
      <c r="B2963" s="6">
        <v>474.528350830078</v>
      </c>
    </row>
    <row r="2964" spans="1:2" ht="12.75">
      <c r="A2964" s="5">
        <v>44651.885416666664</v>
      </c>
      <c r="B2964" s="6">
        <v>643.962707519531</v>
      </c>
    </row>
    <row r="2965" spans="1:2" ht="12.75">
      <c r="A2965" s="5">
        <v>44651.89583333333</v>
      </c>
      <c r="B2965" s="6">
        <v>643.903076171875</v>
      </c>
    </row>
    <row r="2966" spans="1:2" ht="12.75">
      <c r="A2966" s="5">
        <v>44651.90625</v>
      </c>
      <c r="B2966" s="6">
        <v>654.466552734375</v>
      </c>
    </row>
    <row r="2967" spans="1:2" ht="12.75">
      <c r="A2967" s="5">
        <v>44651.916666666664</v>
      </c>
      <c r="B2967" s="6">
        <v>702.860412597656</v>
      </c>
    </row>
    <row r="2968" spans="1:2" ht="12.75">
      <c r="A2968" s="5">
        <v>44651.92708333333</v>
      </c>
      <c r="B2968" s="6">
        <v>845.448608398438</v>
      </c>
    </row>
    <row r="2969" spans="1:2" ht="12.75">
      <c r="A2969" s="5">
        <v>44651.9375</v>
      </c>
      <c r="B2969" s="6">
        <v>838.616638183594</v>
      </c>
    </row>
    <row r="2970" spans="1:2" ht="12.75">
      <c r="A2970" s="5">
        <v>44651.947916666664</v>
      </c>
      <c r="B2970" s="6">
        <v>721.814697265625</v>
      </c>
    </row>
    <row r="2971" spans="1:2" ht="12.75">
      <c r="A2971" s="5">
        <v>44651.95833333333</v>
      </c>
      <c r="B2971" s="6">
        <v>699.977722167969</v>
      </c>
    </row>
    <row r="2972" spans="1:2" ht="12.75">
      <c r="A2972" s="5">
        <v>44651.96875</v>
      </c>
      <c r="B2972" s="6">
        <v>745.3173828125</v>
      </c>
    </row>
    <row r="2973" spans="1:2" ht="12.75">
      <c r="A2973" s="5">
        <v>44651.979166666664</v>
      </c>
      <c r="B2973" s="6">
        <v>781.83349609375</v>
      </c>
    </row>
    <row r="2974" spans="1:2" ht="12.75">
      <c r="A2974" s="5">
        <v>44651.98958333333</v>
      </c>
      <c r="B2974" s="6">
        <v>788.525268554688</v>
      </c>
    </row>
    <row r="2975" spans="1:2" ht="12.75">
      <c r="A2975" s="5">
        <v>44652</v>
      </c>
      <c r="B2975" s="6">
        <v>715.760681152344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