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<sst xmlns="http://schemas.openxmlformats.org/spreadsheetml/2006/main" count="14" uniqueCount="11">
  <si>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</si>
  <si>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</si>
  <si>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</si>
  <si>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</si>
  <si>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</si>
  <si>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08/01/2022 - 09/01/2022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</si>
  <si>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</si>
  <si>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</si>
  <si>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</si>
  <si>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726. Heavy Hours only: 677. Light Hours Only: 793.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</si>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</sst>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9445622"/>
        <c:axId val="17901735"/>
      </c:lineChart>
      <c:catAx>
        <c:axId val="94456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901735"/>
        <c:crosses val="autoZero"/>
        <c:auto val="0"/>
        <c:lblOffset val="100"/>
        <c:tickLblSkip val="192"/>
        <c:tickMarkSkip val="96"/>
        <c:noMultiLvlLbl val="0"/>
      </c:catAx>
      <c:valAx>
        <c:axId val="179017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45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44774.010416666664</v>
      </c>
      <c r="B4" s="6">
        <v>757.302795410156</v>
      </c>
    </row>
    <row r="5" spans="1:2" ht="12.75">
      <c r="A5" s="5">
        <v>44774.02083333333</v>
      </c>
      <c r="B5" s="6">
        <v>617.591064453125</v>
      </c>
    </row>
    <row r="6" spans="1:2" ht="12.75">
      <c r="A6" s="5">
        <v>44774.03125</v>
      </c>
      <c r="B6" s="6">
        <v>609.826904296875</v>
      </c>
    </row>
    <row r="7" spans="1:2" ht="12.75">
      <c r="A7" s="5">
        <v>44774.041666666664</v>
      </c>
      <c r="B7" s="6">
        <v>597.766418457031</v>
      </c>
    </row>
    <row r="8" spans="1:2" ht="12.75">
      <c r="A8" s="5">
        <v>44774.05208333333</v>
      </c>
      <c r="B8" s="6">
        <v>604.369140625</v>
      </c>
    </row>
    <row r="9" spans="1:2" ht="12.75">
      <c r="A9" s="5">
        <v>44774.0625</v>
      </c>
      <c r="B9" s="6">
        <v>688.499145507813</v>
      </c>
    </row>
    <row r="10" spans="1:2" ht="12.75">
      <c r="A10" s="5">
        <v>44774.072916666664</v>
      </c>
      <c r="B10" s="6">
        <v>697.456237792969</v>
      </c>
    </row>
    <row r="11" spans="1:2" ht="12.75">
      <c r="A11" s="5">
        <v>44774.08333333333</v>
      </c>
      <c r="B11" s="6">
        <v>723.360656738281</v>
      </c>
    </row>
    <row r="12" spans="1:2" ht="12.75">
      <c r="A12" s="5">
        <v>44774.09375</v>
      </c>
      <c r="B12" s="6">
        <v>774.572326660156</v>
      </c>
    </row>
    <row r="13" spans="1:2" ht="12.75">
      <c r="A13" s="5">
        <v>44774.104166666664</v>
      </c>
      <c r="B13" s="6">
        <v>671.713928222656</v>
      </c>
    </row>
    <row r="14" spans="1:2" ht="12.75">
      <c r="A14" s="5">
        <v>44774.11458333333</v>
      </c>
      <c r="B14" s="6">
        <v>743.257568359375</v>
      </c>
    </row>
    <row r="15" spans="1:2" ht="12.75">
      <c r="A15" s="5">
        <v>44774.125</v>
      </c>
      <c r="B15" s="6">
        <v>737.648681640625</v>
      </c>
    </row>
    <row r="16" spans="1:2" ht="12.75">
      <c r="A16" s="5">
        <v>44774.135416666664</v>
      </c>
      <c r="B16" s="6">
        <v>566.869506835938</v>
      </c>
    </row>
    <row r="17" spans="1:2" ht="12.75">
      <c r="A17" s="5">
        <v>44774.14583333333</v>
      </c>
      <c r="B17" s="6">
        <v>581.522521972656</v>
      </c>
    </row>
    <row r="18" spans="1:2" ht="12.75">
      <c r="A18" s="5">
        <v>44774.15625</v>
      </c>
      <c r="B18" s="6">
        <v>740.481628417969</v>
      </c>
    </row>
    <row r="19" spans="1:2" ht="12.75">
      <c r="A19" s="5">
        <v>44774.166666666664</v>
      </c>
      <c r="B19" s="6">
        <v>699.855285644531</v>
      </c>
    </row>
    <row r="20" spans="1:2" ht="12.75">
      <c r="A20" s="5">
        <v>44774.17708333333</v>
      </c>
      <c r="B20" s="6">
        <v>520.107482910156</v>
      </c>
    </row>
    <row r="21" spans="1:2" ht="12.75">
      <c r="A21" s="5">
        <v>44774.1875</v>
      </c>
      <c r="B21" s="6">
        <v>524.1357421875</v>
      </c>
    </row>
    <row r="22" spans="1:2" ht="12.75">
      <c r="A22" s="5">
        <v>44774.197916666664</v>
      </c>
      <c r="B22" s="6">
        <v>460.194946289063</v>
      </c>
    </row>
    <row r="23" spans="1:2" ht="12.75">
      <c r="A23" s="5">
        <v>44774.20833333333</v>
      </c>
      <c r="B23" s="6">
        <v>470.223846435547</v>
      </c>
    </row>
    <row r="24" spans="1:2" ht="12.75">
      <c r="A24" s="5">
        <v>44774.21875</v>
      </c>
      <c r="B24" s="6">
        <v>462.584716796875</v>
      </c>
    </row>
    <row r="25" spans="1:2" ht="12.75">
      <c r="A25" s="5">
        <v>44774.229166666664</v>
      </c>
      <c r="B25" s="6">
        <v>406.354156494141</v>
      </c>
    </row>
    <row r="26" spans="1:2" ht="12.75">
      <c r="A26" s="5">
        <v>44774.23958333333</v>
      </c>
      <c r="B26" s="6">
        <v>414.107574462891</v>
      </c>
    </row>
    <row r="27" spans="1:2" ht="12.75">
      <c r="A27" s="5">
        <v>44774.25</v>
      </c>
      <c r="B27" s="6">
        <v>402.391571044922</v>
      </c>
    </row>
    <row r="28" spans="1:2" ht="12.75">
      <c r="A28" s="5">
        <v>44774.260416666664</v>
      </c>
      <c r="B28" s="6">
        <v>443.901611328125</v>
      </c>
    </row>
    <row r="29" spans="1:2" ht="12.75">
      <c r="A29" s="5">
        <v>44774.27083333333</v>
      </c>
      <c r="B29" s="6">
        <v>436.891082763672</v>
      </c>
    </row>
    <row r="30" spans="1:2" ht="12.75">
      <c r="A30" s="5">
        <v>44774.28125</v>
      </c>
      <c r="B30" s="6">
        <v>630.98193359375</v>
      </c>
    </row>
    <row r="31" spans="1:2" ht="12.75">
      <c r="A31" s="5">
        <v>44774.291666666664</v>
      </c>
      <c r="B31" s="6">
        <v>665.221374511719</v>
      </c>
    </row>
    <row r="32" spans="1:2" ht="12.75">
      <c r="A32" s="5">
        <v>44774.30208333333</v>
      </c>
      <c r="B32" s="6">
        <v>606.11865234375</v>
      </c>
    </row>
    <row r="33" spans="1:2" ht="12.75">
      <c r="A33" s="5">
        <v>44774.3125</v>
      </c>
      <c r="B33" s="6">
        <v>822.12646484375</v>
      </c>
    </row>
    <row r="34" spans="1:2" ht="12.75">
      <c r="A34" s="5">
        <v>44774.322916666664</v>
      </c>
      <c r="B34" s="6">
        <v>975.247863769531</v>
      </c>
    </row>
    <row r="35" spans="1:2" ht="12.75">
      <c r="A35" s="5">
        <v>44774.33333333333</v>
      </c>
      <c r="B35" s="6">
        <v>1007.40930175781</v>
      </c>
    </row>
    <row r="36" spans="1:2" ht="12.75">
      <c r="A36" s="5">
        <v>44774.34375</v>
      </c>
      <c r="B36" s="6">
        <v>854.757934570313</v>
      </c>
    </row>
    <row r="37" spans="1:2" ht="12.75">
      <c r="A37" s="5">
        <v>44774.354166666664</v>
      </c>
      <c r="B37" s="6">
        <v>867.787475585938</v>
      </c>
    </row>
    <row r="38" spans="1:2" ht="12.75">
      <c r="A38" s="5">
        <v>44774.36458333333</v>
      </c>
      <c r="B38" s="6">
        <v>871.232055664063</v>
      </c>
    </row>
    <row r="39" spans="1:2" ht="12.75">
      <c r="A39" s="5">
        <v>44774.375</v>
      </c>
      <c r="B39" s="6">
        <v>877.262817382813</v>
      </c>
    </row>
    <row r="40" spans="1:2" ht="12.75">
      <c r="A40" s="5">
        <v>44774.385416666664</v>
      </c>
      <c r="B40" s="6">
        <v>922.252075195313</v>
      </c>
    </row>
    <row r="41" spans="1:2" ht="12.75">
      <c r="A41" s="5">
        <v>44774.39583333333</v>
      </c>
      <c r="B41" s="6">
        <v>844.422058105469</v>
      </c>
    </row>
    <row r="42" spans="1:2" ht="12.75">
      <c r="A42" s="5">
        <v>44774.40625</v>
      </c>
      <c r="B42" s="6">
        <v>1024.61364746094</v>
      </c>
    </row>
    <row r="43" spans="1:2" ht="12.75">
      <c r="A43" s="5">
        <v>44774.416666666664</v>
      </c>
      <c r="B43" s="6">
        <v>1014.82391357422</v>
      </c>
    </row>
    <row r="44" spans="1:2" ht="12.75">
      <c r="A44" s="5">
        <v>44774.42708333333</v>
      </c>
      <c r="B44" s="6">
        <v>837.539367675781</v>
      </c>
    </row>
    <row r="45" spans="1:2" ht="12.75">
      <c r="A45" s="5">
        <v>44774.4375</v>
      </c>
      <c r="B45" s="6">
        <v>878.656433105469</v>
      </c>
    </row>
    <row r="46" spans="1:2" ht="12.75">
      <c r="A46" s="5">
        <v>44774.447916666664</v>
      </c>
      <c r="B46" s="6">
        <v>810.280578613281</v>
      </c>
    </row>
    <row r="47" spans="1:2" ht="12.75">
      <c r="A47" s="5">
        <v>44774.45833333333</v>
      </c>
      <c r="B47" s="6">
        <v>820.966796875</v>
      </c>
    </row>
    <row r="48" spans="1:2" ht="12.75">
      <c r="A48" s="5">
        <v>44774.46875</v>
      </c>
      <c r="B48" s="6">
        <v>815.304748535156</v>
      </c>
    </row>
    <row r="49" spans="1:2" ht="12.75">
      <c r="A49" s="5">
        <v>44774.479166666664</v>
      </c>
      <c r="B49" s="6">
        <v>796.675903320313</v>
      </c>
    </row>
    <row r="50" spans="1:2" ht="12.75">
      <c r="A50" s="5">
        <v>44774.48958333333</v>
      </c>
      <c r="B50" s="6">
        <v>748.96337890625</v>
      </c>
    </row>
    <row r="51" spans="1:2" ht="12.75">
      <c r="A51" s="5">
        <v>44774.5</v>
      </c>
      <c r="B51" s="6">
        <v>698.675415039063</v>
      </c>
    </row>
    <row r="52" spans="1:2" ht="12.75">
      <c r="A52" s="5">
        <v>44774.510416666664</v>
      </c>
      <c r="B52" s="6">
        <v>716.128356933594</v>
      </c>
    </row>
    <row r="53" spans="1:2" ht="12.75">
      <c r="A53" s="5">
        <v>44774.52083333333</v>
      </c>
      <c r="B53" s="6">
        <v>711.82275390625</v>
      </c>
    </row>
    <row r="54" spans="1:2" ht="12.75">
      <c r="A54" s="5">
        <v>44774.53125</v>
      </c>
      <c r="B54" s="6">
        <v>668.501708984375</v>
      </c>
    </row>
    <row r="55" spans="1:2" ht="12.75">
      <c r="A55" s="5">
        <v>44774.541666666664</v>
      </c>
      <c r="B55" s="6">
        <v>509.583801269531</v>
      </c>
    </row>
    <row r="56" spans="1:2" ht="12.75">
      <c r="A56" s="5">
        <v>44774.55208333333</v>
      </c>
      <c r="B56" s="6">
        <v>594.848022460938</v>
      </c>
    </row>
    <row r="57" spans="1:2" ht="12.75">
      <c r="A57" s="5">
        <v>44774.5625</v>
      </c>
      <c r="B57" s="6">
        <v>541.048156738281</v>
      </c>
    </row>
    <row r="58" spans="1:2" ht="12.75">
      <c r="A58" s="5">
        <v>44774.572916666664</v>
      </c>
      <c r="B58" s="6">
        <v>473.489105224609</v>
      </c>
    </row>
    <row r="59" spans="1:2" ht="12.75">
      <c r="A59" s="5">
        <v>44774.58333333333</v>
      </c>
      <c r="B59" s="6">
        <v>413.174072265625</v>
      </c>
    </row>
    <row r="60" spans="1:2" ht="12.75">
      <c r="A60" s="5">
        <v>44774.59375</v>
      </c>
      <c r="B60" s="6">
        <v>321.615875244141</v>
      </c>
    </row>
    <row r="61" spans="1:2" ht="12.75">
      <c r="A61" s="5">
        <v>44774.604166666664</v>
      </c>
      <c r="B61" s="6">
        <v>329.625915527344</v>
      </c>
    </row>
    <row r="62" spans="1:2" ht="12.75">
      <c r="A62" s="5">
        <v>44774.61458333333</v>
      </c>
      <c r="B62" s="6">
        <v>306.440277099609</v>
      </c>
    </row>
    <row r="63" spans="1:2" ht="12.75">
      <c r="A63" s="5">
        <v>44774.625</v>
      </c>
      <c r="B63" s="6">
        <v>293.255523681641</v>
      </c>
    </row>
    <row r="64" spans="1:2" ht="12.75">
      <c r="A64" s="5">
        <v>44774.635416666664</v>
      </c>
      <c r="B64" s="6">
        <v>308.597351074219</v>
      </c>
    </row>
    <row r="65" spans="1:2" ht="12.75">
      <c r="A65" s="5">
        <v>44774.64583333333</v>
      </c>
      <c r="B65" s="6">
        <v>362.046661376953</v>
      </c>
    </row>
    <row r="66" spans="1:2" ht="12.75">
      <c r="A66" s="5">
        <v>44774.65625</v>
      </c>
      <c r="B66" s="6">
        <v>364.116882324219</v>
      </c>
    </row>
    <row r="67" spans="1:2" ht="12.75">
      <c r="A67" s="5">
        <v>44774.666666666664</v>
      </c>
      <c r="B67" s="6">
        <v>340.352722167969</v>
      </c>
    </row>
    <row r="68" spans="1:2" ht="12.75">
      <c r="A68" s="5">
        <v>44774.67708333333</v>
      </c>
      <c r="B68" s="6">
        <v>312.120788574219</v>
      </c>
    </row>
    <row r="69" spans="1:2" ht="12.75">
      <c r="A69" s="5">
        <v>44774.6875</v>
      </c>
      <c r="B69" s="6">
        <v>226.724578857422</v>
      </c>
    </row>
    <row r="70" spans="1:2" ht="12.75">
      <c r="A70" s="5">
        <v>44774.697916666664</v>
      </c>
      <c r="B70" s="6">
        <v>243.729141235352</v>
      </c>
    </row>
    <row r="71" spans="1:2" ht="12.75">
      <c r="A71" s="5">
        <v>44774.70833333333</v>
      </c>
      <c r="B71" s="6">
        <v>408.346374511719</v>
      </c>
    </row>
    <row r="72" spans="1:2" ht="12.75">
      <c r="A72" s="5">
        <v>44774.71875</v>
      </c>
      <c r="B72" s="6">
        <v>514.108032226563</v>
      </c>
    </row>
    <row r="73" spans="1:2" ht="12.75">
      <c r="A73" s="5">
        <v>44774.729166666664</v>
      </c>
      <c r="B73" s="6">
        <v>614.904663085938</v>
      </c>
    </row>
    <row r="74" spans="1:2" ht="12.75">
      <c r="A74" s="5">
        <v>44774.73958333333</v>
      </c>
      <c r="B74" s="6">
        <v>604.31689453125</v>
      </c>
    </row>
    <row r="75" spans="1:2" ht="12.75">
      <c r="A75" s="5">
        <v>44774.75</v>
      </c>
      <c r="B75" s="6">
        <v>521.6064453125</v>
      </c>
    </row>
    <row r="76" spans="1:2" ht="12.75">
      <c r="A76" s="5">
        <v>44774.760416666664</v>
      </c>
      <c r="B76" s="6">
        <v>479.638854980469</v>
      </c>
    </row>
    <row r="77" spans="1:2" ht="12.75">
      <c r="A77" s="5">
        <v>44774.77083333333</v>
      </c>
      <c r="B77" s="6">
        <v>443.03173828125</v>
      </c>
    </row>
    <row r="78" spans="1:2" ht="12.75">
      <c r="A78" s="5">
        <v>44774.78125</v>
      </c>
      <c r="B78" s="6">
        <v>210.40104675293</v>
      </c>
    </row>
    <row r="79" spans="1:2" ht="12.75">
      <c r="A79" s="5">
        <v>44774.791666666664</v>
      </c>
      <c r="B79" s="6">
        <v>154.975326538086</v>
      </c>
    </row>
    <row r="80" spans="1:2" ht="12.75">
      <c r="A80" s="5">
        <v>44774.80208333333</v>
      </c>
      <c r="B80" s="6">
        <v>130.454635620117</v>
      </c>
    </row>
    <row r="81" spans="1:2" ht="12.75">
      <c r="A81" s="5">
        <v>44774.8125</v>
      </c>
      <c r="B81" s="6">
        <v>102.693222045898</v>
      </c>
    </row>
    <row r="82" spans="1:2" ht="12.75">
      <c r="A82" s="5">
        <v>44774.822916666664</v>
      </c>
      <c r="B82" s="6">
        <v>190.638824462891</v>
      </c>
    </row>
    <row r="83" spans="1:2" ht="12.75">
      <c r="A83" s="5">
        <v>44774.83333333333</v>
      </c>
      <c r="B83" s="6">
        <v>157.910491943359</v>
      </c>
    </row>
    <row r="84" spans="1:2" ht="12.75">
      <c r="A84" s="5">
        <v>44774.84375</v>
      </c>
      <c r="B84" s="6">
        <v>276.291381835938</v>
      </c>
    </row>
    <row r="85" spans="1:2" ht="12.75">
      <c r="A85" s="5">
        <v>44774.854166666664</v>
      </c>
      <c r="B85" s="6">
        <v>432.816253662109</v>
      </c>
    </row>
    <row r="86" spans="1:2" ht="12.75">
      <c r="A86" s="5">
        <v>44774.86458333333</v>
      </c>
      <c r="B86" s="6">
        <v>511.910064697266</v>
      </c>
    </row>
    <row r="87" spans="1:2" ht="12.75">
      <c r="A87" s="5">
        <v>44774.875</v>
      </c>
      <c r="B87" s="6">
        <v>446.854583740234</v>
      </c>
    </row>
    <row r="88" spans="1:2" ht="12.75">
      <c r="A88" s="5">
        <v>44774.885416666664</v>
      </c>
      <c r="B88" s="6">
        <v>499.958221435547</v>
      </c>
    </row>
    <row r="89" spans="1:2" ht="12.75">
      <c r="A89" s="5">
        <v>44774.89583333333</v>
      </c>
      <c r="B89" s="6">
        <v>489.556304931641</v>
      </c>
    </row>
    <row r="90" spans="1:2" ht="12.75">
      <c r="A90" s="5">
        <v>44774.90625</v>
      </c>
      <c r="B90" s="6">
        <v>459.077575683594</v>
      </c>
    </row>
    <row r="91" spans="1:2" ht="12.75">
      <c r="A91" s="5">
        <v>44774.916666666664</v>
      </c>
      <c r="B91" s="6">
        <v>470.425384521484</v>
      </c>
    </row>
    <row r="92" spans="1:2" ht="12.75">
      <c r="A92" s="5">
        <v>44774.92708333333</v>
      </c>
      <c r="B92" s="6">
        <v>597.580932617188</v>
      </c>
    </row>
    <row r="93" spans="1:2" ht="12.75">
      <c r="A93" s="5">
        <v>44774.9375</v>
      </c>
      <c r="B93" s="6">
        <v>803.24462890625</v>
      </c>
    </row>
    <row r="94" spans="1:2" ht="12.75">
      <c r="A94" s="5">
        <v>44774.947916666664</v>
      </c>
      <c r="B94" s="6">
        <v>877.513366699219</v>
      </c>
    </row>
    <row r="95" spans="1:2" ht="12.75">
      <c r="A95" s="5">
        <v>44774.95833333333</v>
      </c>
      <c r="B95" s="6">
        <v>894.681762695313</v>
      </c>
    </row>
    <row r="96" spans="1:2" ht="12.75">
      <c r="A96" s="5">
        <v>44774.96875</v>
      </c>
      <c r="B96" s="6">
        <v>824.635986328125</v>
      </c>
    </row>
    <row r="97" spans="1:2" ht="12.75">
      <c r="A97" s="5">
        <v>44774.979166666664</v>
      </c>
      <c r="B97" s="6">
        <v>759.187194824219</v>
      </c>
    </row>
    <row r="98" spans="1:2" ht="12.75">
      <c r="A98" s="5">
        <v>44774.98958333333</v>
      </c>
      <c r="B98" s="6">
        <v>807.739929199219</v>
      </c>
    </row>
    <row r="99" spans="1:2" ht="12.75">
      <c r="A99" s="5">
        <v>44775</v>
      </c>
      <c r="B99" s="6">
        <v>889.688293457031</v>
      </c>
    </row>
    <row r="100" spans="1:2" ht="12.75">
      <c r="A100" s="5">
        <v>44775.010416666664</v>
      </c>
      <c r="B100" s="6">
        <v>943.416564941406</v>
      </c>
    </row>
    <row r="101" spans="1:2" ht="12.75">
      <c r="A101" s="5">
        <v>44775.02083333333</v>
      </c>
      <c r="B101" s="6">
        <v>856.724365234375</v>
      </c>
    </row>
    <row r="102" spans="1:2" ht="12.75">
      <c r="A102" s="5">
        <v>44775.03125</v>
      </c>
      <c r="B102" s="6">
        <v>908.49609375</v>
      </c>
    </row>
    <row r="103" spans="1:2" ht="12.75">
      <c r="A103" s="5">
        <v>44775.041666666664</v>
      </c>
      <c r="B103" s="6">
        <v>934.95849609375</v>
      </c>
    </row>
    <row r="104" spans="1:2" ht="12.75">
      <c r="A104" s="5">
        <v>44775.05208333333</v>
      </c>
      <c r="B104" s="6">
        <v>897.635070800781</v>
      </c>
    </row>
    <row r="105" spans="1:2" ht="12.75">
      <c r="A105" s="5">
        <v>44775.0625</v>
      </c>
      <c r="B105" s="6">
        <v>880.232788085938</v>
      </c>
    </row>
    <row r="106" spans="1:2" ht="12.75">
      <c r="A106" s="5">
        <v>44775.072916666664</v>
      </c>
      <c r="B106" s="6">
        <v>894.690307617188</v>
      </c>
    </row>
    <row r="107" spans="1:2" ht="12.75">
      <c r="A107" s="5">
        <v>44775.08333333333</v>
      </c>
      <c r="B107" s="6">
        <v>911.203125</v>
      </c>
    </row>
    <row r="108" spans="1:2" ht="12.75">
      <c r="A108" s="5">
        <v>44775.09375</v>
      </c>
      <c r="B108" s="6">
        <v>940.616333007813</v>
      </c>
    </row>
    <row r="109" spans="1:2" ht="12.75">
      <c r="A109" s="5">
        <v>44775.104166666664</v>
      </c>
      <c r="B109" s="6">
        <v>909.6806640625</v>
      </c>
    </row>
    <row r="110" spans="1:2" ht="12.75">
      <c r="A110" s="5">
        <v>44775.11458333333</v>
      </c>
      <c r="B110" s="6">
        <v>931.885070800781</v>
      </c>
    </row>
    <row r="111" spans="1:2" ht="12.75">
      <c r="A111" s="5">
        <v>44775.125</v>
      </c>
      <c r="B111" s="6">
        <v>938.845947265625</v>
      </c>
    </row>
    <row r="112" spans="1:2" ht="12.75">
      <c r="A112" s="5">
        <v>44775.135416666664</v>
      </c>
      <c r="B112" s="6">
        <v>900.739562988281</v>
      </c>
    </row>
    <row r="113" spans="1:2" ht="12.75">
      <c r="A113" s="5">
        <v>44775.14583333333</v>
      </c>
      <c r="B113" s="6">
        <v>852.051574707031</v>
      </c>
    </row>
    <row r="114" spans="1:2" ht="12.75">
      <c r="A114" s="5">
        <v>44775.15625</v>
      </c>
      <c r="B114" s="6">
        <v>910.494689941406</v>
      </c>
    </row>
    <row r="115" spans="1:2" ht="12.75">
      <c r="A115" s="5">
        <v>44775.166666666664</v>
      </c>
      <c r="B115" s="6">
        <v>938.139343261719</v>
      </c>
    </row>
    <row r="116" spans="1:2" ht="12.75">
      <c r="A116" s="5">
        <v>44775.17708333333</v>
      </c>
      <c r="B116" s="6">
        <v>982.4658203125</v>
      </c>
    </row>
    <row r="117" spans="1:2" ht="12.75">
      <c r="A117" s="5">
        <v>44775.1875</v>
      </c>
      <c r="B117" s="6">
        <v>940.152587890625</v>
      </c>
    </row>
    <row r="118" spans="1:2" ht="12.75">
      <c r="A118" s="5">
        <v>44775.197916666664</v>
      </c>
      <c r="B118" s="6">
        <v>909.469787597656</v>
      </c>
    </row>
    <row r="119" spans="1:2" ht="12.75">
      <c r="A119" s="5">
        <v>44775.20833333333</v>
      </c>
      <c r="B119" s="6">
        <v>846.592712402344</v>
      </c>
    </row>
    <row r="120" spans="1:2" ht="12.75">
      <c r="A120" s="5">
        <v>44775.21875</v>
      </c>
      <c r="B120" s="6">
        <v>724.792419433594</v>
      </c>
    </row>
    <row r="121" spans="1:2" ht="12.75">
      <c r="A121" s="5">
        <v>44775.229166666664</v>
      </c>
      <c r="B121" s="6">
        <v>705.54541015625</v>
      </c>
    </row>
    <row r="122" spans="1:2" ht="12.75">
      <c r="A122" s="5">
        <v>44775.23958333333</v>
      </c>
      <c r="B122" s="6">
        <v>700.960266113281</v>
      </c>
    </row>
    <row r="123" spans="1:2" ht="12.75">
      <c r="A123" s="5">
        <v>44775.25</v>
      </c>
      <c r="B123" s="6">
        <v>708.076232910156</v>
      </c>
    </row>
    <row r="124" spans="1:2" ht="12.75">
      <c r="A124" s="5">
        <v>44775.260416666664</v>
      </c>
      <c r="B124" s="6">
        <v>548.600952148438</v>
      </c>
    </row>
    <row r="125" spans="1:2" ht="12.75">
      <c r="A125" s="5">
        <v>44775.27083333333</v>
      </c>
      <c r="B125" s="6">
        <v>620.176025390625</v>
      </c>
    </row>
    <row r="126" spans="1:2" ht="12.75">
      <c r="A126" s="5">
        <v>44775.28125</v>
      </c>
      <c r="B126" s="6">
        <v>832.689208984375</v>
      </c>
    </row>
    <row r="127" spans="1:2" ht="12.75">
      <c r="A127" s="5">
        <v>44775.291666666664</v>
      </c>
      <c r="B127" s="6">
        <v>931.396240234375</v>
      </c>
    </row>
    <row r="128" spans="1:2" ht="12.75">
      <c r="A128" s="5">
        <v>44775.30208333333</v>
      </c>
      <c r="B128" s="6">
        <v>1002.64379882813</v>
      </c>
    </row>
    <row r="129" spans="1:2" ht="12.75">
      <c r="A129" s="5">
        <v>44775.3125</v>
      </c>
      <c r="B129" s="6">
        <v>1053.47045898438</v>
      </c>
    </row>
    <row r="130" spans="1:2" ht="12.75">
      <c r="A130" s="5">
        <v>44775.322916666664</v>
      </c>
      <c r="B130" s="6">
        <v>959.329956054688</v>
      </c>
    </row>
    <row r="131" spans="1:2" ht="12.75">
      <c r="A131" s="5">
        <v>44775.33333333333</v>
      </c>
      <c r="B131" s="6">
        <v>1002.02099609375</v>
      </c>
    </row>
    <row r="132" spans="1:2" ht="12.75">
      <c r="A132" s="5">
        <v>44775.34375</v>
      </c>
      <c r="B132" s="6">
        <v>984.397155761719</v>
      </c>
    </row>
    <row r="133" spans="1:2" ht="12.75">
      <c r="A133" s="5">
        <v>44775.354166666664</v>
      </c>
      <c r="B133" s="6">
        <v>922.261535644531</v>
      </c>
    </row>
    <row r="134" spans="1:2" ht="12.75">
      <c r="A134" s="5">
        <v>44775.36458333333</v>
      </c>
      <c r="B134" s="6">
        <v>963.2822265625</v>
      </c>
    </row>
    <row r="135" spans="1:2" ht="12.75">
      <c r="A135" s="5">
        <v>44775.375</v>
      </c>
      <c r="B135" s="6">
        <v>964.971069335938</v>
      </c>
    </row>
    <row r="136" spans="1:2" ht="12.75">
      <c r="A136" s="5">
        <v>44775.385416666664</v>
      </c>
      <c r="B136" s="6">
        <v>871.871032714844</v>
      </c>
    </row>
    <row r="137" spans="1:2" ht="12.75">
      <c r="A137" s="5">
        <v>44775.39583333333</v>
      </c>
      <c r="B137" s="6">
        <v>865.343383789063</v>
      </c>
    </row>
    <row r="138" spans="1:2" ht="12.75">
      <c r="A138" s="5">
        <v>44775.40625</v>
      </c>
      <c r="B138" s="6">
        <v>789.10595703125</v>
      </c>
    </row>
    <row r="139" spans="1:2" ht="12.75">
      <c r="A139" s="5">
        <v>44775.416666666664</v>
      </c>
      <c r="B139" s="6">
        <v>708.553100585938</v>
      </c>
    </row>
    <row r="140" spans="1:2" ht="12.75">
      <c r="A140" s="5">
        <v>44775.42708333333</v>
      </c>
      <c r="B140" s="6">
        <v>709.93408203125</v>
      </c>
    </row>
    <row r="141" spans="1:2" ht="12.75">
      <c r="A141" s="5">
        <v>44775.4375</v>
      </c>
      <c r="B141" s="6">
        <v>730.867492675781</v>
      </c>
    </row>
    <row r="142" spans="1:2" ht="12.75">
      <c r="A142" s="5">
        <v>44775.447916666664</v>
      </c>
      <c r="B142" s="6">
        <v>767.00634765625</v>
      </c>
    </row>
    <row r="143" spans="1:2" ht="12.75">
      <c r="A143" s="5">
        <v>44775.45833333333</v>
      </c>
      <c r="B143" s="6">
        <v>742.001892089844</v>
      </c>
    </row>
    <row r="144" spans="1:2" ht="12.75">
      <c r="A144" s="5">
        <v>44775.46875</v>
      </c>
      <c r="B144" s="6">
        <v>569.648315429688</v>
      </c>
    </row>
    <row r="145" spans="1:2" ht="12.75">
      <c r="A145" s="5">
        <v>44775.479166666664</v>
      </c>
      <c r="B145" s="6">
        <v>522.826416015625</v>
      </c>
    </row>
    <row r="146" spans="1:2" ht="12.75">
      <c r="A146" s="5">
        <v>44775.48958333333</v>
      </c>
      <c r="B146" s="6">
        <v>645.701232910156</v>
      </c>
    </row>
    <row r="147" spans="1:2" ht="12.75">
      <c r="A147" s="5">
        <v>44775.5</v>
      </c>
      <c r="B147" s="6">
        <v>669.655151367188</v>
      </c>
    </row>
    <row r="148" spans="1:2" ht="12.75">
      <c r="A148" s="5">
        <v>44775.510416666664</v>
      </c>
      <c r="B148" s="6">
        <v>813.42236328125</v>
      </c>
    </row>
    <row r="149" spans="1:2" ht="12.75">
      <c r="A149" s="5">
        <v>44775.52083333333</v>
      </c>
      <c r="B149" s="6">
        <v>735.106140136719</v>
      </c>
    </row>
    <row r="150" spans="1:2" ht="12.75">
      <c r="A150" s="5">
        <v>44775.53125</v>
      </c>
      <c r="B150" s="6">
        <v>649.486267089844</v>
      </c>
    </row>
    <row r="151" spans="1:2" ht="12.75">
      <c r="A151" s="5">
        <v>44775.541666666664</v>
      </c>
      <c r="B151" s="6">
        <v>632.397766113281</v>
      </c>
    </row>
    <row r="152" spans="1:2" ht="12.75">
      <c r="A152" s="5">
        <v>44775.55208333333</v>
      </c>
      <c r="B152" s="6">
        <v>529.986022949219</v>
      </c>
    </row>
    <row r="153" spans="1:2" ht="12.75">
      <c r="A153" s="5">
        <v>44775.5625</v>
      </c>
      <c r="B153" s="6">
        <v>496.153015136719</v>
      </c>
    </row>
    <row r="154" spans="1:2" ht="12.75">
      <c r="A154" s="5">
        <v>44775.572916666664</v>
      </c>
      <c r="B154" s="6">
        <v>597.286315917969</v>
      </c>
    </row>
    <row r="155" spans="1:2" ht="12.75">
      <c r="A155" s="5">
        <v>44775.58333333333</v>
      </c>
      <c r="B155" s="6">
        <v>600.466857910156</v>
      </c>
    </row>
    <row r="156" spans="1:2" ht="12.75">
      <c r="A156" s="5">
        <v>44775.59375</v>
      </c>
      <c r="B156" s="6">
        <v>795.957824707031</v>
      </c>
    </row>
    <row r="157" spans="1:2" ht="12.75">
      <c r="A157" s="5">
        <v>44775.604166666664</v>
      </c>
      <c r="B157" s="6">
        <v>851.958984375</v>
      </c>
    </row>
    <row r="158" spans="1:2" ht="12.75">
      <c r="A158" s="5">
        <v>44775.61458333333</v>
      </c>
      <c r="B158" s="6">
        <v>839.521118164063</v>
      </c>
    </row>
    <row r="159" spans="1:2" ht="12.75">
      <c r="A159" s="5">
        <v>44775.625</v>
      </c>
      <c r="B159" s="6">
        <v>800.73193359375</v>
      </c>
    </row>
    <row r="160" spans="1:2" ht="12.75">
      <c r="A160" s="5">
        <v>44775.635416666664</v>
      </c>
      <c r="B160" s="6">
        <v>912.030090332031</v>
      </c>
    </row>
    <row r="161" spans="1:2" ht="12.75">
      <c r="A161" s="5">
        <v>44775.64583333333</v>
      </c>
      <c r="B161" s="6">
        <v>730.478820800781</v>
      </c>
    </row>
    <row r="162" spans="1:2" ht="12.75">
      <c r="A162" s="5">
        <v>44775.65625</v>
      </c>
      <c r="B162" s="6">
        <v>632.996215820313</v>
      </c>
    </row>
    <row r="163" spans="1:2" ht="12.75">
      <c r="A163" s="5">
        <v>44775.666666666664</v>
      </c>
      <c r="B163" s="6">
        <v>570.387390136719</v>
      </c>
    </row>
    <row r="164" spans="1:2" ht="12.75">
      <c r="A164" s="5">
        <v>44775.67708333333</v>
      </c>
      <c r="B164" s="6">
        <v>587.769104003906</v>
      </c>
    </row>
    <row r="165" spans="1:2" ht="12.75">
      <c r="A165" s="5">
        <v>44775.6875</v>
      </c>
      <c r="B165" s="6">
        <v>495.504272460938</v>
      </c>
    </row>
    <row r="166" spans="1:2" ht="12.75">
      <c r="A166" s="5">
        <v>44775.697916666664</v>
      </c>
      <c r="B166" s="6">
        <v>375.431182861328</v>
      </c>
    </row>
    <row r="167" spans="1:2" ht="12.75">
      <c r="A167" s="5">
        <v>44775.70833333333</v>
      </c>
      <c r="B167" s="6">
        <v>260.23779296875</v>
      </c>
    </row>
    <row r="168" spans="1:2" ht="12.75">
      <c r="A168" s="5">
        <v>44775.71875</v>
      </c>
      <c r="B168" s="6">
        <v>339.08642578125</v>
      </c>
    </row>
    <row r="169" spans="1:2" ht="12.75">
      <c r="A169" s="5">
        <v>44775.729166666664</v>
      </c>
      <c r="B169" s="6">
        <v>289.757843017578</v>
      </c>
    </row>
    <row r="170" spans="1:2" ht="12.75">
      <c r="A170" s="5">
        <v>44775.73958333333</v>
      </c>
      <c r="B170" s="6">
        <v>306.698608398438</v>
      </c>
    </row>
    <row r="171" spans="1:2" ht="12.75">
      <c r="A171" s="5">
        <v>44775.75</v>
      </c>
      <c r="B171" s="6">
        <v>360.188507080078</v>
      </c>
    </row>
    <row r="172" spans="1:2" ht="12.75">
      <c r="A172" s="5">
        <v>44775.760416666664</v>
      </c>
      <c r="B172" s="6">
        <v>276.679077148438</v>
      </c>
    </row>
    <row r="173" spans="1:2" ht="12.75">
      <c r="A173" s="5">
        <v>44775.77083333333</v>
      </c>
      <c r="B173" s="6">
        <v>288.010070800781</v>
      </c>
    </row>
    <row r="174" spans="1:2" ht="12.75">
      <c r="A174" s="5">
        <v>44775.78125</v>
      </c>
      <c r="B174" s="6">
        <v>319.382385253906</v>
      </c>
    </row>
    <row r="175" spans="1:2" ht="12.75">
      <c r="A175" s="5">
        <v>44775.791666666664</v>
      </c>
      <c r="B175" s="6">
        <v>355.978942871094</v>
      </c>
    </row>
    <row r="176" spans="1:2" ht="12.75">
      <c r="A176" s="5">
        <v>44775.80208333333</v>
      </c>
      <c r="B176" s="6">
        <v>498.366485595703</v>
      </c>
    </row>
    <row r="177" spans="1:2" ht="12.75">
      <c r="A177" s="5">
        <v>44775.8125</v>
      </c>
      <c r="B177" s="6">
        <v>498.178131103516</v>
      </c>
    </row>
    <row r="178" spans="1:2" ht="12.75">
      <c r="A178" s="5">
        <v>44775.822916666664</v>
      </c>
      <c r="B178" s="6">
        <v>556.93603515625</v>
      </c>
    </row>
    <row r="179" spans="1:2" ht="12.75">
      <c r="A179" s="5">
        <v>44775.83333333333</v>
      </c>
      <c r="B179" s="6">
        <v>580.182434082031</v>
      </c>
    </row>
    <row r="180" spans="1:2" ht="12.75">
      <c r="A180" s="5">
        <v>44775.84375</v>
      </c>
      <c r="B180" s="6">
        <v>665.005187988281</v>
      </c>
    </row>
    <row r="181" spans="1:2" ht="12.75">
      <c r="A181" s="5">
        <v>44775.854166666664</v>
      </c>
      <c r="B181" s="6">
        <v>668.874145507813</v>
      </c>
    </row>
    <row r="182" spans="1:2" ht="12.75">
      <c r="A182" s="5">
        <v>44775.86458333333</v>
      </c>
      <c r="B182" s="6">
        <v>681.987243652344</v>
      </c>
    </row>
    <row r="183" spans="1:2" ht="12.75">
      <c r="A183" s="5">
        <v>44775.875</v>
      </c>
      <c r="B183" s="6">
        <v>731.088012695313</v>
      </c>
    </row>
    <row r="184" spans="1:2" ht="12.75">
      <c r="A184" s="5">
        <v>44775.885416666664</v>
      </c>
      <c r="B184" s="6">
        <v>882.249389648438</v>
      </c>
    </row>
    <row r="185" spans="1:2" ht="12.75">
      <c r="A185" s="5">
        <v>44775.89583333333</v>
      </c>
      <c r="B185" s="6">
        <v>985.558349609375</v>
      </c>
    </row>
    <row r="186" spans="1:2" ht="12.75">
      <c r="A186" s="5">
        <v>44775.90625</v>
      </c>
      <c r="B186" s="6">
        <v>909.559814453125</v>
      </c>
    </row>
    <row r="187" spans="1:2" ht="12.75">
      <c r="A187" s="5">
        <v>44775.916666666664</v>
      </c>
      <c r="B187" s="6">
        <v>920.319580078125</v>
      </c>
    </row>
    <row r="188" spans="1:2" ht="12.75">
      <c r="A188" s="5">
        <v>44775.92708333333</v>
      </c>
      <c r="B188" s="6">
        <v>944.721130371094</v>
      </c>
    </row>
    <row r="189" spans="1:2" ht="12.75">
      <c r="A189" s="5">
        <v>44775.9375</v>
      </c>
      <c r="B189" s="6">
        <v>935.432373046875</v>
      </c>
    </row>
    <row r="190" spans="1:2" ht="12.75">
      <c r="A190" s="5">
        <v>44775.947916666664</v>
      </c>
      <c r="B190" s="6">
        <v>954.46044921875</v>
      </c>
    </row>
    <row r="191" spans="1:2" ht="12.75">
      <c r="A191" s="5">
        <v>44775.95833333333</v>
      </c>
      <c r="B191" s="6">
        <v>969.002563476563</v>
      </c>
    </row>
    <row r="192" spans="1:2" ht="12.75">
      <c r="A192" s="5">
        <v>44775.96875</v>
      </c>
      <c r="B192" s="6">
        <v>985.49169921875</v>
      </c>
    </row>
    <row r="193" spans="1:2" ht="12.75">
      <c r="A193" s="5">
        <v>44775.979166666664</v>
      </c>
      <c r="B193" s="6">
        <v>1138.28308105469</v>
      </c>
    </row>
    <row r="194" spans="1:2" ht="12.75">
      <c r="A194" s="5">
        <v>44775.98958333333</v>
      </c>
      <c r="B194" s="6">
        <v>978.887329101563</v>
      </c>
    </row>
    <row r="195" spans="1:2" ht="12.75">
      <c r="A195" s="5">
        <v>44776</v>
      </c>
      <c r="B195" s="6">
        <v>854.166320800781</v>
      </c>
    </row>
    <row r="196" spans="1:2" ht="12.75">
      <c r="A196" s="5">
        <v>44776.010416666664</v>
      </c>
      <c r="B196" s="6">
        <v>831.827026367188</v>
      </c>
    </row>
    <row r="197" spans="1:2" ht="12.75">
      <c r="A197" s="5">
        <v>44776.02083333333</v>
      </c>
      <c r="B197" s="6">
        <v>946.890563964844</v>
      </c>
    </row>
    <row r="198" spans="1:2" ht="12.75">
      <c r="A198" s="5">
        <v>44776.03125</v>
      </c>
      <c r="B198" s="6">
        <v>960.013000488281</v>
      </c>
    </row>
    <row r="199" spans="1:2" ht="12.75">
      <c r="A199" s="5">
        <v>44776.041666666664</v>
      </c>
      <c r="B199" s="6">
        <v>969.764038085938</v>
      </c>
    </row>
    <row r="200" spans="1:2" ht="12.75">
      <c r="A200" s="5">
        <v>44776.05208333333</v>
      </c>
      <c r="B200" s="6">
        <v>877.253051757813</v>
      </c>
    </row>
    <row r="201" spans="1:2" ht="12.75">
      <c r="A201" s="5">
        <v>44776.0625</v>
      </c>
      <c r="B201" s="6">
        <v>971.347412109375</v>
      </c>
    </row>
    <row r="202" spans="1:2" ht="12.75">
      <c r="A202" s="5">
        <v>44776.072916666664</v>
      </c>
      <c r="B202" s="6">
        <v>1090.17041015625</v>
      </c>
    </row>
    <row r="203" spans="1:2" ht="12.75">
      <c r="A203" s="5">
        <v>44776.08333333333</v>
      </c>
      <c r="B203" s="6">
        <v>930.953125</v>
      </c>
    </row>
    <row r="204" spans="1:2" ht="12.75">
      <c r="A204" s="5">
        <v>44776.09375</v>
      </c>
      <c r="B204" s="6">
        <v>818.803588867188</v>
      </c>
    </row>
    <row r="205" spans="1:2" ht="12.75">
      <c r="A205" s="5">
        <v>44776.104166666664</v>
      </c>
      <c r="B205" s="6">
        <v>708.144775390625</v>
      </c>
    </row>
    <row r="206" spans="1:2" ht="12.75">
      <c r="A206" s="5">
        <v>44776.11458333333</v>
      </c>
      <c r="B206" s="6">
        <v>743.675476074219</v>
      </c>
    </row>
    <row r="207" spans="1:2" ht="12.75">
      <c r="A207" s="5">
        <v>44776.125</v>
      </c>
      <c r="B207" s="6">
        <v>772.680297851563</v>
      </c>
    </row>
    <row r="208" spans="1:2" ht="12.75">
      <c r="A208" s="5">
        <v>44776.135416666664</v>
      </c>
      <c r="B208" s="6">
        <v>797.490966796875</v>
      </c>
    </row>
    <row r="209" spans="1:2" ht="12.75">
      <c r="A209" s="5">
        <v>44776.14583333333</v>
      </c>
      <c r="B209" s="6">
        <v>807.375061035156</v>
      </c>
    </row>
    <row r="210" spans="1:2" ht="12.75">
      <c r="A210" s="5">
        <v>44776.15625</v>
      </c>
      <c r="B210" s="6">
        <v>753.915344238281</v>
      </c>
    </row>
    <row r="211" spans="1:2" ht="12.75">
      <c r="A211" s="5">
        <v>44776.166666666664</v>
      </c>
      <c r="B211" s="6">
        <v>709.019409179688</v>
      </c>
    </row>
    <row r="212" spans="1:2" ht="12.75">
      <c r="A212" s="5">
        <v>44776.17708333333</v>
      </c>
      <c r="B212" s="6">
        <v>645.80224609375</v>
      </c>
    </row>
    <row r="213" spans="1:2" ht="12.75">
      <c r="A213" s="5">
        <v>44776.1875</v>
      </c>
      <c r="B213" s="6">
        <v>627.720520019531</v>
      </c>
    </row>
    <row r="214" spans="1:2" ht="12.75">
      <c r="A214" s="5">
        <v>44776.197916666664</v>
      </c>
      <c r="B214" s="6">
        <v>644.736450195313</v>
      </c>
    </row>
    <row r="215" spans="1:2" ht="12.75">
      <c r="A215" s="5">
        <v>44776.20833333333</v>
      </c>
      <c r="B215" s="6">
        <v>628.039306640625</v>
      </c>
    </row>
    <row r="216" spans="1:2" ht="12.75">
      <c r="A216" s="5">
        <v>44776.21875</v>
      </c>
      <c r="B216" s="6">
        <v>464.368103027344</v>
      </c>
    </row>
    <row r="217" spans="1:2" ht="12.75">
      <c r="A217" s="5">
        <v>44776.229166666664</v>
      </c>
      <c r="B217" s="6">
        <v>424.112945556641</v>
      </c>
    </row>
    <row r="218" spans="1:2" ht="12.75">
      <c r="A218" s="5">
        <v>44776.23958333333</v>
      </c>
      <c r="B218" s="6">
        <v>418.092834472656</v>
      </c>
    </row>
    <row r="219" spans="1:2" ht="12.75">
      <c r="A219" s="5">
        <v>44776.25</v>
      </c>
      <c r="B219" s="6">
        <v>394.579010009766</v>
      </c>
    </row>
    <row r="220" spans="1:2" ht="12.75">
      <c r="A220" s="5">
        <v>44776.260416666664</v>
      </c>
      <c r="B220" s="6">
        <v>427.564147949219</v>
      </c>
    </row>
    <row r="221" spans="1:2" ht="12.75">
      <c r="A221" s="5">
        <v>44776.27083333333</v>
      </c>
      <c r="B221" s="6">
        <v>398.632354736328</v>
      </c>
    </row>
    <row r="222" spans="1:2" ht="12.75">
      <c r="A222" s="5">
        <v>44776.28125</v>
      </c>
      <c r="B222" s="6">
        <v>376.188354492188</v>
      </c>
    </row>
    <row r="223" spans="1:2" ht="12.75">
      <c r="A223" s="5">
        <v>44776.291666666664</v>
      </c>
      <c r="B223" s="6">
        <v>430.578002929688</v>
      </c>
    </row>
    <row r="224" spans="1:2" ht="12.75">
      <c r="A224" s="5">
        <v>44776.30208333333</v>
      </c>
      <c r="B224" s="6">
        <v>471.749206542969</v>
      </c>
    </row>
    <row r="225" spans="1:2" ht="12.75">
      <c r="A225" s="5">
        <v>44776.3125</v>
      </c>
      <c r="B225" s="6">
        <v>523.392456054688</v>
      </c>
    </row>
    <row r="226" spans="1:2" ht="12.75">
      <c r="A226" s="5">
        <v>44776.322916666664</v>
      </c>
      <c r="B226" s="6">
        <v>634.070068359375</v>
      </c>
    </row>
    <row r="227" spans="1:2" ht="12.75">
      <c r="A227" s="5">
        <v>44776.33333333333</v>
      </c>
      <c r="B227" s="6">
        <v>631.959350585938</v>
      </c>
    </row>
    <row r="228" spans="1:2" ht="12.75">
      <c r="A228" s="5">
        <v>44776.34375</v>
      </c>
      <c r="B228" s="6">
        <v>650.110717773438</v>
      </c>
    </row>
    <row r="229" spans="1:2" ht="12.75">
      <c r="A229" s="5">
        <v>44776.354166666664</v>
      </c>
      <c r="B229" s="6">
        <v>685.879943847656</v>
      </c>
    </row>
    <row r="230" spans="1:2" ht="12.75">
      <c r="A230" s="5">
        <v>44776.36458333333</v>
      </c>
      <c r="B230" s="6">
        <v>682.950927734375</v>
      </c>
    </row>
    <row r="231" spans="1:2" ht="12.75">
      <c r="A231" s="5">
        <v>44776.375</v>
      </c>
      <c r="B231" s="6">
        <v>659.919799804688</v>
      </c>
    </row>
    <row r="232" spans="1:2" ht="12.75">
      <c r="A232" s="5">
        <v>44776.385416666664</v>
      </c>
      <c r="B232" s="6">
        <v>606.053039550781</v>
      </c>
    </row>
    <row r="233" spans="1:2" ht="12.75">
      <c r="A233" s="5">
        <v>44776.39583333333</v>
      </c>
      <c r="B233" s="6">
        <v>579.401184082031</v>
      </c>
    </row>
    <row r="234" spans="1:2" ht="12.75">
      <c r="A234" s="5">
        <v>44776.40625</v>
      </c>
      <c r="B234" s="6">
        <v>616.006469726563</v>
      </c>
    </row>
    <row r="235" spans="1:2" ht="12.75">
      <c r="A235" s="5">
        <v>44776.416666666664</v>
      </c>
      <c r="B235" s="6">
        <v>637.116027832031</v>
      </c>
    </row>
    <row r="236" spans="1:2" ht="12.75">
      <c r="A236" s="5">
        <v>44776.42708333333</v>
      </c>
      <c r="B236" s="6">
        <v>639.288391113281</v>
      </c>
    </row>
    <row r="237" spans="1:2" ht="12.75">
      <c r="A237" s="5">
        <v>44776.4375</v>
      </c>
      <c r="B237" s="6">
        <v>614.143493652344</v>
      </c>
    </row>
    <row r="238" spans="1:2" ht="12.75">
      <c r="A238" s="5">
        <v>44776.447916666664</v>
      </c>
      <c r="B238" s="6">
        <v>666.467529296875</v>
      </c>
    </row>
    <row r="239" spans="1:2" ht="12.75">
      <c r="A239" s="5">
        <v>44776.45833333333</v>
      </c>
      <c r="B239" s="6">
        <v>630.660095214844</v>
      </c>
    </row>
    <row r="240" spans="1:2" ht="12.75">
      <c r="A240" s="5">
        <v>44776.46875</v>
      </c>
      <c r="B240" s="6">
        <v>561.872131347656</v>
      </c>
    </row>
    <row r="241" spans="1:2" ht="12.75">
      <c r="A241" s="5">
        <v>44776.479166666664</v>
      </c>
      <c r="B241" s="6">
        <v>540.445251464844</v>
      </c>
    </row>
    <row r="242" spans="1:2" ht="12.75">
      <c r="A242" s="5">
        <v>44776.48958333333</v>
      </c>
      <c r="B242" s="6">
        <v>546.206115722656</v>
      </c>
    </row>
    <row r="243" spans="1:2" ht="12.75">
      <c r="A243" s="5">
        <v>44776.5</v>
      </c>
      <c r="B243" s="6">
        <v>582.570617675781</v>
      </c>
    </row>
    <row r="244" spans="1:2" ht="12.75">
      <c r="A244" s="5">
        <v>44776.510416666664</v>
      </c>
      <c r="B244" s="6">
        <v>628.534729003906</v>
      </c>
    </row>
    <row r="245" spans="1:2" ht="12.75">
      <c r="A245" s="5">
        <v>44776.52083333333</v>
      </c>
      <c r="B245" s="6">
        <v>687.365112304688</v>
      </c>
    </row>
    <row r="246" spans="1:2" ht="12.75">
      <c r="A246" s="5">
        <v>44776.53125</v>
      </c>
      <c r="B246" s="6">
        <v>707.501953125</v>
      </c>
    </row>
    <row r="247" spans="1:2" ht="12.75">
      <c r="A247" s="5">
        <v>44776.541666666664</v>
      </c>
      <c r="B247" s="6">
        <v>677.937438964844</v>
      </c>
    </row>
    <row r="248" spans="1:2" ht="12.75">
      <c r="A248" s="5">
        <v>44776.55208333333</v>
      </c>
      <c r="B248" s="6">
        <v>707.637084960938</v>
      </c>
    </row>
    <row r="249" spans="1:2" ht="12.75">
      <c r="A249" s="5">
        <v>44776.5625</v>
      </c>
      <c r="B249" s="6">
        <v>658.236999511719</v>
      </c>
    </row>
    <row r="250" spans="1:2" ht="12.75">
      <c r="A250" s="5">
        <v>44776.572916666664</v>
      </c>
      <c r="B250" s="6">
        <v>556.075012207031</v>
      </c>
    </row>
    <row r="251" spans="1:2" ht="12.75">
      <c r="A251" s="5">
        <v>44776.58333333333</v>
      </c>
      <c r="B251" s="6">
        <v>512.261596679688</v>
      </c>
    </row>
    <row r="252" spans="1:2" ht="12.75">
      <c r="A252" s="5">
        <v>44776.59375</v>
      </c>
      <c r="B252" s="6">
        <v>642.913513183594</v>
      </c>
    </row>
    <row r="253" spans="1:2" ht="12.75">
      <c r="A253" s="5">
        <v>44776.604166666664</v>
      </c>
      <c r="B253" s="6">
        <v>641.540161132813</v>
      </c>
    </row>
    <row r="254" spans="1:2" ht="12.75">
      <c r="A254" s="5">
        <v>44776.61458333333</v>
      </c>
      <c r="B254" s="6">
        <v>473.482147216797</v>
      </c>
    </row>
    <row r="255" spans="1:2" ht="12.75">
      <c r="A255" s="5">
        <v>44776.625</v>
      </c>
      <c r="B255" s="6">
        <v>458.165557861328</v>
      </c>
    </row>
    <row r="256" spans="1:2" ht="12.75">
      <c r="A256" s="5">
        <v>44776.635416666664</v>
      </c>
      <c r="B256" s="6">
        <v>432.41552734375</v>
      </c>
    </row>
    <row r="257" spans="1:2" ht="12.75">
      <c r="A257" s="5">
        <v>44776.64583333333</v>
      </c>
      <c r="B257" s="6">
        <v>430.624542236328</v>
      </c>
    </row>
    <row r="258" spans="1:2" ht="12.75">
      <c r="A258" s="5">
        <v>44776.65625</v>
      </c>
      <c r="B258" s="6">
        <v>452.837890625</v>
      </c>
    </row>
    <row r="259" spans="1:2" ht="12.75">
      <c r="A259" s="5">
        <v>44776.666666666664</v>
      </c>
      <c r="B259" s="6">
        <v>488.866668701172</v>
      </c>
    </row>
    <row r="260" spans="1:2" ht="12.75">
      <c r="A260" s="5">
        <v>44776.67708333333</v>
      </c>
      <c r="B260" s="6">
        <v>586.949035644531</v>
      </c>
    </row>
    <row r="261" spans="1:2" ht="12.75">
      <c r="A261" s="5">
        <v>44776.6875</v>
      </c>
      <c r="B261" s="6">
        <v>518.802551269531</v>
      </c>
    </row>
    <row r="262" spans="1:2" ht="12.75">
      <c r="A262" s="5">
        <v>44776.697916666664</v>
      </c>
      <c r="B262" s="6">
        <v>497.999572753906</v>
      </c>
    </row>
    <row r="263" spans="1:2" ht="12.75">
      <c r="A263" s="5">
        <v>44776.70833333333</v>
      </c>
      <c r="B263" s="6">
        <v>475.641723632813</v>
      </c>
    </row>
    <row r="264" spans="1:2" ht="12.75">
      <c r="A264" s="5">
        <v>44776.71875</v>
      </c>
      <c r="B264" s="6">
        <v>553.982055664063</v>
      </c>
    </row>
    <row r="265" spans="1:2" ht="12.75">
      <c r="A265" s="5">
        <v>44776.729166666664</v>
      </c>
      <c r="B265" s="6">
        <v>580.846923828125</v>
      </c>
    </row>
    <row r="266" spans="1:2" ht="12.75">
      <c r="A266" s="5">
        <v>44776.73958333333</v>
      </c>
      <c r="B266" s="6">
        <v>647.013854980469</v>
      </c>
    </row>
    <row r="267" spans="1:2" ht="12.75">
      <c r="A267" s="5">
        <v>44776.75</v>
      </c>
      <c r="B267" s="6">
        <v>587.320007324219</v>
      </c>
    </row>
    <row r="268" spans="1:2" ht="12.75">
      <c r="A268" s="5">
        <v>44776.760416666664</v>
      </c>
      <c r="B268" s="6">
        <v>549.212585449219</v>
      </c>
    </row>
    <row r="269" spans="1:2" ht="12.75">
      <c r="A269" s="5">
        <v>44776.77083333333</v>
      </c>
      <c r="B269" s="6">
        <v>556.914611816406</v>
      </c>
    </row>
    <row r="270" spans="1:2" ht="12.75">
      <c r="A270" s="5">
        <v>44776.78125</v>
      </c>
      <c r="B270" s="6">
        <v>505.973876953125</v>
      </c>
    </row>
    <row r="271" spans="1:2" ht="12.75">
      <c r="A271" s="5">
        <v>44776.791666666664</v>
      </c>
      <c r="B271" s="6">
        <v>461.991546630859</v>
      </c>
    </row>
    <row r="272" spans="1:2" ht="12.75">
      <c r="A272" s="5">
        <v>44776.80208333333</v>
      </c>
      <c r="B272" s="6">
        <v>435.198577880859</v>
      </c>
    </row>
    <row r="273" spans="1:2" ht="12.75">
      <c r="A273" s="5">
        <v>44776.8125</v>
      </c>
      <c r="B273" s="6">
        <v>434.435729980469</v>
      </c>
    </row>
    <row r="274" spans="1:2" ht="12.75">
      <c r="A274" s="5">
        <v>44776.822916666664</v>
      </c>
      <c r="B274" s="6">
        <v>459.912841796875</v>
      </c>
    </row>
    <row r="275" spans="1:2" ht="12.75">
      <c r="A275" s="5">
        <v>44776.83333333333</v>
      </c>
      <c r="B275" s="6">
        <v>438.918579101563</v>
      </c>
    </row>
    <row r="276" spans="1:2" ht="12.75">
      <c r="A276" s="5">
        <v>44776.84375</v>
      </c>
      <c r="B276" s="6">
        <v>499.869110107422</v>
      </c>
    </row>
    <row r="277" spans="1:2" ht="12.75">
      <c r="A277" s="5">
        <v>44776.854166666664</v>
      </c>
      <c r="B277" s="6">
        <v>529.499572753906</v>
      </c>
    </row>
    <row r="278" spans="1:2" ht="12.75">
      <c r="A278" s="5">
        <v>44776.86458333333</v>
      </c>
      <c r="B278" s="6">
        <v>531.775085449219</v>
      </c>
    </row>
    <row r="279" spans="1:2" ht="12.75">
      <c r="A279" s="5">
        <v>44776.875</v>
      </c>
      <c r="B279" s="6">
        <v>629.281188964844</v>
      </c>
    </row>
    <row r="280" spans="1:2" ht="12.75">
      <c r="A280" s="5">
        <v>44776.885416666664</v>
      </c>
      <c r="B280" s="6">
        <v>629.818908691406</v>
      </c>
    </row>
    <row r="281" spans="1:2" ht="12.75">
      <c r="A281" s="5">
        <v>44776.89583333333</v>
      </c>
      <c r="B281" s="6">
        <v>633.590881347656</v>
      </c>
    </row>
    <row r="282" spans="1:2" ht="12.75">
      <c r="A282" s="5">
        <v>44776.90625</v>
      </c>
      <c r="B282" s="6">
        <v>672.281494140625</v>
      </c>
    </row>
    <row r="283" spans="1:2" ht="12.75">
      <c r="A283" s="5">
        <v>44776.916666666664</v>
      </c>
      <c r="B283" s="6">
        <v>634.845581054688</v>
      </c>
    </row>
    <row r="284" spans="1:2" ht="12.75">
      <c r="A284" s="5">
        <v>44776.92708333333</v>
      </c>
      <c r="B284" s="6">
        <v>790.186584472656</v>
      </c>
    </row>
    <row r="285" spans="1:2" ht="12.75">
      <c r="A285" s="5">
        <v>44776.9375</v>
      </c>
      <c r="B285" s="6">
        <v>767.631469726563</v>
      </c>
    </row>
    <row r="286" spans="1:2" ht="12.75">
      <c r="A286" s="5">
        <v>44776.947916666664</v>
      </c>
      <c r="B286" s="6">
        <v>774.178161621094</v>
      </c>
    </row>
    <row r="287" spans="1:2" ht="12.75">
      <c r="A287" s="5">
        <v>44776.95833333333</v>
      </c>
      <c r="B287" s="6">
        <v>723.579772949219</v>
      </c>
    </row>
    <row r="288" spans="1:2" ht="12.75">
      <c r="A288" s="5">
        <v>44776.96875</v>
      </c>
      <c r="B288" s="6">
        <v>771.184020996094</v>
      </c>
    </row>
    <row r="289" spans="1:2" ht="12.75">
      <c r="A289" s="5">
        <v>44776.979166666664</v>
      </c>
      <c r="B289" s="6">
        <v>788.606567382813</v>
      </c>
    </row>
    <row r="290" spans="1:2" ht="12.75">
      <c r="A290" s="5">
        <v>44776.98958333333</v>
      </c>
      <c r="B290" s="6">
        <v>657.058166503906</v>
      </c>
    </row>
    <row r="291" spans="1:2" ht="12.75">
      <c r="A291" s="5">
        <v>44777</v>
      </c>
      <c r="B291" s="6">
        <v>590.466369628906</v>
      </c>
    </row>
    <row r="292" spans="1:2" ht="12.75">
      <c r="A292" s="5">
        <v>44777.010416666664</v>
      </c>
      <c r="B292" s="6">
        <v>327.706848144531</v>
      </c>
    </row>
    <row r="293" spans="1:2" ht="12.75">
      <c r="A293" s="5">
        <v>44777.02083333333</v>
      </c>
      <c r="B293" s="6">
        <v>301.64111328125</v>
      </c>
    </row>
    <row r="294" spans="1:2" ht="12.75">
      <c r="A294" s="5">
        <v>44777.03125</v>
      </c>
      <c r="B294" s="6">
        <v>265.689361572266</v>
      </c>
    </row>
    <row r="295" spans="1:2" ht="12.75">
      <c r="A295" s="5">
        <v>44777.041666666664</v>
      </c>
      <c r="B295" s="6">
        <v>278.730773925781</v>
      </c>
    </row>
    <row r="296" spans="1:2" ht="12.75">
      <c r="A296" s="5">
        <v>44777.05208333333</v>
      </c>
      <c r="B296" s="6">
        <v>221.869247436523</v>
      </c>
    </row>
    <row r="297" spans="1:2" ht="12.75">
      <c r="A297" s="5">
        <v>44777.0625</v>
      </c>
      <c r="B297" s="6">
        <v>307.497283935547</v>
      </c>
    </row>
    <row r="298" spans="1:2" ht="12.75">
      <c r="A298" s="5">
        <v>44777.072916666664</v>
      </c>
      <c r="B298" s="6">
        <v>403.972808837891</v>
      </c>
    </row>
    <row r="299" spans="1:2" ht="12.75">
      <c r="A299" s="5">
        <v>44777.08333333333</v>
      </c>
      <c r="B299" s="6">
        <v>410.932159423828</v>
      </c>
    </row>
    <row r="300" spans="1:2" ht="12.75">
      <c r="A300" s="5">
        <v>44777.09375</v>
      </c>
      <c r="B300" s="6">
        <v>569.135009765625</v>
      </c>
    </row>
    <row r="301" spans="1:2" ht="12.75">
      <c r="A301" s="5">
        <v>44777.104166666664</v>
      </c>
      <c r="B301" s="6">
        <v>598.442260742188</v>
      </c>
    </row>
    <row r="302" spans="1:2" ht="12.75">
      <c r="A302" s="5">
        <v>44777.11458333333</v>
      </c>
      <c r="B302" s="6">
        <v>584.525756835938</v>
      </c>
    </row>
    <row r="303" spans="1:2" ht="12.75">
      <c r="A303" s="5">
        <v>44777.125</v>
      </c>
      <c r="B303" s="6">
        <v>623.796203613281</v>
      </c>
    </row>
    <row r="304" spans="1:2" ht="12.75">
      <c r="A304" s="5">
        <v>44777.135416666664</v>
      </c>
      <c r="B304" s="6">
        <v>593.898986816406</v>
      </c>
    </row>
    <row r="305" spans="1:2" ht="12.75">
      <c r="A305" s="5">
        <v>44777.14583333333</v>
      </c>
      <c r="B305" s="6">
        <v>590.2783203125</v>
      </c>
    </row>
    <row r="306" spans="1:2" ht="12.75">
      <c r="A306" s="5">
        <v>44777.15625</v>
      </c>
      <c r="B306" s="6">
        <v>546.976501464844</v>
      </c>
    </row>
    <row r="307" spans="1:2" ht="12.75">
      <c r="A307" s="5">
        <v>44777.166666666664</v>
      </c>
      <c r="B307" s="6">
        <v>540.587524414063</v>
      </c>
    </row>
    <row r="308" spans="1:2" ht="12.75">
      <c r="A308" s="5">
        <v>44777.17708333333</v>
      </c>
      <c r="B308" s="6">
        <v>533.295593261719</v>
      </c>
    </row>
    <row r="309" spans="1:2" ht="12.75">
      <c r="A309" s="5">
        <v>44777.1875</v>
      </c>
      <c r="B309" s="6">
        <v>603.152160644531</v>
      </c>
    </row>
    <row r="310" spans="1:2" ht="12.75">
      <c r="A310" s="5">
        <v>44777.197916666664</v>
      </c>
      <c r="B310" s="6">
        <v>568.5966796875</v>
      </c>
    </row>
    <row r="311" spans="1:2" ht="12.75">
      <c r="A311" s="5">
        <v>44777.20833333333</v>
      </c>
      <c r="B311" s="6">
        <v>543.080932617188</v>
      </c>
    </row>
    <row r="312" spans="1:2" ht="12.75">
      <c r="A312" s="5">
        <v>44777.21875</v>
      </c>
      <c r="B312" s="6">
        <v>506.464630126953</v>
      </c>
    </row>
    <row r="313" spans="1:2" ht="12.75">
      <c r="A313" s="5">
        <v>44777.229166666664</v>
      </c>
      <c r="B313" s="6">
        <v>503.839019775391</v>
      </c>
    </row>
    <row r="314" spans="1:2" ht="12.75">
      <c r="A314" s="5">
        <v>44777.23958333333</v>
      </c>
      <c r="B314" s="6">
        <v>496.517913818359</v>
      </c>
    </row>
    <row r="315" spans="1:2" ht="12.75">
      <c r="A315" s="5">
        <v>44777.25</v>
      </c>
      <c r="B315" s="6">
        <v>419.956787109375</v>
      </c>
    </row>
    <row r="316" spans="1:2" ht="12.75">
      <c r="A316" s="5">
        <v>44777.260416666664</v>
      </c>
      <c r="B316" s="6">
        <v>300.411712646484</v>
      </c>
    </row>
    <row r="317" spans="1:2" ht="12.75">
      <c r="A317" s="5">
        <v>44777.27083333333</v>
      </c>
      <c r="B317" s="6">
        <v>375.704376220703</v>
      </c>
    </row>
    <row r="318" spans="1:2" ht="12.75">
      <c r="A318" s="5">
        <v>44777.28125</v>
      </c>
      <c r="B318" s="6">
        <v>291.033203125</v>
      </c>
    </row>
    <row r="319" spans="1:2" ht="12.75">
      <c r="A319" s="5">
        <v>44777.291666666664</v>
      </c>
      <c r="B319" s="6">
        <v>305.918395996094</v>
      </c>
    </row>
    <row r="320" spans="1:2" ht="12.75">
      <c r="A320" s="5">
        <v>44777.30208333333</v>
      </c>
      <c r="B320" s="6">
        <v>500.619445800781</v>
      </c>
    </row>
    <row r="321" spans="1:2" ht="12.75">
      <c r="A321" s="5">
        <v>44777.3125</v>
      </c>
      <c r="B321" s="6">
        <v>528.520446777344</v>
      </c>
    </row>
    <row r="322" spans="1:2" ht="12.75">
      <c r="A322" s="5">
        <v>44777.322916666664</v>
      </c>
      <c r="B322" s="6">
        <v>504.390319824219</v>
      </c>
    </row>
    <row r="323" spans="1:2" ht="12.75">
      <c r="A323" s="5">
        <v>44777.33333333333</v>
      </c>
      <c r="B323" s="6">
        <v>477.86279296875</v>
      </c>
    </row>
    <row r="324" spans="1:2" ht="12.75">
      <c r="A324" s="5">
        <v>44777.34375</v>
      </c>
      <c r="B324" s="6">
        <v>390.461090087891</v>
      </c>
    </row>
    <row r="325" spans="1:2" ht="12.75">
      <c r="A325" s="5">
        <v>44777.354166666664</v>
      </c>
      <c r="B325" s="6">
        <v>336.312957763672</v>
      </c>
    </row>
    <row r="326" spans="1:2" ht="12.75">
      <c r="A326" s="5">
        <v>44777.36458333333</v>
      </c>
      <c r="B326" s="6">
        <v>351.862854003906</v>
      </c>
    </row>
    <row r="327" spans="1:2" ht="12.75">
      <c r="A327" s="5">
        <v>44777.375</v>
      </c>
      <c r="B327" s="6">
        <v>297.790954589844</v>
      </c>
    </row>
    <row r="328" spans="1:2" ht="12.75">
      <c r="A328" s="5">
        <v>44777.385416666664</v>
      </c>
      <c r="B328" s="6">
        <v>246.071105957031</v>
      </c>
    </row>
    <row r="329" spans="1:2" ht="12.75">
      <c r="A329" s="5">
        <v>44777.39583333333</v>
      </c>
      <c r="B329" s="6">
        <v>242.49153137207</v>
      </c>
    </row>
    <row r="330" spans="1:2" ht="12.75">
      <c r="A330" s="5">
        <v>44777.40625</v>
      </c>
      <c r="B330" s="6">
        <v>237.568283081055</v>
      </c>
    </row>
    <row r="331" spans="1:2" ht="12.75">
      <c r="A331" s="5">
        <v>44777.416666666664</v>
      </c>
      <c r="B331" s="6">
        <v>271.381378173828</v>
      </c>
    </row>
    <row r="332" spans="1:2" ht="12.75">
      <c r="A332" s="5">
        <v>44777.42708333333</v>
      </c>
      <c r="B332" s="6">
        <v>295.705749511719</v>
      </c>
    </row>
    <row r="333" spans="1:2" ht="12.75">
      <c r="A333" s="5">
        <v>44777.4375</v>
      </c>
      <c r="B333" s="6">
        <v>336.400360107422</v>
      </c>
    </row>
    <row r="334" spans="1:2" ht="12.75">
      <c r="A334" s="5">
        <v>44777.447916666664</v>
      </c>
      <c r="B334" s="6">
        <v>372.260620117188</v>
      </c>
    </row>
    <row r="335" spans="1:2" ht="12.75">
      <c r="A335" s="5">
        <v>44777.45833333333</v>
      </c>
      <c r="B335" s="6">
        <v>381.538208007813</v>
      </c>
    </row>
    <row r="336" spans="1:2" ht="12.75">
      <c r="A336" s="5">
        <v>44777.46875</v>
      </c>
      <c r="B336" s="6">
        <v>334.72998046875</v>
      </c>
    </row>
    <row r="337" spans="1:2" ht="12.75">
      <c r="A337" s="5">
        <v>44777.479166666664</v>
      </c>
      <c r="B337" s="6">
        <v>263.356536865234</v>
      </c>
    </row>
    <row r="338" spans="1:2" ht="12.75">
      <c r="A338" s="5">
        <v>44777.48958333333</v>
      </c>
      <c r="B338" s="6">
        <v>266.885650634766</v>
      </c>
    </row>
    <row r="339" spans="1:2" ht="12.75">
      <c r="A339" s="5">
        <v>44777.5</v>
      </c>
      <c r="B339" s="6">
        <v>161.702621459961</v>
      </c>
    </row>
    <row r="340" spans="1:2" ht="12.75">
      <c r="A340" s="5">
        <v>44777.510416666664</v>
      </c>
      <c r="B340" s="6">
        <v>226.326522827148</v>
      </c>
    </row>
    <row r="341" spans="1:2" ht="12.75">
      <c r="A341" s="5">
        <v>44777.52083333333</v>
      </c>
      <c r="B341" s="6">
        <v>215.793640136719</v>
      </c>
    </row>
    <row r="342" spans="1:2" ht="12.75">
      <c r="A342" s="5">
        <v>44777.53125</v>
      </c>
      <c r="B342" s="6">
        <v>215.451705932617</v>
      </c>
    </row>
    <row r="343" spans="1:2" ht="12.75">
      <c r="A343" s="5">
        <v>44777.541666666664</v>
      </c>
      <c r="B343" s="6">
        <v>292.735382080078</v>
      </c>
    </row>
    <row r="344" spans="1:2" ht="12.75">
      <c r="A344" s="5">
        <v>44777.55208333333</v>
      </c>
      <c r="B344" s="6">
        <v>294.762451171875</v>
      </c>
    </row>
    <row r="345" spans="1:2" ht="12.75">
      <c r="A345" s="5">
        <v>44777.5625</v>
      </c>
      <c r="B345" s="6">
        <v>315.102478027344</v>
      </c>
    </row>
    <row r="346" spans="1:2" ht="12.75">
      <c r="A346" s="5">
        <v>44777.572916666664</v>
      </c>
      <c r="B346" s="6">
        <v>195.266326904297</v>
      </c>
    </row>
    <row r="347" spans="1:2" ht="12.75">
      <c r="A347" s="5">
        <v>44777.58333333333</v>
      </c>
      <c r="B347" s="6">
        <v>163.888061523438</v>
      </c>
    </row>
    <row r="348" spans="1:2" ht="12.75">
      <c r="A348" s="5">
        <v>44777.59375</v>
      </c>
      <c r="B348" s="6">
        <v>232.119689941406</v>
      </c>
    </row>
    <row r="349" spans="1:2" ht="12.75">
      <c r="A349" s="5">
        <v>44777.604166666664</v>
      </c>
      <c r="B349" s="6">
        <v>224.622955322266</v>
      </c>
    </row>
    <row r="350" spans="1:2" ht="12.75">
      <c r="A350" s="5">
        <v>44777.61458333333</v>
      </c>
      <c r="B350" s="6">
        <v>170.605941772461</v>
      </c>
    </row>
    <row r="351" spans="1:2" ht="12.75">
      <c r="A351" s="5">
        <v>44777.625</v>
      </c>
      <c r="B351" s="6">
        <v>182.411590576172</v>
      </c>
    </row>
    <row r="352" spans="1:2" ht="12.75">
      <c r="A352" s="5">
        <v>44777.635416666664</v>
      </c>
      <c r="B352" s="6">
        <v>216.609283447266</v>
      </c>
    </row>
    <row r="353" spans="1:2" ht="12.75">
      <c r="A353" s="5">
        <v>44777.64583333333</v>
      </c>
      <c r="B353" s="6">
        <v>254.391555786133</v>
      </c>
    </row>
    <row r="354" spans="1:2" ht="12.75">
      <c r="A354" s="5">
        <v>44777.65625</v>
      </c>
      <c r="B354" s="6">
        <v>230.970596313477</v>
      </c>
    </row>
    <row r="355" spans="1:2" ht="12.75">
      <c r="A355" s="5">
        <v>44777.666666666664</v>
      </c>
      <c r="B355" s="6">
        <v>194.08903503418</v>
      </c>
    </row>
    <row r="356" spans="1:2" ht="12.75">
      <c r="A356" s="5">
        <v>44777.67708333333</v>
      </c>
      <c r="B356" s="6">
        <v>243.522094726563</v>
      </c>
    </row>
    <row r="357" spans="1:2" ht="12.75">
      <c r="A357" s="5">
        <v>44777.6875</v>
      </c>
      <c r="B357" s="6">
        <v>244.381988525391</v>
      </c>
    </row>
    <row r="358" spans="1:2" ht="12.75">
      <c r="A358" s="5">
        <v>44777.697916666664</v>
      </c>
      <c r="B358" s="6">
        <v>209.323791503906</v>
      </c>
    </row>
    <row r="359" spans="1:2" ht="12.75">
      <c r="A359" s="5">
        <v>44777.70833333333</v>
      </c>
      <c r="B359" s="6">
        <v>186.21647644043</v>
      </c>
    </row>
    <row r="360" spans="1:2" ht="12.75">
      <c r="A360" s="5">
        <v>44777.71875</v>
      </c>
      <c r="B360" s="6">
        <v>171.031967163086</v>
      </c>
    </row>
    <row r="361" spans="1:2" ht="12.75">
      <c r="A361" s="5">
        <v>44777.729166666664</v>
      </c>
      <c r="B361" s="6">
        <v>168.362991333008</v>
      </c>
    </row>
    <row r="362" spans="1:2" ht="12.75">
      <c r="A362" s="5">
        <v>44777.73958333333</v>
      </c>
      <c r="B362" s="6">
        <v>105.201042175293</v>
      </c>
    </row>
    <row r="363" spans="1:2" ht="12.75">
      <c r="A363" s="5">
        <v>44777.75</v>
      </c>
      <c r="B363" s="6">
        <v>132.445404052734</v>
      </c>
    </row>
    <row r="364" spans="1:2" ht="12.75">
      <c r="A364" s="5">
        <v>44777.760416666664</v>
      </c>
      <c r="B364" s="6">
        <v>137.67822265625</v>
      </c>
    </row>
    <row r="365" spans="1:2" ht="12.75">
      <c r="A365" s="5">
        <v>44777.77083333333</v>
      </c>
      <c r="B365" s="6">
        <v>238.507965087891</v>
      </c>
    </row>
    <row r="366" spans="1:2" ht="12.75">
      <c r="A366" s="5">
        <v>44777.78125</v>
      </c>
      <c r="B366" s="6">
        <v>280.150207519531</v>
      </c>
    </row>
    <row r="367" spans="1:2" ht="12.75">
      <c r="A367" s="5">
        <v>44777.791666666664</v>
      </c>
      <c r="B367" s="6">
        <v>307.922424316406</v>
      </c>
    </row>
    <row r="368" spans="1:2" ht="12.75">
      <c r="A368" s="5">
        <v>44777.80208333333</v>
      </c>
      <c r="B368" s="6">
        <v>285.291809082031</v>
      </c>
    </row>
    <row r="369" spans="1:2" ht="12.75">
      <c r="A369" s="5">
        <v>44777.8125</v>
      </c>
      <c r="B369" s="6">
        <v>223.124282836914</v>
      </c>
    </row>
    <row r="370" spans="1:2" ht="12.75">
      <c r="A370" s="5">
        <v>44777.822916666664</v>
      </c>
      <c r="B370" s="6">
        <v>138.586807250977</v>
      </c>
    </row>
    <row r="371" spans="1:2" ht="12.75">
      <c r="A371" s="5">
        <v>44777.83333333333</v>
      </c>
      <c r="B371" s="6">
        <v>62.1152114868164</v>
      </c>
    </row>
    <row r="372" spans="1:2" ht="12.75">
      <c r="A372" s="5">
        <v>44777.84375</v>
      </c>
      <c r="B372" s="6">
        <v>79.7405166625977</v>
      </c>
    </row>
    <row r="373" spans="1:2" ht="12.75">
      <c r="A373" s="5">
        <v>44777.854166666664</v>
      </c>
      <c r="B373" s="6">
        <v>83.674186706543</v>
      </c>
    </row>
    <row r="374" spans="1:2" ht="12.75">
      <c r="A374" s="5">
        <v>44777.86458333333</v>
      </c>
      <c r="B374" s="6">
        <v>136.124526977539</v>
      </c>
    </row>
    <row r="375" spans="1:2" ht="12.75">
      <c r="A375" s="5">
        <v>44777.875</v>
      </c>
      <c r="B375" s="6">
        <v>179.404739379883</v>
      </c>
    </row>
    <row r="376" spans="1:2" ht="12.75">
      <c r="A376" s="5">
        <v>44777.885416666664</v>
      </c>
      <c r="B376" s="6">
        <v>272.715148925781</v>
      </c>
    </row>
    <row r="377" spans="1:2" ht="12.75">
      <c r="A377" s="5">
        <v>44777.89583333333</v>
      </c>
      <c r="B377" s="6">
        <v>312.367340087891</v>
      </c>
    </row>
    <row r="378" spans="1:2" ht="12.75">
      <c r="A378" s="5">
        <v>44777.90625</v>
      </c>
      <c r="B378" s="6">
        <v>352.998687744141</v>
      </c>
    </row>
    <row r="379" spans="1:2" ht="12.75">
      <c r="A379" s="5">
        <v>44777.916666666664</v>
      </c>
      <c r="B379" s="6">
        <v>376.906677246094</v>
      </c>
    </row>
    <row r="380" spans="1:2" ht="12.75">
      <c r="A380" s="5">
        <v>44777.92708333333</v>
      </c>
      <c r="B380" s="6">
        <v>423.372375488281</v>
      </c>
    </row>
    <row r="381" spans="1:2" ht="12.75">
      <c r="A381" s="5">
        <v>44777.9375</v>
      </c>
      <c r="B381" s="6">
        <v>382.487823486328</v>
      </c>
    </row>
    <row r="382" spans="1:2" ht="12.75">
      <c r="A382" s="5">
        <v>44777.947916666664</v>
      </c>
      <c r="B382" s="6">
        <v>454.244354248047</v>
      </c>
    </row>
    <row r="383" spans="1:2" ht="12.75">
      <c r="A383" s="5">
        <v>44777.95833333333</v>
      </c>
      <c r="B383" s="6">
        <v>376.286834716797</v>
      </c>
    </row>
    <row r="384" spans="1:2" ht="12.75">
      <c r="A384" s="5">
        <v>44777.96875</v>
      </c>
      <c r="B384" s="6">
        <v>528.337951660156</v>
      </c>
    </row>
    <row r="385" spans="1:2" ht="12.75">
      <c r="A385" s="5">
        <v>44777.979166666664</v>
      </c>
      <c r="B385" s="6">
        <v>619.403686523438</v>
      </c>
    </row>
    <row r="386" spans="1:2" ht="12.75">
      <c r="A386" s="5">
        <v>44777.98958333333</v>
      </c>
      <c r="B386" s="6">
        <v>566.495666503906</v>
      </c>
    </row>
    <row r="387" spans="1:2" ht="12.75">
      <c r="A387" s="5">
        <v>44778</v>
      </c>
      <c r="B387" s="6">
        <v>466.925811767578</v>
      </c>
    </row>
    <row r="388" spans="1:2" ht="12.75">
      <c r="A388" s="5">
        <v>44778.010416666664</v>
      </c>
      <c r="B388" s="6">
        <v>296.30029296875</v>
      </c>
    </row>
    <row r="389" spans="1:2" ht="12.75">
      <c r="A389" s="5">
        <v>44778.02083333333</v>
      </c>
      <c r="B389" s="6">
        <v>263.872863769531</v>
      </c>
    </row>
    <row r="390" spans="1:2" ht="12.75">
      <c r="A390" s="5">
        <v>44778.03125</v>
      </c>
      <c r="B390" s="6">
        <v>220.538940429688</v>
      </c>
    </row>
    <row r="391" spans="1:2" ht="12.75">
      <c r="A391" s="5">
        <v>44778.041666666664</v>
      </c>
      <c r="B391" s="6">
        <v>206.842697143555</v>
      </c>
    </row>
    <row r="392" spans="1:2" ht="12.75">
      <c r="A392" s="5">
        <v>44778.05208333333</v>
      </c>
      <c r="B392" s="6">
        <v>431.860015869141</v>
      </c>
    </row>
    <row r="393" spans="1:2" ht="12.75">
      <c r="A393" s="5">
        <v>44778.0625</v>
      </c>
      <c r="B393" s="6">
        <v>442.819854736328</v>
      </c>
    </row>
    <row r="394" spans="1:2" ht="12.75">
      <c r="A394" s="5">
        <v>44778.072916666664</v>
      </c>
      <c r="B394" s="6">
        <v>307.765747070313</v>
      </c>
    </row>
    <row r="395" spans="1:2" ht="12.75">
      <c r="A395" s="5">
        <v>44778.08333333333</v>
      </c>
      <c r="B395" s="6">
        <v>319.523498535156</v>
      </c>
    </row>
    <row r="396" spans="1:2" ht="12.75">
      <c r="A396" s="5">
        <v>44778.09375</v>
      </c>
      <c r="B396" s="6">
        <v>320.184875488281</v>
      </c>
    </row>
    <row r="397" spans="1:2" ht="12.75">
      <c r="A397" s="5">
        <v>44778.104166666664</v>
      </c>
      <c r="B397" s="6">
        <v>354.080841064453</v>
      </c>
    </row>
    <row r="398" spans="1:2" ht="12.75">
      <c r="A398" s="5">
        <v>44778.11458333333</v>
      </c>
      <c r="B398" s="6">
        <v>421.936645507813</v>
      </c>
    </row>
    <row r="399" spans="1:2" ht="12.75">
      <c r="A399" s="5">
        <v>44778.125</v>
      </c>
      <c r="B399" s="6">
        <v>444.374084472656</v>
      </c>
    </row>
    <row r="400" spans="1:2" ht="12.75">
      <c r="A400" s="5">
        <v>44778.135416666664</v>
      </c>
      <c r="B400" s="6">
        <v>424.126068115234</v>
      </c>
    </row>
    <row r="401" spans="1:2" ht="12.75">
      <c r="A401" s="5">
        <v>44778.14583333333</v>
      </c>
      <c r="B401" s="6">
        <v>397.216247558594</v>
      </c>
    </row>
    <row r="402" spans="1:2" ht="12.75">
      <c r="A402" s="5">
        <v>44778.15625</v>
      </c>
      <c r="B402" s="6">
        <v>321.072601318359</v>
      </c>
    </row>
    <row r="403" spans="1:2" ht="12.75">
      <c r="A403" s="5">
        <v>44778.166666666664</v>
      </c>
      <c r="B403" s="6">
        <v>285.405059814453</v>
      </c>
    </row>
    <row r="404" spans="1:2" ht="12.75">
      <c r="A404" s="5">
        <v>44778.17708333333</v>
      </c>
      <c r="B404" s="6">
        <v>235.972702026367</v>
      </c>
    </row>
    <row r="405" spans="1:2" ht="12.75">
      <c r="A405" s="5">
        <v>44778.1875</v>
      </c>
      <c r="B405" s="6">
        <v>190.385665893555</v>
      </c>
    </row>
    <row r="406" spans="1:2" ht="12.75">
      <c r="A406" s="5">
        <v>44778.197916666664</v>
      </c>
      <c r="B406" s="6">
        <v>184.082717895508</v>
      </c>
    </row>
    <row r="407" spans="1:2" ht="12.75">
      <c r="A407" s="5">
        <v>44778.20833333333</v>
      </c>
      <c r="B407" s="6">
        <v>429.013671875</v>
      </c>
    </row>
    <row r="408" spans="1:2" ht="12.75">
      <c r="A408" s="5">
        <v>44778.21875</v>
      </c>
      <c r="B408" s="6">
        <v>223.729431152344</v>
      </c>
    </row>
    <row r="409" spans="1:2" ht="12.75">
      <c r="A409" s="5">
        <v>44778.229166666664</v>
      </c>
      <c r="B409" s="6">
        <v>179.437225341797</v>
      </c>
    </row>
    <row r="410" spans="1:2" ht="12.75">
      <c r="A410" s="5">
        <v>44778.23958333333</v>
      </c>
      <c r="B410" s="6">
        <v>208.843826293945</v>
      </c>
    </row>
    <row r="411" spans="1:2" ht="12.75">
      <c r="A411" s="5">
        <v>44778.25</v>
      </c>
      <c r="B411" s="6">
        <v>341.262329101563</v>
      </c>
    </row>
    <row r="412" spans="1:2" ht="12.75">
      <c r="A412" s="5">
        <v>44778.260416666664</v>
      </c>
      <c r="B412" s="6">
        <v>198.987411499023</v>
      </c>
    </row>
    <row r="413" spans="1:2" ht="12.75">
      <c r="A413" s="5">
        <v>44778.27083333333</v>
      </c>
      <c r="B413" s="6">
        <v>278.01171875</v>
      </c>
    </row>
    <row r="414" spans="1:2" ht="12.75">
      <c r="A414" s="5">
        <v>44778.28125</v>
      </c>
      <c r="B414" s="6">
        <v>307.602172851563</v>
      </c>
    </row>
    <row r="415" spans="1:2" ht="12.75">
      <c r="A415" s="5">
        <v>44778.291666666664</v>
      </c>
      <c r="B415" s="6">
        <v>473.816680908203</v>
      </c>
    </row>
    <row r="416" spans="1:2" ht="12.75">
      <c r="A416" s="5">
        <v>44778.30208333333</v>
      </c>
      <c r="B416" s="6">
        <v>540.680908203125</v>
      </c>
    </row>
    <row r="417" spans="1:2" ht="12.75">
      <c r="A417" s="5">
        <v>44778.3125</v>
      </c>
      <c r="B417" s="6">
        <v>578.201293945313</v>
      </c>
    </row>
    <row r="418" spans="1:2" ht="12.75">
      <c r="A418" s="5">
        <v>44778.322916666664</v>
      </c>
      <c r="B418" s="6">
        <v>612.985229492188</v>
      </c>
    </row>
    <row r="419" spans="1:2" ht="12.75">
      <c r="A419" s="5">
        <v>44778.33333333333</v>
      </c>
      <c r="B419" s="6">
        <v>712.929260253906</v>
      </c>
    </row>
    <row r="420" spans="1:2" ht="12.75">
      <c r="A420" s="5">
        <v>44778.34375</v>
      </c>
      <c r="B420" s="6">
        <v>675.511474609375</v>
      </c>
    </row>
    <row r="421" spans="1:2" ht="12.75">
      <c r="A421" s="5">
        <v>44778.354166666664</v>
      </c>
      <c r="B421" s="6">
        <v>528.105773925781</v>
      </c>
    </row>
    <row r="422" spans="1:2" ht="12.75">
      <c r="A422" s="5">
        <v>44778.36458333333</v>
      </c>
      <c r="B422" s="6">
        <v>515.49853515625</v>
      </c>
    </row>
    <row r="423" spans="1:2" ht="12.75">
      <c r="A423" s="5">
        <v>44778.375</v>
      </c>
      <c r="B423" s="6">
        <v>497.004608154297</v>
      </c>
    </row>
    <row r="424" spans="1:2" ht="12.75">
      <c r="A424" s="5">
        <v>44778.385416666664</v>
      </c>
      <c r="B424" s="6">
        <v>464.562042236328</v>
      </c>
    </row>
    <row r="425" spans="1:2" ht="12.75">
      <c r="A425" s="5">
        <v>44778.39583333333</v>
      </c>
      <c r="B425" s="6">
        <v>464.729156494141</v>
      </c>
    </row>
    <row r="426" spans="1:2" ht="12.75">
      <c r="A426" s="5">
        <v>44778.40625</v>
      </c>
      <c r="B426" s="6">
        <v>422.367736816406</v>
      </c>
    </row>
    <row r="427" spans="1:2" ht="12.75">
      <c r="A427" s="5">
        <v>44778.416666666664</v>
      </c>
      <c r="B427" s="6">
        <v>425.9296875</v>
      </c>
    </row>
    <row r="428" spans="1:2" ht="12.75">
      <c r="A428" s="5">
        <v>44778.42708333333</v>
      </c>
      <c r="B428" s="6">
        <v>476.169830322266</v>
      </c>
    </row>
    <row r="429" spans="1:2" ht="12.75">
      <c r="A429" s="5">
        <v>44778.4375</v>
      </c>
      <c r="B429" s="6">
        <v>377.763427734375</v>
      </c>
    </row>
    <row r="430" spans="1:2" ht="12.75">
      <c r="A430" s="5">
        <v>44778.447916666664</v>
      </c>
      <c r="B430" s="6">
        <v>402.711120605469</v>
      </c>
    </row>
    <row r="431" spans="1:2" ht="12.75">
      <c r="A431" s="5">
        <v>44778.45833333333</v>
      </c>
      <c r="B431" s="6">
        <v>387.057495117188</v>
      </c>
    </row>
    <row r="432" spans="1:2" ht="12.75">
      <c r="A432" s="5">
        <v>44778.46875</v>
      </c>
      <c r="B432" s="6">
        <v>488.655456542969</v>
      </c>
    </row>
    <row r="433" spans="1:2" ht="12.75">
      <c r="A433" s="5">
        <v>44778.479166666664</v>
      </c>
      <c r="B433" s="6">
        <v>495.245330810547</v>
      </c>
    </row>
    <row r="434" spans="1:2" ht="12.75">
      <c r="A434" s="5">
        <v>44778.48958333333</v>
      </c>
      <c r="B434" s="6">
        <v>483.490966796875</v>
      </c>
    </row>
    <row r="435" spans="1:2" ht="12.75">
      <c r="A435" s="5">
        <v>44778.5</v>
      </c>
      <c r="B435" s="6">
        <v>442.162750244141</v>
      </c>
    </row>
    <row r="436" spans="1:2" ht="12.75">
      <c r="A436" s="5">
        <v>44778.510416666664</v>
      </c>
      <c r="B436" s="6">
        <v>462.755249023438</v>
      </c>
    </row>
    <row r="437" spans="1:2" ht="12.75">
      <c r="A437" s="5">
        <v>44778.52083333333</v>
      </c>
      <c r="B437" s="6">
        <v>497.119781494141</v>
      </c>
    </row>
    <row r="438" spans="1:2" ht="12.75">
      <c r="A438" s="5">
        <v>44778.53125</v>
      </c>
      <c r="B438" s="6">
        <v>511.290161132813</v>
      </c>
    </row>
    <row r="439" spans="1:2" ht="12.75">
      <c r="A439" s="5">
        <v>44778.541666666664</v>
      </c>
      <c r="B439" s="6">
        <v>511.495300292969</v>
      </c>
    </row>
    <row r="440" spans="1:2" ht="12.75">
      <c r="A440" s="5">
        <v>44778.55208333333</v>
      </c>
      <c r="B440" s="6">
        <v>536.479797363281</v>
      </c>
    </row>
    <row r="441" spans="1:2" ht="12.75">
      <c r="A441" s="5">
        <v>44778.5625</v>
      </c>
      <c r="B441" s="6">
        <v>459.265869140625</v>
      </c>
    </row>
    <row r="442" spans="1:2" ht="12.75">
      <c r="A442" s="5">
        <v>44778.572916666664</v>
      </c>
      <c r="B442" s="6">
        <v>442.581207275391</v>
      </c>
    </row>
    <row r="443" spans="1:2" ht="12.75">
      <c r="A443" s="5">
        <v>44778.58333333333</v>
      </c>
      <c r="B443" s="6">
        <v>491.759002685547</v>
      </c>
    </row>
    <row r="444" spans="1:2" ht="12.75">
      <c r="A444" s="5">
        <v>44778.59375</v>
      </c>
      <c r="B444" s="6">
        <v>528.789306640625</v>
      </c>
    </row>
    <row r="445" spans="1:2" ht="12.75">
      <c r="A445" s="5">
        <v>44778.604166666664</v>
      </c>
      <c r="B445" s="6">
        <v>505.649383544922</v>
      </c>
    </row>
    <row r="446" spans="1:2" ht="12.75">
      <c r="A446" s="5">
        <v>44778.61458333333</v>
      </c>
      <c r="B446" s="6">
        <v>601.891784667969</v>
      </c>
    </row>
    <row r="447" spans="1:2" ht="12.75">
      <c r="A447" s="5">
        <v>44778.625</v>
      </c>
      <c r="B447" s="6">
        <v>611.71875</v>
      </c>
    </row>
    <row r="448" spans="1:2" ht="12.75">
      <c r="A448" s="5">
        <v>44778.635416666664</v>
      </c>
      <c r="B448" s="6">
        <v>535.924377441406</v>
      </c>
    </row>
    <row r="449" spans="1:2" ht="12.75">
      <c r="A449" s="5">
        <v>44778.64583333333</v>
      </c>
      <c r="B449" s="6">
        <v>516.359985351563</v>
      </c>
    </row>
    <row r="450" spans="1:2" ht="12.75">
      <c r="A450" s="5">
        <v>44778.65625</v>
      </c>
      <c r="B450" s="6">
        <v>532.967834472656</v>
      </c>
    </row>
    <row r="451" spans="1:2" ht="12.75">
      <c r="A451" s="5">
        <v>44778.666666666664</v>
      </c>
      <c r="B451" s="6">
        <v>516.118774414063</v>
      </c>
    </row>
    <row r="452" spans="1:2" ht="12.75">
      <c r="A452" s="5">
        <v>44778.67708333333</v>
      </c>
      <c r="B452" s="6">
        <v>609.483947753906</v>
      </c>
    </row>
    <row r="453" spans="1:2" ht="12.75">
      <c r="A453" s="5">
        <v>44778.6875</v>
      </c>
      <c r="B453" s="6">
        <v>719.128112792969</v>
      </c>
    </row>
    <row r="454" spans="1:2" ht="12.75">
      <c r="A454" s="5">
        <v>44778.697916666664</v>
      </c>
      <c r="B454" s="6">
        <v>670.977966308594</v>
      </c>
    </row>
    <row r="455" spans="1:2" ht="12.75">
      <c r="A455" s="5">
        <v>44778.70833333333</v>
      </c>
      <c r="B455" s="6">
        <v>657.590759277344</v>
      </c>
    </row>
    <row r="456" spans="1:2" ht="12.75">
      <c r="A456" s="5">
        <v>44778.71875</v>
      </c>
      <c r="B456" s="6">
        <v>675.948059082031</v>
      </c>
    </row>
    <row r="457" spans="1:2" ht="12.75">
      <c r="A457" s="5">
        <v>44778.729166666664</v>
      </c>
      <c r="B457" s="6">
        <v>682.056579589844</v>
      </c>
    </row>
    <row r="458" spans="1:2" ht="12.75">
      <c r="A458" s="5">
        <v>44778.73958333333</v>
      </c>
      <c r="B458" s="6">
        <v>699.13525390625</v>
      </c>
    </row>
    <row r="459" spans="1:2" ht="12.75">
      <c r="A459" s="5">
        <v>44778.75</v>
      </c>
      <c r="B459" s="6">
        <v>602.307922363281</v>
      </c>
    </row>
    <row r="460" spans="1:2" ht="12.75">
      <c r="A460" s="5">
        <v>44778.760416666664</v>
      </c>
      <c r="B460" s="6">
        <v>566.994567871094</v>
      </c>
    </row>
    <row r="461" spans="1:2" ht="12.75">
      <c r="A461" s="5">
        <v>44778.77083333333</v>
      </c>
      <c r="B461" s="6">
        <v>559.169616699219</v>
      </c>
    </row>
    <row r="462" spans="1:2" ht="12.75">
      <c r="A462" s="5">
        <v>44778.78125</v>
      </c>
      <c r="B462" s="6">
        <v>543.002136230469</v>
      </c>
    </row>
    <row r="463" spans="1:2" ht="12.75">
      <c r="A463" s="5">
        <v>44778.791666666664</v>
      </c>
      <c r="B463" s="6">
        <v>551.953430175781</v>
      </c>
    </row>
    <row r="464" spans="1:2" ht="12.75">
      <c r="A464" s="5">
        <v>44778.80208333333</v>
      </c>
      <c r="B464" s="6">
        <v>546.226379394531</v>
      </c>
    </row>
    <row r="465" spans="1:2" ht="12.75">
      <c r="A465" s="5">
        <v>44778.8125</v>
      </c>
      <c r="B465" s="6">
        <v>490.2822265625</v>
      </c>
    </row>
    <row r="466" spans="1:2" ht="12.75">
      <c r="A466" s="5">
        <v>44778.822916666664</v>
      </c>
      <c r="B466" s="6">
        <v>451.972747802734</v>
      </c>
    </row>
    <row r="467" spans="1:2" ht="12.75">
      <c r="A467" s="5">
        <v>44778.83333333333</v>
      </c>
      <c r="B467" s="6">
        <v>365.137786865234</v>
      </c>
    </row>
    <row r="468" spans="1:2" ht="12.75">
      <c r="A468" s="5">
        <v>44778.84375</v>
      </c>
      <c r="B468" s="6">
        <v>325.081787109375</v>
      </c>
    </row>
    <row r="469" spans="1:2" ht="12.75">
      <c r="A469" s="5">
        <v>44778.854166666664</v>
      </c>
      <c r="B469" s="6">
        <v>365.672760009766</v>
      </c>
    </row>
    <row r="470" spans="1:2" ht="12.75">
      <c r="A470" s="5">
        <v>44778.86458333333</v>
      </c>
      <c r="B470" s="6">
        <v>309.18359375</v>
      </c>
    </row>
    <row r="471" spans="1:2" ht="12.75">
      <c r="A471" s="5">
        <v>44778.875</v>
      </c>
      <c r="B471" s="6">
        <v>348.402099609375</v>
      </c>
    </row>
    <row r="472" spans="1:2" ht="12.75">
      <c r="A472" s="5">
        <v>44778.885416666664</v>
      </c>
      <c r="B472" s="6">
        <v>418.8154296875</v>
      </c>
    </row>
    <row r="473" spans="1:2" ht="12.75">
      <c r="A473" s="5">
        <v>44778.89583333333</v>
      </c>
      <c r="B473" s="6">
        <v>441.941955566406</v>
      </c>
    </row>
    <row r="474" spans="1:2" ht="12.75">
      <c r="A474" s="5">
        <v>44778.90625</v>
      </c>
      <c r="B474" s="6">
        <v>496.623443603516</v>
      </c>
    </row>
    <row r="475" spans="1:2" ht="12.75">
      <c r="A475" s="5">
        <v>44778.916666666664</v>
      </c>
      <c r="B475" s="6">
        <v>509.838409423828</v>
      </c>
    </row>
    <row r="476" spans="1:2" ht="12.75">
      <c r="A476" s="5">
        <v>44778.92708333333</v>
      </c>
      <c r="B476" s="6">
        <v>530.551147460938</v>
      </c>
    </row>
    <row r="477" spans="1:2" ht="12.75">
      <c r="A477" s="5">
        <v>44778.9375</v>
      </c>
      <c r="B477" s="6">
        <v>668.440490722656</v>
      </c>
    </row>
    <row r="478" spans="1:2" ht="12.75">
      <c r="A478" s="5">
        <v>44778.947916666664</v>
      </c>
      <c r="B478" s="6">
        <v>524.687683105469</v>
      </c>
    </row>
    <row r="479" spans="1:2" ht="12.75">
      <c r="A479" s="5">
        <v>44778.95833333333</v>
      </c>
      <c r="B479" s="6">
        <v>517.534606933594</v>
      </c>
    </row>
    <row r="480" spans="1:2" ht="12.75">
      <c r="A480" s="5">
        <v>44778.96875</v>
      </c>
      <c r="B480" s="6">
        <v>685.905822753906</v>
      </c>
    </row>
    <row r="481" spans="1:2" ht="12.75">
      <c r="A481" s="5">
        <v>44778.979166666664</v>
      </c>
      <c r="B481" s="6">
        <v>623.843688964844</v>
      </c>
    </row>
    <row r="482" spans="1:2" ht="12.75">
      <c r="A482" s="5">
        <v>44778.98958333333</v>
      </c>
      <c r="B482" s="6">
        <v>494.717254638672</v>
      </c>
    </row>
    <row r="483" spans="1:2" ht="12.75">
      <c r="A483" s="5">
        <v>44779</v>
      </c>
      <c r="B483" s="6">
        <v>433.158630371094</v>
      </c>
    </row>
    <row r="484" spans="1:2" ht="12.75">
      <c r="A484" s="5">
        <v>44779.010416666664</v>
      </c>
      <c r="B484" s="6">
        <v>350.060699462891</v>
      </c>
    </row>
    <row r="485" spans="1:2" ht="12.75">
      <c r="A485" s="5">
        <v>44779.02083333333</v>
      </c>
      <c r="B485" s="6">
        <v>311.849182128906</v>
      </c>
    </row>
    <row r="486" spans="1:2" ht="12.75">
      <c r="A486" s="5">
        <v>44779.03125</v>
      </c>
      <c r="B486" s="6">
        <v>317.747283935547</v>
      </c>
    </row>
    <row r="487" spans="1:2" ht="12.75">
      <c r="A487" s="5">
        <v>44779.041666666664</v>
      </c>
      <c r="B487" s="6">
        <v>269.691925048828</v>
      </c>
    </row>
    <row r="488" spans="1:2" ht="12.75">
      <c r="A488" s="5">
        <v>44779.05208333333</v>
      </c>
      <c r="B488" s="6">
        <v>405.744995117188</v>
      </c>
    </row>
    <row r="489" spans="1:2" ht="12.75">
      <c r="A489" s="5">
        <v>44779.0625</v>
      </c>
      <c r="B489" s="6">
        <v>299.057769775391</v>
      </c>
    </row>
    <row r="490" spans="1:2" ht="12.75">
      <c r="A490" s="5">
        <v>44779.072916666664</v>
      </c>
      <c r="B490" s="6">
        <v>432.904174804688</v>
      </c>
    </row>
    <row r="491" spans="1:2" ht="12.75">
      <c r="A491" s="5">
        <v>44779.08333333333</v>
      </c>
      <c r="B491" s="6">
        <v>459.581878662109</v>
      </c>
    </row>
    <row r="492" spans="1:2" ht="12.75">
      <c r="A492" s="5">
        <v>44779.09375</v>
      </c>
      <c r="B492" s="6">
        <v>530.447265625</v>
      </c>
    </row>
    <row r="493" spans="1:2" ht="12.75">
      <c r="A493" s="5">
        <v>44779.104166666664</v>
      </c>
      <c r="B493" s="6">
        <v>539.967712402344</v>
      </c>
    </row>
    <row r="494" spans="1:2" ht="12.75">
      <c r="A494" s="5">
        <v>44779.11458333333</v>
      </c>
      <c r="B494" s="6">
        <v>279.185394287109</v>
      </c>
    </row>
    <row r="495" spans="1:2" ht="12.75">
      <c r="A495" s="5">
        <v>44779.125</v>
      </c>
      <c r="B495" s="6">
        <v>186.690826416016</v>
      </c>
    </row>
    <row r="496" spans="1:2" ht="12.75">
      <c r="A496" s="5">
        <v>44779.135416666664</v>
      </c>
      <c r="B496" s="6">
        <v>309.362762451172</v>
      </c>
    </row>
    <row r="497" spans="1:2" ht="12.75">
      <c r="A497" s="5">
        <v>44779.14583333333</v>
      </c>
      <c r="B497" s="6">
        <v>201.438400268555</v>
      </c>
    </row>
    <row r="498" spans="1:2" ht="12.75">
      <c r="A498" s="5">
        <v>44779.15625</v>
      </c>
      <c r="B498" s="6">
        <v>115.841354370117</v>
      </c>
    </row>
    <row r="499" spans="1:2" ht="12.75">
      <c r="A499" s="5">
        <v>44779.166666666664</v>
      </c>
      <c r="B499" s="6">
        <v>136.678070068359</v>
      </c>
    </row>
    <row r="500" spans="1:2" ht="12.75">
      <c r="A500" s="5">
        <v>44779.17708333333</v>
      </c>
      <c r="B500" s="6">
        <v>249.973648071289</v>
      </c>
    </row>
    <row r="501" spans="1:2" ht="12.75">
      <c r="A501" s="5">
        <v>44779.1875</v>
      </c>
      <c r="B501" s="6">
        <v>274.019714355469</v>
      </c>
    </row>
    <row r="502" spans="1:2" ht="12.75">
      <c r="A502" s="5">
        <v>44779.197916666664</v>
      </c>
      <c r="B502" s="6">
        <v>241.055099487305</v>
      </c>
    </row>
    <row r="503" spans="1:2" ht="12.75">
      <c r="A503" s="5">
        <v>44779.20833333333</v>
      </c>
      <c r="B503" s="6">
        <v>267.575134277344</v>
      </c>
    </row>
    <row r="504" spans="1:2" ht="12.75">
      <c r="A504" s="5">
        <v>44779.21875</v>
      </c>
      <c r="B504" s="6">
        <v>389.22119140625</v>
      </c>
    </row>
    <row r="505" spans="1:2" ht="12.75">
      <c r="A505" s="5">
        <v>44779.229166666664</v>
      </c>
      <c r="B505" s="6">
        <v>423.069396972656</v>
      </c>
    </row>
    <row r="506" spans="1:2" ht="12.75">
      <c r="A506" s="5">
        <v>44779.23958333333</v>
      </c>
      <c r="B506" s="6">
        <v>403.020629882813</v>
      </c>
    </row>
    <row r="507" spans="1:2" ht="12.75">
      <c r="A507" s="5">
        <v>44779.25</v>
      </c>
      <c r="B507" s="6">
        <v>393.725555419922</v>
      </c>
    </row>
    <row r="508" spans="1:2" ht="12.75">
      <c r="A508" s="5">
        <v>44779.260416666664</v>
      </c>
      <c r="B508" s="6">
        <v>345.173675537109</v>
      </c>
    </row>
    <row r="509" spans="1:2" ht="12.75">
      <c r="A509" s="5">
        <v>44779.27083333333</v>
      </c>
      <c r="B509" s="6">
        <v>358.349639892578</v>
      </c>
    </row>
    <row r="510" spans="1:2" ht="12.75">
      <c r="A510" s="5">
        <v>44779.28125</v>
      </c>
      <c r="B510" s="6">
        <v>463.251342773438</v>
      </c>
    </row>
    <row r="511" spans="1:2" ht="12.75">
      <c r="A511" s="5">
        <v>44779.291666666664</v>
      </c>
      <c r="B511" s="6">
        <v>602.776672363281</v>
      </c>
    </row>
    <row r="512" spans="1:2" ht="12.75">
      <c r="A512" s="5">
        <v>44779.30208333333</v>
      </c>
      <c r="B512" s="6">
        <v>594.809509277344</v>
      </c>
    </row>
    <row r="513" spans="1:2" ht="12.75">
      <c r="A513" s="5">
        <v>44779.3125</v>
      </c>
      <c r="B513" s="6">
        <v>636.994506835938</v>
      </c>
    </row>
    <row r="514" spans="1:2" ht="12.75">
      <c r="A514" s="5">
        <v>44779.322916666664</v>
      </c>
      <c r="B514" s="6">
        <v>731.96337890625</v>
      </c>
    </row>
    <row r="515" spans="1:2" ht="12.75">
      <c r="A515" s="5">
        <v>44779.33333333333</v>
      </c>
      <c r="B515" s="6">
        <v>781.373840332031</v>
      </c>
    </row>
    <row r="516" spans="1:2" ht="12.75">
      <c r="A516" s="5">
        <v>44779.34375</v>
      </c>
      <c r="B516" s="6">
        <v>739.401794433594</v>
      </c>
    </row>
    <row r="517" spans="1:2" ht="12.75">
      <c r="A517" s="5">
        <v>44779.354166666664</v>
      </c>
      <c r="B517" s="6">
        <v>775.91455078125</v>
      </c>
    </row>
    <row r="518" spans="1:2" ht="12.75">
      <c r="A518" s="5">
        <v>44779.36458333333</v>
      </c>
      <c r="B518" s="6">
        <v>737.856872558594</v>
      </c>
    </row>
    <row r="519" spans="1:2" ht="12.75">
      <c r="A519" s="5">
        <v>44779.375</v>
      </c>
      <c r="B519" s="6">
        <v>698.781372070313</v>
      </c>
    </row>
    <row r="520" spans="1:2" ht="12.75">
      <c r="A520" s="5">
        <v>44779.385416666664</v>
      </c>
      <c r="B520" s="6">
        <v>570.342163085938</v>
      </c>
    </row>
    <row r="521" spans="1:2" ht="12.75">
      <c r="A521" s="5">
        <v>44779.39583333333</v>
      </c>
      <c r="B521" s="6">
        <v>390.773498535156</v>
      </c>
    </row>
    <row r="522" spans="1:2" ht="12.75">
      <c r="A522" s="5">
        <v>44779.40625</v>
      </c>
      <c r="B522" s="6">
        <v>329.056976318359</v>
      </c>
    </row>
    <row r="523" spans="1:2" ht="12.75">
      <c r="A523" s="5">
        <v>44779.416666666664</v>
      </c>
      <c r="B523" s="6">
        <v>384.447021484375</v>
      </c>
    </row>
    <row r="524" spans="1:2" ht="12.75">
      <c r="A524" s="5">
        <v>44779.42708333333</v>
      </c>
      <c r="B524" s="6">
        <v>436.140899658203</v>
      </c>
    </row>
    <row r="525" spans="1:2" ht="12.75">
      <c r="A525" s="5">
        <v>44779.4375</v>
      </c>
      <c r="B525" s="6">
        <v>304.255859375</v>
      </c>
    </row>
    <row r="526" spans="1:2" ht="12.75">
      <c r="A526" s="5">
        <v>44779.447916666664</v>
      </c>
      <c r="B526" s="6">
        <v>327.593292236328</v>
      </c>
    </row>
    <row r="527" spans="1:2" ht="12.75">
      <c r="A527" s="5">
        <v>44779.45833333333</v>
      </c>
      <c r="B527" s="6">
        <v>456.215301513672</v>
      </c>
    </row>
    <row r="528" spans="1:2" ht="12.75">
      <c r="A528" s="5">
        <v>44779.46875</v>
      </c>
      <c r="B528" s="6">
        <v>516.344909667969</v>
      </c>
    </row>
    <row r="529" spans="1:2" ht="12.75">
      <c r="A529" s="5">
        <v>44779.479166666664</v>
      </c>
      <c r="B529" s="6">
        <v>463.790893554688</v>
      </c>
    </row>
    <row r="530" spans="1:2" ht="12.75">
      <c r="A530" s="5">
        <v>44779.48958333333</v>
      </c>
      <c r="B530" s="6">
        <v>587.056274414063</v>
      </c>
    </row>
    <row r="531" spans="1:2" ht="12.75">
      <c r="A531" s="5">
        <v>44779.5</v>
      </c>
      <c r="B531" s="6">
        <v>748.506225585938</v>
      </c>
    </row>
    <row r="532" spans="1:2" ht="12.75">
      <c r="A532" s="5">
        <v>44779.510416666664</v>
      </c>
      <c r="B532" s="6">
        <v>792.854125976563</v>
      </c>
    </row>
    <row r="533" spans="1:2" ht="12.75">
      <c r="A533" s="5">
        <v>44779.52083333333</v>
      </c>
      <c r="B533" s="6">
        <v>843.312377929688</v>
      </c>
    </row>
    <row r="534" spans="1:2" ht="12.75">
      <c r="A534" s="5">
        <v>44779.53125</v>
      </c>
      <c r="B534" s="6">
        <v>917.176452636719</v>
      </c>
    </row>
    <row r="535" spans="1:2" ht="12.75">
      <c r="A535" s="5">
        <v>44779.541666666664</v>
      </c>
      <c r="B535" s="6">
        <v>964.92041015625</v>
      </c>
    </row>
    <row r="536" spans="1:2" ht="12.75">
      <c r="A536" s="5">
        <v>44779.55208333333</v>
      </c>
      <c r="B536" s="6">
        <v>973.086853027344</v>
      </c>
    </row>
    <row r="537" spans="1:2" ht="12.75">
      <c r="A537" s="5">
        <v>44779.5625</v>
      </c>
      <c r="B537" s="6">
        <v>953.688720703125</v>
      </c>
    </row>
    <row r="538" spans="1:2" ht="12.75">
      <c r="A538" s="5">
        <v>44779.572916666664</v>
      </c>
      <c r="B538" s="6">
        <v>1006.55969238281</v>
      </c>
    </row>
    <row r="539" spans="1:2" ht="12.75">
      <c r="A539" s="5">
        <v>44779.58333333333</v>
      </c>
      <c r="B539" s="6">
        <v>1150.35217285156</v>
      </c>
    </row>
    <row r="540" spans="1:2" ht="12.75">
      <c r="A540" s="5">
        <v>44779.59375</v>
      </c>
      <c r="B540" s="6">
        <v>1136.54113769531</v>
      </c>
    </row>
    <row r="541" spans="1:2" ht="12.75">
      <c r="A541" s="5">
        <v>44779.604166666664</v>
      </c>
      <c r="B541" s="6">
        <v>1169.85021972656</v>
      </c>
    </row>
    <row r="542" spans="1:2" ht="12.75">
      <c r="A542" s="5">
        <v>44779.61458333333</v>
      </c>
      <c r="B542" s="6">
        <v>1247.59912109375</v>
      </c>
    </row>
    <row r="543" spans="1:2" ht="12.75">
      <c r="A543" s="5">
        <v>44779.625</v>
      </c>
      <c r="B543" s="6">
        <v>1176.2451171875</v>
      </c>
    </row>
    <row r="544" spans="1:2" ht="12.75">
      <c r="A544" s="5">
        <v>44779.635416666664</v>
      </c>
      <c r="B544" s="6">
        <v>1171.43969726563</v>
      </c>
    </row>
    <row r="545" spans="1:2" ht="12.75">
      <c r="A545" s="5">
        <v>44779.64583333333</v>
      </c>
      <c r="B545" s="6">
        <v>1176.50939941406</v>
      </c>
    </row>
    <row r="546" spans="1:2" ht="12.75">
      <c r="A546" s="5">
        <v>44779.65625</v>
      </c>
      <c r="B546" s="6">
        <v>1260.99475097656</v>
      </c>
    </row>
    <row r="547" spans="1:2" ht="12.75">
      <c r="A547" s="5">
        <v>44779.666666666664</v>
      </c>
      <c r="B547" s="6">
        <v>1314.86572265625</v>
      </c>
    </row>
    <row r="548" spans="1:2" ht="12.75">
      <c r="A548" s="5">
        <v>44779.67708333333</v>
      </c>
      <c r="B548" s="6">
        <v>1379.24743652344</v>
      </c>
    </row>
    <row r="549" spans="1:2" ht="12.75">
      <c r="A549" s="5">
        <v>44779.6875</v>
      </c>
      <c r="B549" s="6">
        <v>1342.66430664063</v>
      </c>
    </row>
    <row r="550" spans="1:2" ht="12.75">
      <c r="A550" s="5">
        <v>44779.697916666664</v>
      </c>
      <c r="B550" s="6">
        <v>1164.24719238281</v>
      </c>
    </row>
    <row r="551" spans="1:2" ht="12.75">
      <c r="A551" s="5">
        <v>44779.70833333333</v>
      </c>
      <c r="B551" s="6">
        <v>1122.52722167969</v>
      </c>
    </row>
    <row r="552" spans="1:2" ht="12.75">
      <c r="A552" s="5">
        <v>44779.71875</v>
      </c>
      <c r="B552" s="6">
        <v>1270.78967285156</v>
      </c>
    </row>
    <row r="553" spans="1:2" ht="12.75">
      <c r="A553" s="5">
        <v>44779.729166666664</v>
      </c>
      <c r="B553" s="6">
        <v>1198.01049804688</v>
      </c>
    </row>
    <row r="554" spans="1:2" ht="12.75">
      <c r="A554" s="5">
        <v>44779.73958333333</v>
      </c>
      <c r="B554" s="6">
        <v>1170.4267578125</v>
      </c>
    </row>
    <row r="555" spans="1:2" ht="12.75">
      <c r="A555" s="5">
        <v>44779.75</v>
      </c>
      <c r="B555" s="6">
        <v>1207.42041015625</v>
      </c>
    </row>
    <row r="556" spans="1:2" ht="12.75">
      <c r="A556" s="5">
        <v>44779.760416666664</v>
      </c>
      <c r="B556" s="6">
        <v>1139.73840332031</v>
      </c>
    </row>
    <row r="557" spans="1:2" ht="12.75">
      <c r="A557" s="5">
        <v>44779.77083333333</v>
      </c>
      <c r="B557" s="6">
        <v>1048.0751953125</v>
      </c>
    </row>
    <row r="558" spans="1:2" ht="12.75">
      <c r="A558" s="5">
        <v>44779.78125</v>
      </c>
      <c r="B558" s="6">
        <v>1028.72766113281</v>
      </c>
    </row>
    <row r="559" spans="1:2" ht="12.75">
      <c r="A559" s="5">
        <v>44779.791666666664</v>
      </c>
      <c r="B559" s="6">
        <v>1039.97485351563</v>
      </c>
    </row>
    <row r="560" spans="1:2" ht="12.75">
      <c r="A560" s="5">
        <v>44779.80208333333</v>
      </c>
      <c r="B560" s="6">
        <v>979.046997070313</v>
      </c>
    </row>
    <row r="561" spans="1:2" ht="12.75">
      <c r="A561" s="5">
        <v>44779.8125</v>
      </c>
      <c r="B561" s="6">
        <v>960.849975585938</v>
      </c>
    </row>
    <row r="562" spans="1:2" ht="12.75">
      <c r="A562" s="5">
        <v>44779.822916666664</v>
      </c>
      <c r="B562" s="6">
        <v>945.958618164063</v>
      </c>
    </row>
    <row r="563" spans="1:2" ht="12.75">
      <c r="A563" s="5">
        <v>44779.83333333333</v>
      </c>
      <c r="B563" s="6">
        <v>887.341430664063</v>
      </c>
    </row>
    <row r="564" spans="1:2" ht="12.75">
      <c r="A564" s="5">
        <v>44779.84375</v>
      </c>
      <c r="B564" s="6">
        <v>810.8759765625</v>
      </c>
    </row>
    <row r="565" spans="1:2" ht="12.75">
      <c r="A565" s="5">
        <v>44779.854166666664</v>
      </c>
      <c r="B565" s="6">
        <v>825.046264648438</v>
      </c>
    </row>
    <row r="566" spans="1:2" ht="12.75">
      <c r="A566" s="5">
        <v>44779.86458333333</v>
      </c>
      <c r="B566" s="6">
        <v>861.09912109375</v>
      </c>
    </row>
    <row r="567" spans="1:2" ht="12.75">
      <c r="A567" s="5">
        <v>44779.875</v>
      </c>
      <c r="B567" s="6">
        <v>819.163818359375</v>
      </c>
    </row>
    <row r="568" spans="1:2" ht="12.75">
      <c r="A568" s="5">
        <v>44779.885416666664</v>
      </c>
      <c r="B568" s="6">
        <v>924.503601074219</v>
      </c>
    </row>
    <row r="569" spans="1:2" ht="12.75">
      <c r="A569" s="5">
        <v>44779.89583333333</v>
      </c>
      <c r="B569" s="6">
        <v>989.859619140625</v>
      </c>
    </row>
    <row r="570" spans="1:2" ht="12.75">
      <c r="A570" s="5">
        <v>44779.90625</v>
      </c>
      <c r="B570" s="6">
        <v>1086.98754882813</v>
      </c>
    </row>
    <row r="571" spans="1:2" ht="12.75">
      <c r="A571" s="5">
        <v>44779.916666666664</v>
      </c>
      <c r="B571" s="6">
        <v>1043.75854492188</v>
      </c>
    </row>
    <row r="572" spans="1:2" ht="12.75">
      <c r="A572" s="5">
        <v>44779.92708333333</v>
      </c>
      <c r="B572" s="6">
        <v>1103.31945800781</v>
      </c>
    </row>
    <row r="573" spans="1:2" ht="12.75">
      <c r="A573" s="5">
        <v>44779.9375</v>
      </c>
      <c r="B573" s="6">
        <v>1157.47021484375</v>
      </c>
    </row>
    <row r="574" spans="1:2" ht="12.75">
      <c r="A574" s="5">
        <v>44779.947916666664</v>
      </c>
      <c r="B574" s="6">
        <v>1190.24890136719</v>
      </c>
    </row>
    <row r="575" spans="1:2" ht="12.75">
      <c r="A575" s="5">
        <v>44779.95833333333</v>
      </c>
      <c r="B575" s="6">
        <v>1182.12292480469</v>
      </c>
    </row>
    <row r="576" spans="1:2" ht="12.75">
      <c r="A576" s="5">
        <v>44779.96875</v>
      </c>
      <c r="B576" s="6">
        <v>1206.25500488281</v>
      </c>
    </row>
    <row r="577" spans="1:2" ht="12.75">
      <c r="A577" s="5">
        <v>44779.979166666664</v>
      </c>
      <c r="B577" s="6">
        <v>1172.43237304688</v>
      </c>
    </row>
    <row r="578" spans="1:2" ht="12.75">
      <c r="A578" s="5">
        <v>44779.98958333333</v>
      </c>
      <c r="B578" s="6">
        <v>1128.40612792969</v>
      </c>
    </row>
    <row r="579" spans="1:2" ht="12.75">
      <c r="A579" s="5">
        <v>44780</v>
      </c>
      <c r="B579" s="6">
        <v>1149.79248046875</v>
      </c>
    </row>
    <row r="580" spans="1:2" ht="12.75">
      <c r="A580" s="5">
        <v>44780.010416666664</v>
      </c>
      <c r="B580" s="6">
        <v>1137.88830566406</v>
      </c>
    </row>
    <row r="581" spans="1:2" ht="12.75">
      <c r="A581" s="5">
        <v>44780.02083333333</v>
      </c>
      <c r="B581" s="6">
        <v>1113.15014648438</v>
      </c>
    </row>
    <row r="582" spans="1:2" ht="12.75">
      <c r="A582" s="5">
        <v>44780.03125</v>
      </c>
      <c r="B582" s="6">
        <v>1076.23046875</v>
      </c>
    </row>
    <row r="583" spans="1:2" ht="12.75">
      <c r="A583" s="5">
        <v>44780.041666666664</v>
      </c>
      <c r="B583" s="6">
        <v>974.358276367188</v>
      </c>
    </row>
    <row r="584" spans="1:2" ht="12.75">
      <c r="A584" s="5">
        <v>44780.05208333333</v>
      </c>
      <c r="B584" s="6">
        <v>830.193359375</v>
      </c>
    </row>
    <row r="585" spans="1:2" ht="12.75">
      <c r="A585" s="5">
        <v>44780.0625</v>
      </c>
      <c r="B585" s="6">
        <v>763.396789550781</v>
      </c>
    </row>
    <row r="586" spans="1:2" ht="12.75">
      <c r="A586" s="5">
        <v>44780.072916666664</v>
      </c>
      <c r="B586" s="6">
        <v>735.478881835938</v>
      </c>
    </row>
    <row r="587" spans="1:2" ht="12.75">
      <c r="A587" s="5">
        <v>44780.08333333333</v>
      </c>
      <c r="B587" s="6">
        <v>717.071350097656</v>
      </c>
    </row>
    <row r="588" spans="1:2" ht="12.75">
      <c r="A588" s="5">
        <v>44780.09375</v>
      </c>
      <c r="B588" s="6">
        <v>879.51708984375</v>
      </c>
    </row>
    <row r="589" spans="1:2" ht="12.75">
      <c r="A589" s="5">
        <v>44780.104166666664</v>
      </c>
      <c r="B589" s="6">
        <v>816.399230957031</v>
      </c>
    </row>
    <row r="590" spans="1:2" ht="12.75">
      <c r="A590" s="5">
        <v>44780.11458333333</v>
      </c>
      <c r="B590" s="6">
        <v>825.697509765625</v>
      </c>
    </row>
    <row r="591" spans="1:2" ht="12.75">
      <c r="A591" s="5">
        <v>44780.125</v>
      </c>
      <c r="B591" s="6">
        <v>835.397277832031</v>
      </c>
    </row>
    <row r="592" spans="1:2" ht="12.75">
      <c r="A592" s="5">
        <v>44780.135416666664</v>
      </c>
      <c r="B592" s="6">
        <v>861.154968261719</v>
      </c>
    </row>
    <row r="593" spans="1:2" ht="12.75">
      <c r="A593" s="5">
        <v>44780.14583333333</v>
      </c>
      <c r="B593" s="6">
        <v>901.386413574219</v>
      </c>
    </row>
    <row r="594" spans="1:2" ht="12.75">
      <c r="A594" s="5">
        <v>44780.15625</v>
      </c>
      <c r="B594" s="6">
        <v>823.685546875</v>
      </c>
    </row>
    <row r="595" spans="1:2" ht="12.75">
      <c r="A595" s="5">
        <v>44780.166666666664</v>
      </c>
      <c r="B595" s="6">
        <v>865.865051269531</v>
      </c>
    </row>
    <row r="596" spans="1:2" ht="12.75">
      <c r="A596" s="5">
        <v>44780.17708333333</v>
      </c>
      <c r="B596" s="6">
        <v>853.559143066406</v>
      </c>
    </row>
    <row r="597" spans="1:2" ht="12.75">
      <c r="A597" s="5">
        <v>44780.1875</v>
      </c>
      <c r="B597" s="6">
        <v>875.724731445313</v>
      </c>
    </row>
    <row r="598" spans="1:2" ht="12.75">
      <c r="A598" s="5">
        <v>44780.197916666664</v>
      </c>
      <c r="B598" s="6">
        <v>891.893249511719</v>
      </c>
    </row>
    <row r="599" spans="1:2" ht="12.75">
      <c r="A599" s="5">
        <v>44780.20833333333</v>
      </c>
      <c r="B599" s="6">
        <v>855.589050292969</v>
      </c>
    </row>
    <row r="600" spans="1:2" ht="12.75">
      <c r="A600" s="5">
        <v>44780.21875</v>
      </c>
      <c r="B600" s="6">
        <v>828.389831542969</v>
      </c>
    </row>
    <row r="601" spans="1:2" ht="12.75">
      <c r="A601" s="5">
        <v>44780.229166666664</v>
      </c>
      <c r="B601" s="6">
        <v>830.820678710938</v>
      </c>
    </row>
    <row r="602" spans="1:2" ht="12.75">
      <c r="A602" s="5">
        <v>44780.23958333333</v>
      </c>
      <c r="B602" s="6">
        <v>866.83935546875</v>
      </c>
    </row>
    <row r="603" spans="1:2" ht="12.75">
      <c r="A603" s="5">
        <v>44780.25</v>
      </c>
      <c r="B603" s="6">
        <v>875.7958984375</v>
      </c>
    </row>
    <row r="604" spans="1:2" ht="12.75">
      <c r="A604" s="5">
        <v>44780.260416666664</v>
      </c>
      <c r="B604" s="6">
        <v>826.810424804688</v>
      </c>
    </row>
    <row r="605" spans="1:2" ht="12.75">
      <c r="A605" s="5">
        <v>44780.27083333333</v>
      </c>
      <c r="B605" s="6">
        <v>832.672302246094</v>
      </c>
    </row>
    <row r="606" spans="1:2" ht="12.75">
      <c r="A606" s="5">
        <v>44780.28125</v>
      </c>
      <c r="B606" s="6">
        <v>914.65087890625</v>
      </c>
    </row>
    <row r="607" spans="1:2" ht="12.75">
      <c r="A607" s="5">
        <v>44780.291666666664</v>
      </c>
      <c r="B607" s="6">
        <v>1013.62652587891</v>
      </c>
    </row>
    <row r="608" spans="1:2" ht="12.75">
      <c r="A608" s="5">
        <v>44780.30208333333</v>
      </c>
      <c r="B608" s="6">
        <v>989.641357421875</v>
      </c>
    </row>
    <row r="609" spans="1:2" ht="12.75">
      <c r="A609" s="5">
        <v>44780.3125</v>
      </c>
      <c r="B609" s="6">
        <v>954.468872070313</v>
      </c>
    </row>
    <row r="610" spans="1:2" ht="12.75">
      <c r="A610" s="5">
        <v>44780.322916666664</v>
      </c>
      <c r="B610" s="6">
        <v>950.213439941406</v>
      </c>
    </row>
    <row r="611" spans="1:2" ht="12.75">
      <c r="A611" s="5">
        <v>44780.33333333333</v>
      </c>
      <c r="B611" s="6">
        <v>858.457946777344</v>
      </c>
    </row>
    <row r="612" spans="1:2" ht="12.75">
      <c r="A612" s="5">
        <v>44780.34375</v>
      </c>
      <c r="B612" s="6">
        <v>772.036254882813</v>
      </c>
    </row>
    <row r="613" spans="1:2" ht="12.75">
      <c r="A613" s="5">
        <v>44780.354166666664</v>
      </c>
      <c r="B613" s="6">
        <v>669.904052734375</v>
      </c>
    </row>
    <row r="614" spans="1:2" ht="12.75">
      <c r="A614" s="5">
        <v>44780.36458333333</v>
      </c>
      <c r="B614" s="6">
        <v>484.521209716797</v>
      </c>
    </row>
    <row r="615" spans="1:2" ht="12.75">
      <c r="A615" s="5">
        <v>44780.375</v>
      </c>
      <c r="B615" s="6">
        <v>430.714294433594</v>
      </c>
    </row>
    <row r="616" spans="1:2" ht="12.75">
      <c r="A616" s="5">
        <v>44780.385416666664</v>
      </c>
      <c r="B616" s="6">
        <v>376.817230224609</v>
      </c>
    </row>
    <row r="617" spans="1:2" ht="12.75">
      <c r="A617" s="5">
        <v>44780.39583333333</v>
      </c>
      <c r="B617" s="6">
        <v>293.962646484375</v>
      </c>
    </row>
    <row r="618" spans="1:2" ht="12.75">
      <c r="A618" s="5">
        <v>44780.40625</v>
      </c>
      <c r="B618" s="6">
        <v>346.035461425781</v>
      </c>
    </row>
    <row r="619" spans="1:2" ht="12.75">
      <c r="A619" s="5">
        <v>44780.416666666664</v>
      </c>
      <c r="B619" s="6">
        <v>474.832977294922</v>
      </c>
    </row>
    <row r="620" spans="1:2" ht="12.75">
      <c r="A620" s="5">
        <v>44780.42708333333</v>
      </c>
      <c r="B620" s="6">
        <v>584.592590332031</v>
      </c>
    </row>
    <row r="621" spans="1:2" ht="12.75">
      <c r="A621" s="5">
        <v>44780.4375</v>
      </c>
      <c r="B621" s="6">
        <v>638.239807128906</v>
      </c>
    </row>
    <row r="622" spans="1:2" ht="12.75">
      <c r="A622" s="5">
        <v>44780.447916666664</v>
      </c>
      <c r="B622" s="6">
        <v>631.555725097656</v>
      </c>
    </row>
    <row r="623" spans="1:2" ht="12.75">
      <c r="A623" s="5">
        <v>44780.45833333333</v>
      </c>
      <c r="B623" s="6">
        <v>581.990417480469</v>
      </c>
    </row>
    <row r="624" spans="1:2" ht="12.75">
      <c r="A624" s="5">
        <v>44780.46875</v>
      </c>
      <c r="B624" s="6">
        <v>506.847686767578</v>
      </c>
    </row>
    <row r="625" spans="1:2" ht="12.75">
      <c r="A625" s="5">
        <v>44780.479166666664</v>
      </c>
      <c r="B625" s="6">
        <v>558.141479492188</v>
      </c>
    </row>
    <row r="626" spans="1:2" ht="12.75">
      <c r="A626" s="5">
        <v>44780.48958333333</v>
      </c>
      <c r="B626" s="6">
        <v>707.646850585938</v>
      </c>
    </row>
    <row r="627" spans="1:2" ht="12.75">
      <c r="A627" s="5">
        <v>44780.5</v>
      </c>
      <c r="B627" s="6">
        <v>810.815490722656</v>
      </c>
    </row>
    <row r="628" spans="1:2" ht="12.75">
      <c r="A628" s="5">
        <v>44780.510416666664</v>
      </c>
      <c r="B628" s="6">
        <v>854.276245117188</v>
      </c>
    </row>
    <row r="629" spans="1:2" ht="12.75">
      <c r="A629" s="5">
        <v>44780.52083333333</v>
      </c>
      <c r="B629" s="6">
        <v>911.369506835938</v>
      </c>
    </row>
    <row r="630" spans="1:2" ht="12.75">
      <c r="A630" s="5">
        <v>44780.53125</v>
      </c>
      <c r="B630" s="6">
        <v>941.238464355469</v>
      </c>
    </row>
    <row r="631" spans="1:2" ht="12.75">
      <c r="A631" s="5">
        <v>44780.541666666664</v>
      </c>
      <c r="B631" s="6">
        <v>950.513671875</v>
      </c>
    </row>
    <row r="632" spans="1:2" ht="12.75">
      <c r="A632" s="5">
        <v>44780.55208333333</v>
      </c>
      <c r="B632" s="6">
        <v>998.095520019531</v>
      </c>
    </row>
    <row r="633" spans="1:2" ht="12.75">
      <c r="A633" s="5">
        <v>44780.5625</v>
      </c>
      <c r="B633" s="6">
        <v>985.330688476563</v>
      </c>
    </row>
    <row r="634" spans="1:2" ht="12.75">
      <c r="A634" s="5">
        <v>44780.572916666664</v>
      </c>
      <c r="B634" s="6">
        <v>1022.66607666016</v>
      </c>
    </row>
    <row r="635" spans="1:2" ht="12.75">
      <c r="A635" s="5">
        <v>44780.58333333333</v>
      </c>
      <c r="B635" s="6">
        <v>1017.87603759766</v>
      </c>
    </row>
    <row r="636" spans="1:2" ht="12.75">
      <c r="A636" s="5">
        <v>44780.59375</v>
      </c>
      <c r="B636" s="6">
        <v>986.583129882813</v>
      </c>
    </row>
    <row r="637" spans="1:2" ht="12.75">
      <c r="A637" s="5">
        <v>44780.604166666664</v>
      </c>
      <c r="B637" s="6">
        <v>978.599243164063</v>
      </c>
    </row>
    <row r="638" spans="1:2" ht="12.75">
      <c r="A638" s="5">
        <v>44780.61458333333</v>
      </c>
      <c r="B638" s="6">
        <v>955.423706054688</v>
      </c>
    </row>
    <row r="639" spans="1:2" ht="12.75">
      <c r="A639" s="5">
        <v>44780.625</v>
      </c>
      <c r="B639" s="6">
        <v>940.567932128906</v>
      </c>
    </row>
    <row r="640" spans="1:2" ht="12.75">
      <c r="A640" s="5">
        <v>44780.635416666664</v>
      </c>
      <c r="B640" s="6">
        <v>895.636352539063</v>
      </c>
    </row>
    <row r="641" spans="1:2" ht="12.75">
      <c r="A641" s="5">
        <v>44780.64583333333</v>
      </c>
      <c r="B641" s="6">
        <v>874.284240722656</v>
      </c>
    </row>
    <row r="642" spans="1:2" ht="12.75">
      <c r="A642" s="5">
        <v>44780.65625</v>
      </c>
      <c r="B642" s="6">
        <v>901.718872070313</v>
      </c>
    </row>
    <row r="643" spans="1:2" ht="12.75">
      <c r="A643" s="5">
        <v>44780.666666666664</v>
      </c>
      <c r="B643" s="6">
        <v>862.868041992188</v>
      </c>
    </row>
    <row r="644" spans="1:2" ht="12.75">
      <c r="A644" s="5">
        <v>44780.67708333333</v>
      </c>
      <c r="B644" s="6">
        <v>887.848022460938</v>
      </c>
    </row>
    <row r="645" spans="1:2" ht="12.75">
      <c r="A645" s="5">
        <v>44780.6875</v>
      </c>
      <c r="B645" s="6">
        <v>876.138916015625</v>
      </c>
    </row>
    <row r="646" spans="1:2" ht="12.75">
      <c r="A646" s="5">
        <v>44780.697916666664</v>
      </c>
      <c r="B646" s="6">
        <v>821.718566894531</v>
      </c>
    </row>
    <row r="647" spans="1:2" ht="12.75">
      <c r="A647" s="5">
        <v>44780.70833333333</v>
      </c>
      <c r="B647" s="6">
        <v>790.710632324219</v>
      </c>
    </row>
    <row r="648" spans="1:2" ht="12.75">
      <c r="A648" s="5">
        <v>44780.71875</v>
      </c>
      <c r="B648" s="6">
        <v>774.630126953125</v>
      </c>
    </row>
    <row r="649" spans="1:2" ht="12.75">
      <c r="A649" s="5">
        <v>44780.729166666664</v>
      </c>
      <c r="B649" s="6">
        <v>723.041931152344</v>
      </c>
    </row>
    <row r="650" spans="1:2" ht="12.75">
      <c r="A650" s="5">
        <v>44780.73958333333</v>
      </c>
      <c r="B650" s="6">
        <v>752.2080078125</v>
      </c>
    </row>
    <row r="651" spans="1:2" ht="12.75">
      <c r="A651" s="5">
        <v>44780.75</v>
      </c>
      <c r="B651" s="6">
        <v>700.163391113281</v>
      </c>
    </row>
    <row r="652" spans="1:2" ht="12.75">
      <c r="A652" s="5">
        <v>44780.760416666664</v>
      </c>
      <c r="B652" s="6">
        <v>629.403198242188</v>
      </c>
    </row>
    <row r="653" spans="1:2" ht="12.75">
      <c r="A653" s="5">
        <v>44780.77083333333</v>
      </c>
      <c r="B653" s="6">
        <v>602.536437988281</v>
      </c>
    </row>
    <row r="654" spans="1:2" ht="12.75">
      <c r="A654" s="5">
        <v>44780.78125</v>
      </c>
      <c r="B654" s="6">
        <v>538.118469238281</v>
      </c>
    </row>
    <row r="655" spans="1:2" ht="12.75">
      <c r="A655" s="5">
        <v>44780.791666666664</v>
      </c>
      <c r="B655" s="6">
        <v>502.045959472656</v>
      </c>
    </row>
    <row r="656" spans="1:2" ht="12.75">
      <c r="A656" s="5">
        <v>44780.80208333333</v>
      </c>
      <c r="B656" s="6">
        <v>518.559387207031</v>
      </c>
    </row>
    <row r="657" spans="1:2" ht="12.75">
      <c r="A657" s="5">
        <v>44780.8125</v>
      </c>
      <c r="B657" s="6">
        <v>535.947631835938</v>
      </c>
    </row>
    <row r="658" spans="1:2" ht="12.75">
      <c r="A658" s="5">
        <v>44780.822916666664</v>
      </c>
      <c r="B658" s="6">
        <v>613.983276367188</v>
      </c>
    </row>
    <row r="659" spans="1:2" ht="12.75">
      <c r="A659" s="5">
        <v>44780.83333333333</v>
      </c>
      <c r="B659" s="6">
        <v>620.238525390625</v>
      </c>
    </row>
    <row r="660" spans="1:2" ht="12.75">
      <c r="A660" s="5">
        <v>44780.84375</v>
      </c>
      <c r="B660" s="6">
        <v>679.24462890625</v>
      </c>
    </row>
    <row r="661" spans="1:2" ht="12.75">
      <c r="A661" s="5">
        <v>44780.854166666664</v>
      </c>
      <c r="B661" s="6">
        <v>746.064208984375</v>
      </c>
    </row>
    <row r="662" spans="1:2" ht="12.75">
      <c r="A662" s="5">
        <v>44780.86458333333</v>
      </c>
      <c r="B662" s="6">
        <v>801.945434570313</v>
      </c>
    </row>
    <row r="663" spans="1:2" ht="12.75">
      <c r="A663" s="5">
        <v>44780.875</v>
      </c>
      <c r="B663" s="6">
        <v>776.260864257813</v>
      </c>
    </row>
    <row r="664" spans="1:2" ht="12.75">
      <c r="A664" s="5">
        <v>44780.885416666664</v>
      </c>
      <c r="B664" s="6">
        <v>759.359375</v>
      </c>
    </row>
    <row r="665" spans="1:2" ht="12.75">
      <c r="A665" s="5">
        <v>44780.89583333333</v>
      </c>
      <c r="B665" s="6">
        <v>773.810791015625</v>
      </c>
    </row>
    <row r="666" spans="1:2" ht="12.75">
      <c r="A666" s="5">
        <v>44780.90625</v>
      </c>
      <c r="B666" s="6">
        <v>808.2451171875</v>
      </c>
    </row>
    <row r="667" spans="1:2" ht="12.75">
      <c r="A667" s="5">
        <v>44780.916666666664</v>
      </c>
      <c r="B667" s="6">
        <v>752.091369628906</v>
      </c>
    </row>
    <row r="668" spans="1:2" ht="12.75">
      <c r="A668" s="5">
        <v>44780.92708333333</v>
      </c>
      <c r="B668" s="6">
        <v>792.497314453125</v>
      </c>
    </row>
    <row r="669" spans="1:2" ht="12.75">
      <c r="A669" s="5">
        <v>44780.9375</v>
      </c>
      <c r="B669" s="6">
        <v>880.885314941406</v>
      </c>
    </row>
    <row r="670" spans="1:2" ht="12.75">
      <c r="A670" s="5">
        <v>44780.947916666664</v>
      </c>
      <c r="B670" s="6">
        <v>833.94384765625</v>
      </c>
    </row>
    <row r="671" spans="1:2" ht="12.75">
      <c r="A671" s="5">
        <v>44780.95833333333</v>
      </c>
      <c r="B671" s="6">
        <v>796.745910644531</v>
      </c>
    </row>
    <row r="672" spans="1:2" ht="12.75">
      <c r="A672" s="5">
        <v>44780.96875</v>
      </c>
      <c r="B672" s="6">
        <v>973.342407226563</v>
      </c>
    </row>
    <row r="673" spans="1:2" ht="12.75">
      <c r="A673" s="5">
        <v>44780.979166666664</v>
      </c>
      <c r="B673" s="6">
        <v>962.434143066406</v>
      </c>
    </row>
    <row r="674" spans="1:2" ht="12.75">
      <c r="A674" s="5">
        <v>44780.98958333333</v>
      </c>
      <c r="B674" s="6">
        <v>776.283935546875</v>
      </c>
    </row>
    <row r="675" spans="1:2" ht="12.75">
      <c r="A675" s="5">
        <v>44781</v>
      </c>
      <c r="B675" s="6">
        <v>759.720947265625</v>
      </c>
    </row>
    <row r="676" spans="1:2" ht="12.75">
      <c r="A676" s="5">
        <v>44781.010416666664</v>
      </c>
      <c r="B676" s="6">
        <v>951.750793457031</v>
      </c>
    </row>
    <row r="677" spans="1:2" ht="12.75">
      <c r="A677" s="5">
        <v>44781.02083333333</v>
      </c>
      <c r="B677" s="6">
        <v>966.412231445313</v>
      </c>
    </row>
    <row r="678" spans="1:2" ht="12.75">
      <c r="A678" s="5">
        <v>44781.03125</v>
      </c>
      <c r="B678" s="6">
        <v>912.87646484375</v>
      </c>
    </row>
    <row r="679" spans="1:2" ht="12.75">
      <c r="A679" s="5">
        <v>44781.041666666664</v>
      </c>
      <c r="B679" s="6">
        <v>829.227172851563</v>
      </c>
    </row>
    <row r="680" spans="1:2" ht="12.75">
      <c r="A680" s="5">
        <v>44781.05208333333</v>
      </c>
      <c r="B680" s="6">
        <v>827.278503417969</v>
      </c>
    </row>
    <row r="681" spans="1:2" ht="12.75">
      <c r="A681" s="5">
        <v>44781.0625</v>
      </c>
      <c r="B681" s="6">
        <v>840.052429199219</v>
      </c>
    </row>
    <row r="682" spans="1:2" ht="12.75">
      <c r="A682" s="5">
        <v>44781.072916666664</v>
      </c>
      <c r="B682" s="6">
        <v>797.011535644531</v>
      </c>
    </row>
    <row r="683" spans="1:2" ht="12.75">
      <c r="A683" s="5">
        <v>44781.08333333333</v>
      </c>
      <c r="B683" s="6">
        <v>798.0732421875</v>
      </c>
    </row>
    <row r="684" spans="1:2" ht="12.75">
      <c r="A684" s="5">
        <v>44781.09375</v>
      </c>
      <c r="B684" s="6">
        <v>775.566711425781</v>
      </c>
    </row>
    <row r="685" spans="1:2" ht="12.75">
      <c r="A685" s="5">
        <v>44781.104166666664</v>
      </c>
      <c r="B685" s="6">
        <v>748.932678222656</v>
      </c>
    </row>
    <row r="686" spans="1:2" ht="12.75">
      <c r="A686" s="5">
        <v>44781.11458333333</v>
      </c>
      <c r="B686" s="6">
        <v>773.065673828125</v>
      </c>
    </row>
    <row r="687" spans="1:2" ht="12.75">
      <c r="A687" s="5">
        <v>44781.125</v>
      </c>
      <c r="B687" s="6">
        <v>779.460693359375</v>
      </c>
    </row>
    <row r="688" spans="1:2" ht="12.75">
      <c r="A688" s="5">
        <v>44781.135416666664</v>
      </c>
      <c r="B688" s="6">
        <v>748.329345703125</v>
      </c>
    </row>
    <row r="689" spans="1:2" ht="12.75">
      <c r="A689" s="5">
        <v>44781.14583333333</v>
      </c>
      <c r="B689" s="6">
        <v>695.791687011719</v>
      </c>
    </row>
    <row r="690" spans="1:2" ht="12.75">
      <c r="A690" s="5">
        <v>44781.15625</v>
      </c>
      <c r="B690" s="6">
        <v>697.325805664063</v>
      </c>
    </row>
    <row r="691" spans="1:2" ht="12.75">
      <c r="A691" s="5">
        <v>44781.166666666664</v>
      </c>
      <c r="B691" s="6">
        <v>659.583740234375</v>
      </c>
    </row>
    <row r="692" spans="1:2" ht="12.75">
      <c r="A692" s="5">
        <v>44781.17708333333</v>
      </c>
      <c r="B692" s="6">
        <v>627.287658691406</v>
      </c>
    </row>
    <row r="693" spans="1:2" ht="12.75">
      <c r="A693" s="5">
        <v>44781.1875</v>
      </c>
      <c r="B693" s="6">
        <v>587.021179199219</v>
      </c>
    </row>
    <row r="694" spans="1:2" ht="12.75">
      <c r="A694" s="5">
        <v>44781.197916666664</v>
      </c>
      <c r="B694" s="6">
        <v>599.115173339844</v>
      </c>
    </row>
    <row r="695" spans="1:2" ht="12.75">
      <c r="A695" s="5">
        <v>44781.20833333333</v>
      </c>
      <c r="B695" s="6">
        <v>618.941467285156</v>
      </c>
    </row>
    <row r="696" spans="1:2" ht="12.75">
      <c r="A696" s="5">
        <v>44781.21875</v>
      </c>
      <c r="B696" s="6">
        <v>544.717407226563</v>
      </c>
    </row>
    <row r="697" spans="1:2" ht="12.75">
      <c r="A697" s="5">
        <v>44781.229166666664</v>
      </c>
      <c r="B697" s="6">
        <v>603.122009277344</v>
      </c>
    </row>
    <row r="698" spans="1:2" ht="12.75">
      <c r="A698" s="5">
        <v>44781.23958333333</v>
      </c>
      <c r="B698" s="6">
        <v>663.455871582031</v>
      </c>
    </row>
    <row r="699" spans="1:2" ht="12.75">
      <c r="A699" s="5">
        <v>44781.25</v>
      </c>
      <c r="B699" s="6">
        <v>624.154663085938</v>
      </c>
    </row>
    <row r="700" spans="1:2" ht="12.75">
      <c r="A700" s="5">
        <v>44781.260416666664</v>
      </c>
      <c r="B700" s="6">
        <v>541.91796875</v>
      </c>
    </row>
    <row r="701" spans="1:2" ht="12.75">
      <c r="A701" s="5">
        <v>44781.27083333333</v>
      </c>
      <c r="B701" s="6">
        <v>641.245727539063</v>
      </c>
    </row>
    <row r="702" spans="1:2" ht="12.75">
      <c r="A702" s="5">
        <v>44781.28125</v>
      </c>
      <c r="B702" s="6">
        <v>665.794860839844</v>
      </c>
    </row>
    <row r="703" spans="1:2" ht="12.75">
      <c r="A703" s="5">
        <v>44781.291666666664</v>
      </c>
      <c r="B703" s="6">
        <v>714.360717773438</v>
      </c>
    </row>
    <row r="704" spans="1:2" ht="12.75">
      <c r="A704" s="5">
        <v>44781.30208333333</v>
      </c>
      <c r="B704" s="6">
        <v>768.626281738281</v>
      </c>
    </row>
    <row r="705" spans="1:2" ht="12.75">
      <c r="A705" s="5">
        <v>44781.3125</v>
      </c>
      <c r="B705" s="6">
        <v>795.876708984375</v>
      </c>
    </row>
    <row r="706" spans="1:2" ht="12.75">
      <c r="A706" s="5">
        <v>44781.322916666664</v>
      </c>
      <c r="B706" s="6">
        <v>779.729614257813</v>
      </c>
    </row>
    <row r="707" spans="1:2" ht="12.75">
      <c r="A707" s="5">
        <v>44781.33333333333</v>
      </c>
      <c r="B707" s="6">
        <v>760.653564453125</v>
      </c>
    </row>
    <row r="708" spans="1:2" ht="12.75">
      <c r="A708" s="5">
        <v>44781.34375</v>
      </c>
      <c r="B708" s="6">
        <v>690.368469238281</v>
      </c>
    </row>
    <row r="709" spans="1:2" ht="12.75">
      <c r="A709" s="5">
        <v>44781.354166666664</v>
      </c>
      <c r="B709" s="6">
        <v>660.002197265625</v>
      </c>
    </row>
    <row r="710" spans="1:2" ht="12.75">
      <c r="A710" s="5">
        <v>44781.36458333333</v>
      </c>
      <c r="B710" s="6">
        <v>611.765563964844</v>
      </c>
    </row>
    <row r="711" spans="1:2" ht="12.75">
      <c r="A711" s="5">
        <v>44781.375</v>
      </c>
      <c r="B711" s="6">
        <v>621.363037109375</v>
      </c>
    </row>
    <row r="712" spans="1:2" ht="12.75">
      <c r="A712" s="5">
        <v>44781.385416666664</v>
      </c>
      <c r="B712" s="6">
        <v>619.546081542969</v>
      </c>
    </row>
    <row r="713" spans="1:2" ht="12.75">
      <c r="A713" s="5">
        <v>44781.39583333333</v>
      </c>
      <c r="B713" s="6">
        <v>554.024353027344</v>
      </c>
    </row>
    <row r="714" spans="1:2" ht="12.75">
      <c r="A714" s="5">
        <v>44781.40625</v>
      </c>
      <c r="B714" s="6">
        <v>505.54541015625</v>
      </c>
    </row>
    <row r="715" spans="1:2" ht="12.75">
      <c r="A715" s="5">
        <v>44781.416666666664</v>
      </c>
      <c r="B715" s="6">
        <v>530.044372558594</v>
      </c>
    </row>
    <row r="716" spans="1:2" ht="12.75">
      <c r="A716" s="5">
        <v>44781.42708333333</v>
      </c>
      <c r="B716" s="6">
        <v>448.661224365234</v>
      </c>
    </row>
    <row r="717" spans="1:2" ht="12.75">
      <c r="A717" s="5">
        <v>44781.4375</v>
      </c>
      <c r="B717" s="6">
        <v>436.656524658203</v>
      </c>
    </row>
    <row r="718" spans="1:2" ht="12.75">
      <c r="A718" s="5">
        <v>44781.447916666664</v>
      </c>
      <c r="B718" s="6">
        <v>451.113159179688</v>
      </c>
    </row>
    <row r="719" spans="1:2" ht="12.75">
      <c r="A719" s="5">
        <v>44781.45833333333</v>
      </c>
      <c r="B719" s="6">
        <v>498.111968994141</v>
      </c>
    </row>
    <row r="720" spans="1:2" ht="12.75">
      <c r="A720" s="5">
        <v>44781.46875</v>
      </c>
      <c r="B720" s="6">
        <v>471.994598388672</v>
      </c>
    </row>
    <row r="721" spans="1:2" ht="12.75">
      <c r="A721" s="5">
        <v>44781.479166666664</v>
      </c>
      <c r="B721" s="6">
        <v>518.854614257813</v>
      </c>
    </row>
    <row r="722" spans="1:2" ht="12.75">
      <c r="A722" s="5">
        <v>44781.48958333333</v>
      </c>
      <c r="B722" s="6">
        <v>574.611999511719</v>
      </c>
    </row>
    <row r="723" spans="1:2" ht="12.75">
      <c r="A723" s="5">
        <v>44781.5</v>
      </c>
      <c r="B723" s="6">
        <v>607.584045410156</v>
      </c>
    </row>
    <row r="724" spans="1:2" ht="12.75">
      <c r="A724" s="5">
        <v>44781.510416666664</v>
      </c>
      <c r="B724" s="6">
        <v>672.812927246094</v>
      </c>
    </row>
    <row r="725" spans="1:2" ht="12.75">
      <c r="A725" s="5">
        <v>44781.52083333333</v>
      </c>
      <c r="B725" s="6">
        <v>729.219116210938</v>
      </c>
    </row>
    <row r="726" spans="1:2" ht="12.75">
      <c r="A726" s="5">
        <v>44781.53125</v>
      </c>
      <c r="B726" s="6">
        <v>732.93408203125</v>
      </c>
    </row>
    <row r="727" spans="1:2" ht="12.75">
      <c r="A727" s="5">
        <v>44781.541666666664</v>
      </c>
      <c r="B727" s="6">
        <v>703.747863769531</v>
      </c>
    </row>
    <row r="728" spans="1:2" ht="12.75">
      <c r="A728" s="5">
        <v>44781.55208333333</v>
      </c>
      <c r="B728" s="6">
        <v>643.582275390625</v>
      </c>
    </row>
    <row r="729" spans="1:2" ht="12.75">
      <c r="A729" s="5">
        <v>44781.5625</v>
      </c>
      <c r="B729" s="6">
        <v>661.398681640625</v>
      </c>
    </row>
    <row r="730" spans="1:2" ht="12.75">
      <c r="A730" s="5">
        <v>44781.572916666664</v>
      </c>
      <c r="B730" s="6">
        <v>634.556701660156</v>
      </c>
    </row>
    <row r="731" spans="1:2" ht="12.75">
      <c r="A731" s="5">
        <v>44781.58333333333</v>
      </c>
      <c r="B731" s="6">
        <v>611.258605957031</v>
      </c>
    </row>
    <row r="732" spans="1:2" ht="12.75">
      <c r="A732" s="5">
        <v>44781.59375</v>
      </c>
      <c r="B732" s="6">
        <v>669.565307617188</v>
      </c>
    </row>
    <row r="733" spans="1:2" ht="12.75">
      <c r="A733" s="5">
        <v>44781.604166666664</v>
      </c>
      <c r="B733" s="6">
        <v>767.218505859375</v>
      </c>
    </row>
    <row r="734" spans="1:2" ht="12.75">
      <c r="A734" s="5">
        <v>44781.61458333333</v>
      </c>
      <c r="B734" s="6">
        <v>793.589660644531</v>
      </c>
    </row>
    <row r="735" spans="1:2" ht="12.75">
      <c r="A735" s="5">
        <v>44781.625</v>
      </c>
      <c r="B735" s="6">
        <v>809.724304199219</v>
      </c>
    </row>
    <row r="736" spans="1:2" ht="12.75">
      <c r="A736" s="5">
        <v>44781.635416666664</v>
      </c>
      <c r="B736" s="6">
        <v>855.364868164063</v>
      </c>
    </row>
    <row r="737" spans="1:2" ht="12.75">
      <c r="A737" s="5">
        <v>44781.64583333333</v>
      </c>
      <c r="B737" s="6">
        <v>872.865356445313</v>
      </c>
    </row>
    <row r="738" spans="1:2" ht="12.75">
      <c r="A738" s="5">
        <v>44781.65625</v>
      </c>
      <c r="B738" s="6">
        <v>864.060180664063</v>
      </c>
    </row>
    <row r="739" spans="1:2" ht="12.75">
      <c r="A739" s="5">
        <v>44781.666666666664</v>
      </c>
      <c r="B739" s="6">
        <v>831.43115234375</v>
      </c>
    </row>
    <row r="740" spans="1:2" ht="12.75">
      <c r="A740" s="5">
        <v>44781.67708333333</v>
      </c>
      <c r="B740" s="6">
        <v>882.767028808594</v>
      </c>
    </row>
    <row r="741" spans="1:2" ht="12.75">
      <c r="A741" s="5">
        <v>44781.6875</v>
      </c>
      <c r="B741" s="6">
        <v>873.974853515625</v>
      </c>
    </row>
    <row r="742" spans="1:2" ht="12.75">
      <c r="A742" s="5">
        <v>44781.697916666664</v>
      </c>
      <c r="B742" s="6">
        <v>904.596069335938</v>
      </c>
    </row>
    <row r="743" spans="1:2" ht="12.75">
      <c r="A743" s="5">
        <v>44781.70833333333</v>
      </c>
      <c r="B743" s="6">
        <v>848.520935058594</v>
      </c>
    </row>
    <row r="744" spans="1:2" ht="12.75">
      <c r="A744" s="5">
        <v>44781.71875</v>
      </c>
      <c r="B744" s="6">
        <v>858.051696777344</v>
      </c>
    </row>
    <row r="745" spans="1:2" ht="12.75">
      <c r="A745" s="5">
        <v>44781.729166666664</v>
      </c>
      <c r="B745" s="6">
        <v>830.539489746094</v>
      </c>
    </row>
    <row r="746" spans="1:2" ht="12.75">
      <c r="A746" s="5">
        <v>44781.73958333333</v>
      </c>
      <c r="B746" s="6">
        <v>767.580200195313</v>
      </c>
    </row>
    <row r="747" spans="1:2" ht="12.75">
      <c r="A747" s="5">
        <v>44781.75</v>
      </c>
      <c r="B747" s="6">
        <v>683.294738769531</v>
      </c>
    </row>
    <row r="748" spans="1:2" ht="12.75">
      <c r="A748" s="5">
        <v>44781.760416666664</v>
      </c>
      <c r="B748" s="6">
        <v>689.26513671875</v>
      </c>
    </row>
    <row r="749" spans="1:2" ht="12.75">
      <c r="A749" s="5">
        <v>44781.77083333333</v>
      </c>
      <c r="B749" s="6">
        <v>543.934875488281</v>
      </c>
    </row>
    <row r="750" spans="1:2" ht="12.75">
      <c r="A750" s="5">
        <v>44781.78125</v>
      </c>
      <c r="B750" s="6">
        <v>427.6572265625</v>
      </c>
    </row>
    <row r="751" spans="1:2" ht="12.75">
      <c r="A751" s="5">
        <v>44781.791666666664</v>
      </c>
      <c r="B751" s="6">
        <v>410.605316162109</v>
      </c>
    </row>
    <row r="752" spans="1:2" ht="12.75">
      <c r="A752" s="5">
        <v>44781.80208333333</v>
      </c>
      <c r="B752" s="6">
        <v>426.939208984375</v>
      </c>
    </row>
    <row r="753" spans="1:2" ht="12.75">
      <c r="A753" s="5">
        <v>44781.8125</v>
      </c>
      <c r="B753" s="6">
        <v>479.576751708984</v>
      </c>
    </row>
    <row r="754" spans="1:2" ht="12.75">
      <c r="A754" s="5">
        <v>44781.822916666664</v>
      </c>
      <c r="B754" s="6">
        <v>521.878051757813</v>
      </c>
    </row>
    <row r="755" spans="1:2" ht="12.75">
      <c r="A755" s="5">
        <v>44781.83333333333</v>
      </c>
      <c r="B755" s="6">
        <v>570.82861328125</v>
      </c>
    </row>
    <row r="756" spans="1:2" ht="12.75">
      <c r="A756" s="5">
        <v>44781.84375</v>
      </c>
      <c r="B756" s="6">
        <v>735.152770996094</v>
      </c>
    </row>
    <row r="757" spans="1:2" ht="12.75">
      <c r="A757" s="5">
        <v>44781.854166666664</v>
      </c>
      <c r="B757" s="6">
        <v>681.969360351563</v>
      </c>
    </row>
    <row r="758" spans="1:2" ht="12.75">
      <c r="A758" s="5">
        <v>44781.86458333333</v>
      </c>
      <c r="B758" s="6">
        <v>699.862243652344</v>
      </c>
    </row>
    <row r="759" spans="1:2" ht="12.75">
      <c r="A759" s="5">
        <v>44781.875</v>
      </c>
      <c r="B759" s="6">
        <v>682.979431152344</v>
      </c>
    </row>
    <row r="760" spans="1:2" ht="12.75">
      <c r="A760" s="5">
        <v>44781.885416666664</v>
      </c>
      <c r="B760" s="6">
        <v>718.861999511719</v>
      </c>
    </row>
    <row r="761" spans="1:2" ht="12.75">
      <c r="A761" s="5">
        <v>44781.89583333333</v>
      </c>
      <c r="B761" s="6">
        <v>805.818298339844</v>
      </c>
    </row>
    <row r="762" spans="1:2" ht="12.75">
      <c r="A762" s="5">
        <v>44781.90625</v>
      </c>
      <c r="B762" s="6">
        <v>875.648681640625</v>
      </c>
    </row>
    <row r="763" spans="1:2" ht="12.75">
      <c r="A763" s="5">
        <v>44781.916666666664</v>
      </c>
      <c r="B763" s="6">
        <v>855.597717285156</v>
      </c>
    </row>
    <row r="764" spans="1:2" ht="12.75">
      <c r="A764" s="5">
        <v>44781.92708333333</v>
      </c>
      <c r="B764" s="6">
        <v>709.02099609375</v>
      </c>
    </row>
    <row r="765" spans="1:2" ht="12.75">
      <c r="A765" s="5">
        <v>44781.9375</v>
      </c>
      <c r="B765" s="6">
        <v>790.570373535156</v>
      </c>
    </row>
    <row r="766" spans="1:2" ht="12.75">
      <c r="A766" s="5">
        <v>44781.947916666664</v>
      </c>
      <c r="B766" s="6">
        <v>794.457092285156</v>
      </c>
    </row>
    <row r="767" spans="1:2" ht="12.75">
      <c r="A767" s="5">
        <v>44781.95833333333</v>
      </c>
      <c r="B767" s="6">
        <v>781.83447265625</v>
      </c>
    </row>
    <row r="768" spans="1:2" ht="12.75">
      <c r="A768" s="5">
        <v>44781.96875</v>
      </c>
      <c r="B768" s="6">
        <v>737.467712402344</v>
      </c>
    </row>
    <row r="769" spans="1:2" ht="12.75">
      <c r="A769" s="5">
        <v>44781.979166666664</v>
      </c>
      <c r="B769" s="6">
        <v>715.014953613281</v>
      </c>
    </row>
    <row r="770" spans="1:2" ht="12.75">
      <c r="A770" s="5">
        <v>44781.98958333333</v>
      </c>
      <c r="B770" s="6">
        <v>747.882080078125</v>
      </c>
    </row>
    <row r="771" spans="1:2" ht="12.75">
      <c r="A771" s="5">
        <v>44782</v>
      </c>
      <c r="B771" s="6">
        <v>679.380187988281</v>
      </c>
    </row>
    <row r="772" spans="1:2" ht="12.75">
      <c r="A772" s="5">
        <v>44782.010416666664</v>
      </c>
      <c r="B772" s="6">
        <v>654.184204101563</v>
      </c>
    </row>
    <row r="773" spans="1:2" ht="12.75">
      <c r="A773" s="5">
        <v>44782.02083333333</v>
      </c>
      <c r="B773" s="6">
        <v>652.208435058594</v>
      </c>
    </row>
    <row r="774" spans="1:2" ht="12.75">
      <c r="A774" s="5">
        <v>44782.03125</v>
      </c>
      <c r="B774" s="6">
        <v>627.513000488281</v>
      </c>
    </row>
    <row r="775" spans="1:2" ht="12.75">
      <c r="A775" s="5">
        <v>44782.041666666664</v>
      </c>
      <c r="B775" s="6">
        <v>621.697692871094</v>
      </c>
    </row>
    <row r="776" spans="1:2" ht="12.75">
      <c r="A776" s="5">
        <v>44782.05208333333</v>
      </c>
      <c r="B776" s="6">
        <v>717.929931640625</v>
      </c>
    </row>
    <row r="777" spans="1:2" ht="12.75">
      <c r="A777" s="5">
        <v>44782.0625</v>
      </c>
      <c r="B777" s="6">
        <v>772.662841796875</v>
      </c>
    </row>
    <row r="778" spans="1:2" ht="12.75">
      <c r="A778" s="5">
        <v>44782.072916666664</v>
      </c>
      <c r="B778" s="6">
        <v>716.454162597656</v>
      </c>
    </row>
    <row r="779" spans="1:2" ht="12.75">
      <c r="A779" s="5">
        <v>44782.08333333333</v>
      </c>
      <c r="B779" s="6">
        <v>726.583251953125</v>
      </c>
    </row>
    <row r="780" spans="1:2" ht="12.75">
      <c r="A780" s="5">
        <v>44782.09375</v>
      </c>
      <c r="B780" s="6">
        <v>718.192138671875</v>
      </c>
    </row>
    <row r="781" spans="1:2" ht="12.75">
      <c r="A781" s="5">
        <v>44782.104166666664</v>
      </c>
      <c r="B781" s="6">
        <v>708.407531738281</v>
      </c>
    </row>
    <row r="782" spans="1:2" ht="12.75">
      <c r="A782" s="5">
        <v>44782.11458333333</v>
      </c>
      <c r="B782" s="6">
        <v>697.028381347656</v>
      </c>
    </row>
    <row r="783" spans="1:2" ht="12.75">
      <c r="A783" s="5">
        <v>44782.125</v>
      </c>
      <c r="B783" s="6">
        <v>704.252258300781</v>
      </c>
    </row>
    <row r="784" spans="1:2" ht="12.75">
      <c r="A784" s="5">
        <v>44782.135416666664</v>
      </c>
      <c r="B784" s="6">
        <v>766.48583984375</v>
      </c>
    </row>
    <row r="785" spans="1:2" ht="12.75">
      <c r="A785" s="5">
        <v>44782.14583333333</v>
      </c>
      <c r="B785" s="6">
        <v>761.78125</v>
      </c>
    </row>
    <row r="786" spans="1:2" ht="12.75">
      <c r="A786" s="5">
        <v>44782.15625</v>
      </c>
      <c r="B786" s="6">
        <v>769.204162597656</v>
      </c>
    </row>
    <row r="787" spans="1:2" ht="12.75">
      <c r="A787" s="5">
        <v>44782.166666666664</v>
      </c>
      <c r="B787" s="6">
        <v>746.271240234375</v>
      </c>
    </row>
    <row r="788" spans="1:2" ht="12.75">
      <c r="A788" s="5">
        <v>44782.17708333333</v>
      </c>
      <c r="B788" s="6">
        <v>683.8642578125</v>
      </c>
    </row>
    <row r="789" spans="1:2" ht="12.75">
      <c r="A789" s="5">
        <v>44782.1875</v>
      </c>
      <c r="B789" s="6">
        <v>684.595825195313</v>
      </c>
    </row>
    <row r="790" spans="1:2" ht="12.75">
      <c r="A790" s="5">
        <v>44782.197916666664</v>
      </c>
      <c r="B790" s="6">
        <v>641.270446777344</v>
      </c>
    </row>
    <row r="791" spans="1:2" ht="12.75">
      <c r="A791" s="5">
        <v>44782.20833333333</v>
      </c>
      <c r="B791" s="6">
        <v>632.19873046875</v>
      </c>
    </row>
    <row r="792" spans="1:2" ht="12.75">
      <c r="A792" s="5">
        <v>44782.21875</v>
      </c>
      <c r="B792" s="6">
        <v>559.131591796875</v>
      </c>
    </row>
    <row r="793" spans="1:2" ht="12.75">
      <c r="A793" s="5">
        <v>44782.229166666664</v>
      </c>
      <c r="B793" s="6">
        <v>586.94921875</v>
      </c>
    </row>
    <row r="794" spans="1:2" ht="12.75">
      <c r="A794" s="5">
        <v>44782.23958333333</v>
      </c>
      <c r="B794" s="6">
        <v>607.302124023438</v>
      </c>
    </row>
    <row r="795" spans="1:2" ht="12.75">
      <c r="A795" s="5">
        <v>44782.25</v>
      </c>
      <c r="B795" s="6">
        <v>673.3251953125</v>
      </c>
    </row>
    <row r="796" spans="1:2" ht="12.75">
      <c r="A796" s="5">
        <v>44782.260416666664</v>
      </c>
      <c r="B796" s="6">
        <v>680.859008789063</v>
      </c>
    </row>
    <row r="797" spans="1:2" ht="12.75">
      <c r="A797" s="5">
        <v>44782.27083333333</v>
      </c>
      <c r="B797" s="6">
        <v>689.121643066406</v>
      </c>
    </row>
    <row r="798" spans="1:2" ht="12.75">
      <c r="A798" s="5">
        <v>44782.28125</v>
      </c>
      <c r="B798" s="6">
        <v>757.47314453125</v>
      </c>
    </row>
    <row r="799" spans="1:2" ht="12.75">
      <c r="A799" s="5">
        <v>44782.291666666664</v>
      </c>
      <c r="B799" s="6">
        <v>912.317504882813</v>
      </c>
    </row>
    <row r="800" spans="1:2" ht="12.75">
      <c r="A800" s="5">
        <v>44782.30208333333</v>
      </c>
      <c r="B800" s="6">
        <v>1007.90228271484</v>
      </c>
    </row>
    <row r="801" spans="1:2" ht="12.75">
      <c r="A801" s="5">
        <v>44782.3125</v>
      </c>
      <c r="B801" s="6">
        <v>1081.46374511719</v>
      </c>
    </row>
    <row r="802" spans="1:2" ht="12.75">
      <c r="A802" s="5">
        <v>44782.322916666664</v>
      </c>
      <c r="B802" s="6">
        <v>1097.4853515625</v>
      </c>
    </row>
    <row r="803" spans="1:2" ht="12.75">
      <c r="A803" s="5">
        <v>44782.33333333333</v>
      </c>
      <c r="B803" s="6">
        <v>1091.54479980469</v>
      </c>
    </row>
    <row r="804" spans="1:2" ht="12.75">
      <c r="A804" s="5">
        <v>44782.34375</v>
      </c>
      <c r="B804" s="6">
        <v>1193.78918457031</v>
      </c>
    </row>
    <row r="805" spans="1:2" ht="12.75">
      <c r="A805" s="5">
        <v>44782.354166666664</v>
      </c>
      <c r="B805" s="6">
        <v>1177.19860839844</v>
      </c>
    </row>
    <row r="806" spans="1:2" ht="12.75">
      <c r="A806" s="5">
        <v>44782.36458333333</v>
      </c>
      <c r="B806" s="6">
        <v>1204.56652832031</v>
      </c>
    </row>
    <row r="807" spans="1:2" ht="12.75">
      <c r="A807" s="5">
        <v>44782.375</v>
      </c>
      <c r="B807" s="6">
        <v>1166.42004394531</v>
      </c>
    </row>
    <row r="808" spans="1:2" ht="12.75">
      <c r="A808" s="5">
        <v>44782.385416666664</v>
      </c>
      <c r="B808" s="6">
        <v>1072.423828125</v>
      </c>
    </row>
    <row r="809" spans="1:2" ht="12.75">
      <c r="A809" s="5">
        <v>44782.39583333333</v>
      </c>
      <c r="B809" s="6">
        <v>1021.39123535156</v>
      </c>
    </row>
    <row r="810" spans="1:2" ht="12.75">
      <c r="A810" s="5">
        <v>44782.40625</v>
      </c>
      <c r="B810" s="6">
        <v>1027.36877441406</v>
      </c>
    </row>
    <row r="811" spans="1:2" ht="12.75">
      <c r="A811" s="5">
        <v>44782.416666666664</v>
      </c>
      <c r="B811" s="6">
        <v>1015.15570068359</v>
      </c>
    </row>
    <row r="812" spans="1:2" ht="12.75">
      <c r="A812" s="5">
        <v>44782.42708333333</v>
      </c>
      <c r="B812" s="6">
        <v>960.233947753906</v>
      </c>
    </row>
    <row r="813" spans="1:2" ht="12.75">
      <c r="A813" s="5">
        <v>44782.4375</v>
      </c>
      <c r="B813" s="6">
        <v>906.683044433594</v>
      </c>
    </row>
    <row r="814" spans="1:2" ht="12.75">
      <c r="A814" s="5">
        <v>44782.447916666664</v>
      </c>
      <c r="B814" s="6">
        <v>967.688659667969</v>
      </c>
    </row>
    <row r="815" spans="1:2" ht="12.75">
      <c r="A815" s="5">
        <v>44782.45833333333</v>
      </c>
      <c r="B815" s="6">
        <v>977.241271972656</v>
      </c>
    </row>
    <row r="816" spans="1:2" ht="12.75">
      <c r="A816" s="5">
        <v>44782.46875</v>
      </c>
      <c r="B816" s="6">
        <v>876.120849609375</v>
      </c>
    </row>
    <row r="817" spans="1:2" ht="12.75">
      <c r="A817" s="5">
        <v>44782.479166666664</v>
      </c>
      <c r="B817" s="6">
        <v>871.809509277344</v>
      </c>
    </row>
    <row r="818" spans="1:2" ht="12.75">
      <c r="A818" s="5">
        <v>44782.48958333333</v>
      </c>
      <c r="B818" s="6">
        <v>789.277893066406</v>
      </c>
    </row>
    <row r="819" spans="1:2" ht="12.75">
      <c r="A819" s="5">
        <v>44782.5</v>
      </c>
      <c r="B819" s="6">
        <v>698.304809570313</v>
      </c>
    </row>
    <row r="820" spans="1:2" ht="12.75">
      <c r="A820" s="5">
        <v>44782.510416666664</v>
      </c>
      <c r="B820" s="6">
        <v>604.311584472656</v>
      </c>
    </row>
    <row r="821" spans="1:2" ht="12.75">
      <c r="A821" s="5">
        <v>44782.52083333333</v>
      </c>
      <c r="B821" s="6">
        <v>544.673217773438</v>
      </c>
    </row>
    <row r="822" spans="1:2" ht="12.75">
      <c r="A822" s="5">
        <v>44782.53125</v>
      </c>
      <c r="B822" s="6">
        <v>514.256225585938</v>
      </c>
    </row>
    <row r="823" spans="1:2" ht="12.75">
      <c r="A823" s="5">
        <v>44782.541666666664</v>
      </c>
      <c r="B823" s="6">
        <v>460.572021484375</v>
      </c>
    </row>
    <row r="824" spans="1:2" ht="12.75">
      <c r="A824" s="5">
        <v>44782.55208333333</v>
      </c>
      <c r="B824" s="6">
        <v>465.937103271484</v>
      </c>
    </row>
    <row r="825" spans="1:2" ht="12.75">
      <c r="A825" s="5">
        <v>44782.5625</v>
      </c>
      <c r="B825" s="6">
        <v>466.345458984375</v>
      </c>
    </row>
    <row r="826" spans="1:2" ht="12.75">
      <c r="A826" s="5">
        <v>44782.572916666664</v>
      </c>
      <c r="B826" s="6">
        <v>437.213745117188</v>
      </c>
    </row>
    <row r="827" spans="1:2" ht="12.75">
      <c r="A827" s="5">
        <v>44782.58333333333</v>
      </c>
      <c r="B827" s="6">
        <v>402.182281494141</v>
      </c>
    </row>
    <row r="828" spans="1:2" ht="12.75">
      <c r="A828" s="5">
        <v>44782.59375</v>
      </c>
      <c r="B828" s="6">
        <v>513.225463867188</v>
      </c>
    </row>
    <row r="829" spans="1:2" ht="12.75">
      <c r="A829" s="5">
        <v>44782.604166666664</v>
      </c>
      <c r="B829" s="6">
        <v>495.322052001953</v>
      </c>
    </row>
    <row r="830" spans="1:2" ht="12.75">
      <c r="A830" s="5">
        <v>44782.61458333333</v>
      </c>
      <c r="B830" s="6">
        <v>586.25244140625</v>
      </c>
    </row>
    <row r="831" spans="1:2" ht="12.75">
      <c r="A831" s="5">
        <v>44782.625</v>
      </c>
      <c r="B831" s="6">
        <v>618.330139160156</v>
      </c>
    </row>
    <row r="832" spans="1:2" ht="12.75">
      <c r="A832" s="5">
        <v>44782.635416666664</v>
      </c>
      <c r="B832" s="6">
        <v>646.780029296875</v>
      </c>
    </row>
    <row r="833" spans="1:2" ht="12.75">
      <c r="A833" s="5">
        <v>44782.64583333333</v>
      </c>
      <c r="B833" s="6">
        <v>601.295043945313</v>
      </c>
    </row>
    <row r="834" spans="1:2" ht="12.75">
      <c r="A834" s="5">
        <v>44782.65625</v>
      </c>
      <c r="B834" s="6">
        <v>519.413818359375</v>
      </c>
    </row>
    <row r="835" spans="1:2" ht="12.75">
      <c r="A835" s="5">
        <v>44782.666666666664</v>
      </c>
      <c r="B835" s="6">
        <v>445.152099609375</v>
      </c>
    </row>
    <row r="836" spans="1:2" ht="12.75">
      <c r="A836" s="5">
        <v>44782.67708333333</v>
      </c>
      <c r="B836" s="6">
        <v>596.016357421875</v>
      </c>
    </row>
    <row r="837" spans="1:2" ht="12.75">
      <c r="A837" s="5">
        <v>44782.6875</v>
      </c>
      <c r="B837" s="6">
        <v>520.123229980469</v>
      </c>
    </row>
    <row r="838" spans="1:2" ht="12.75">
      <c r="A838" s="5">
        <v>44782.697916666664</v>
      </c>
      <c r="B838" s="6">
        <v>422.598937988281</v>
      </c>
    </row>
    <row r="839" spans="1:2" ht="12.75">
      <c r="A839" s="5">
        <v>44782.70833333333</v>
      </c>
      <c r="B839" s="6">
        <v>461.431457519531</v>
      </c>
    </row>
    <row r="840" spans="1:2" ht="12.75">
      <c r="A840" s="5">
        <v>44782.71875</v>
      </c>
      <c r="B840" s="6">
        <v>480.965545654297</v>
      </c>
    </row>
    <row r="841" spans="1:2" ht="12.75">
      <c r="A841" s="5">
        <v>44782.729166666664</v>
      </c>
      <c r="B841" s="6">
        <v>407.464202880859</v>
      </c>
    </row>
    <row r="842" spans="1:2" ht="12.75">
      <c r="A842" s="5">
        <v>44782.73958333333</v>
      </c>
      <c r="B842" s="6">
        <v>386.216400146484</v>
      </c>
    </row>
    <row r="843" spans="1:2" ht="12.75">
      <c r="A843" s="5">
        <v>44782.75</v>
      </c>
      <c r="B843" s="6">
        <v>320.400451660156</v>
      </c>
    </row>
    <row r="844" spans="1:2" ht="12.75">
      <c r="A844" s="5">
        <v>44782.760416666664</v>
      </c>
      <c r="B844" s="6">
        <v>421.221984863281</v>
      </c>
    </row>
    <row r="845" spans="1:2" ht="12.75">
      <c r="A845" s="5">
        <v>44782.77083333333</v>
      </c>
      <c r="B845" s="6">
        <v>503.881652832031</v>
      </c>
    </row>
    <row r="846" spans="1:2" ht="12.75">
      <c r="A846" s="5">
        <v>44782.78125</v>
      </c>
      <c r="B846" s="6">
        <v>478.994934082031</v>
      </c>
    </row>
    <row r="847" spans="1:2" ht="12.75">
      <c r="A847" s="5">
        <v>44782.791666666664</v>
      </c>
      <c r="B847" s="6">
        <v>392.904724121094</v>
      </c>
    </row>
    <row r="848" spans="1:2" ht="12.75">
      <c r="A848" s="5">
        <v>44782.80208333333</v>
      </c>
      <c r="B848" s="6">
        <v>189.811248779297</v>
      </c>
    </row>
    <row r="849" spans="1:2" ht="12.75">
      <c r="A849" s="5">
        <v>44782.8125</v>
      </c>
      <c r="B849" s="6">
        <v>258.149169921875</v>
      </c>
    </row>
    <row r="850" spans="1:2" ht="12.75">
      <c r="A850" s="5">
        <v>44782.822916666664</v>
      </c>
      <c r="B850" s="6">
        <v>332.482086181641</v>
      </c>
    </row>
    <row r="851" spans="1:2" ht="12.75">
      <c r="A851" s="5">
        <v>44782.83333333333</v>
      </c>
      <c r="B851" s="6">
        <v>345.239074707031</v>
      </c>
    </row>
    <row r="852" spans="1:2" ht="12.75">
      <c r="A852" s="5">
        <v>44782.84375</v>
      </c>
      <c r="B852" s="6">
        <v>396.137481689453</v>
      </c>
    </row>
    <row r="853" spans="1:2" ht="12.75">
      <c r="A853" s="5">
        <v>44782.854166666664</v>
      </c>
      <c r="B853" s="6">
        <v>512.314880371094</v>
      </c>
    </row>
    <row r="854" spans="1:2" ht="12.75">
      <c r="A854" s="5">
        <v>44782.86458333333</v>
      </c>
      <c r="B854" s="6">
        <v>476.648284912109</v>
      </c>
    </row>
    <row r="855" spans="1:2" ht="12.75">
      <c r="A855" s="5">
        <v>44782.875</v>
      </c>
      <c r="B855" s="6">
        <v>420.279693603516</v>
      </c>
    </row>
    <row r="856" spans="1:2" ht="12.75">
      <c r="A856" s="5">
        <v>44782.885416666664</v>
      </c>
      <c r="B856" s="6">
        <v>442.033660888672</v>
      </c>
    </row>
    <row r="857" spans="1:2" ht="12.75">
      <c r="A857" s="5">
        <v>44782.89583333333</v>
      </c>
      <c r="B857" s="6">
        <v>555.746154785156</v>
      </c>
    </row>
    <row r="858" spans="1:2" ht="12.75">
      <c r="A858" s="5">
        <v>44782.90625</v>
      </c>
      <c r="B858" s="6">
        <v>533.071960449219</v>
      </c>
    </row>
    <row r="859" spans="1:2" ht="12.75">
      <c r="A859" s="5">
        <v>44782.916666666664</v>
      </c>
      <c r="B859" s="6">
        <v>522.730163574219</v>
      </c>
    </row>
    <row r="860" spans="1:2" ht="12.75">
      <c r="A860" s="5">
        <v>44782.92708333333</v>
      </c>
      <c r="B860" s="6">
        <v>561.966735839844</v>
      </c>
    </row>
    <row r="861" spans="1:2" ht="12.75">
      <c r="A861" s="5">
        <v>44782.9375</v>
      </c>
      <c r="B861" s="6">
        <v>618.974304199219</v>
      </c>
    </row>
    <row r="862" spans="1:2" ht="12.75">
      <c r="A862" s="5">
        <v>44782.947916666664</v>
      </c>
      <c r="B862" s="6">
        <v>577.90771484375</v>
      </c>
    </row>
    <row r="863" spans="1:2" ht="12.75">
      <c r="A863" s="5">
        <v>44782.95833333333</v>
      </c>
      <c r="B863" s="6">
        <v>587.236083984375</v>
      </c>
    </row>
    <row r="864" spans="1:2" ht="12.75">
      <c r="A864" s="5">
        <v>44782.96875</v>
      </c>
      <c r="B864" s="6">
        <v>677.03173828125</v>
      </c>
    </row>
    <row r="865" spans="1:2" ht="12.75">
      <c r="A865" s="5">
        <v>44782.979166666664</v>
      </c>
      <c r="B865" s="6">
        <v>719.374877929688</v>
      </c>
    </row>
    <row r="866" spans="1:2" ht="12.75">
      <c r="A866" s="5">
        <v>44782.98958333333</v>
      </c>
      <c r="B866" s="6">
        <v>706.067077636719</v>
      </c>
    </row>
    <row r="867" spans="1:2" ht="12.75">
      <c r="A867" s="5">
        <v>44783</v>
      </c>
      <c r="B867" s="6">
        <v>696.056579589844</v>
      </c>
    </row>
    <row r="868" spans="1:2" ht="12.75">
      <c r="A868" s="5">
        <v>44783.010416666664</v>
      </c>
      <c r="B868" s="6">
        <v>879.102111816406</v>
      </c>
    </row>
    <row r="869" spans="1:2" ht="12.75">
      <c r="A869" s="5">
        <v>44783.02083333333</v>
      </c>
      <c r="B869" s="6">
        <v>895.513977050781</v>
      </c>
    </row>
    <row r="870" spans="1:2" ht="12.75">
      <c r="A870" s="5">
        <v>44783.03125</v>
      </c>
      <c r="B870" s="6">
        <v>921.690185546875</v>
      </c>
    </row>
    <row r="871" spans="1:2" ht="12.75">
      <c r="A871" s="5">
        <v>44783.041666666664</v>
      </c>
      <c r="B871" s="6">
        <v>880.116760253906</v>
      </c>
    </row>
    <row r="872" spans="1:2" ht="12.75">
      <c r="A872" s="5">
        <v>44783.05208333333</v>
      </c>
      <c r="B872" s="6">
        <v>808.507080078125</v>
      </c>
    </row>
    <row r="873" spans="1:2" ht="12.75">
      <c r="A873" s="5">
        <v>44783.0625</v>
      </c>
      <c r="B873" s="6">
        <v>871.669128417969</v>
      </c>
    </row>
    <row r="874" spans="1:2" ht="12.75">
      <c r="A874" s="5">
        <v>44783.072916666664</v>
      </c>
      <c r="B874" s="6">
        <v>807.335021972656</v>
      </c>
    </row>
    <row r="875" spans="1:2" ht="12.75">
      <c r="A875" s="5">
        <v>44783.08333333333</v>
      </c>
      <c r="B875" s="6">
        <v>809.559448242188</v>
      </c>
    </row>
    <row r="876" spans="1:2" ht="12.75">
      <c r="A876" s="5">
        <v>44783.09375</v>
      </c>
      <c r="B876" s="6">
        <v>909.913635253906</v>
      </c>
    </row>
    <row r="877" spans="1:2" ht="12.75">
      <c r="A877" s="5">
        <v>44783.104166666664</v>
      </c>
      <c r="B877" s="6">
        <v>913.288391113281</v>
      </c>
    </row>
    <row r="878" spans="1:2" ht="12.75">
      <c r="A878" s="5">
        <v>44783.11458333333</v>
      </c>
      <c r="B878" s="6">
        <v>949.510559082031</v>
      </c>
    </row>
    <row r="879" spans="1:2" ht="12.75">
      <c r="A879" s="5">
        <v>44783.125</v>
      </c>
      <c r="B879" s="6">
        <v>982.848388671875</v>
      </c>
    </row>
    <row r="880" spans="1:2" ht="12.75">
      <c r="A880" s="5">
        <v>44783.135416666664</v>
      </c>
      <c r="B880" s="6">
        <v>943.787658691406</v>
      </c>
    </row>
    <row r="881" spans="1:2" ht="12.75">
      <c r="A881" s="5">
        <v>44783.14583333333</v>
      </c>
      <c r="B881" s="6">
        <v>916.524963378906</v>
      </c>
    </row>
    <row r="882" spans="1:2" ht="12.75">
      <c r="A882" s="5">
        <v>44783.15625</v>
      </c>
      <c r="B882" s="6">
        <v>892.124572753906</v>
      </c>
    </row>
    <row r="883" spans="1:2" ht="12.75">
      <c r="A883" s="5">
        <v>44783.166666666664</v>
      </c>
      <c r="B883" s="6">
        <v>878.963806152344</v>
      </c>
    </row>
    <row r="884" spans="1:2" ht="12.75">
      <c r="A884" s="5">
        <v>44783.17708333333</v>
      </c>
      <c r="B884" s="6">
        <v>787.384460449219</v>
      </c>
    </row>
    <row r="885" spans="1:2" ht="12.75">
      <c r="A885" s="5">
        <v>44783.1875</v>
      </c>
      <c r="B885" s="6">
        <v>709.604309082031</v>
      </c>
    </row>
    <row r="886" spans="1:2" ht="12.75">
      <c r="A886" s="5">
        <v>44783.197916666664</v>
      </c>
      <c r="B886" s="6">
        <v>599.258056640625</v>
      </c>
    </row>
    <row r="887" spans="1:2" ht="12.75">
      <c r="A887" s="5">
        <v>44783.20833333333</v>
      </c>
      <c r="B887" s="6">
        <v>624.74951171875</v>
      </c>
    </row>
    <row r="888" spans="1:2" ht="12.75">
      <c r="A888" s="5">
        <v>44783.21875</v>
      </c>
      <c r="B888" s="6">
        <v>586.158569335938</v>
      </c>
    </row>
    <row r="889" spans="1:2" ht="12.75">
      <c r="A889" s="5">
        <v>44783.229166666664</v>
      </c>
      <c r="B889" s="6">
        <v>570.811340332031</v>
      </c>
    </row>
    <row r="890" spans="1:2" ht="12.75">
      <c r="A890" s="5">
        <v>44783.23958333333</v>
      </c>
      <c r="B890" s="6">
        <v>613.819702148438</v>
      </c>
    </row>
    <row r="891" spans="1:2" ht="12.75">
      <c r="A891" s="5">
        <v>44783.25</v>
      </c>
      <c r="B891" s="6">
        <v>605.260681152344</v>
      </c>
    </row>
    <row r="892" spans="1:2" ht="12.75">
      <c r="A892" s="5">
        <v>44783.260416666664</v>
      </c>
      <c r="B892" s="6">
        <v>493.692108154297</v>
      </c>
    </row>
    <row r="893" spans="1:2" ht="12.75">
      <c r="A893" s="5">
        <v>44783.27083333333</v>
      </c>
      <c r="B893" s="6">
        <v>413.916259765625</v>
      </c>
    </row>
    <row r="894" spans="1:2" ht="12.75">
      <c r="A894" s="5">
        <v>44783.28125</v>
      </c>
      <c r="B894" s="6">
        <v>514.06591796875</v>
      </c>
    </row>
    <row r="895" spans="1:2" ht="12.75">
      <c r="A895" s="5">
        <v>44783.291666666664</v>
      </c>
      <c r="B895" s="6">
        <v>538.533996582031</v>
      </c>
    </row>
    <row r="896" spans="1:2" ht="12.75">
      <c r="A896" s="5">
        <v>44783.30208333333</v>
      </c>
      <c r="B896" s="6">
        <v>567.767883300781</v>
      </c>
    </row>
    <row r="897" spans="1:2" ht="12.75">
      <c r="A897" s="5">
        <v>44783.3125</v>
      </c>
      <c r="B897" s="6">
        <v>540.711669921875</v>
      </c>
    </row>
    <row r="898" spans="1:2" ht="12.75">
      <c r="A898" s="5">
        <v>44783.322916666664</v>
      </c>
      <c r="B898" s="6">
        <v>572.090942382813</v>
      </c>
    </row>
    <row r="899" spans="1:2" ht="12.75">
      <c r="A899" s="5">
        <v>44783.33333333333</v>
      </c>
      <c r="B899" s="6">
        <v>756.620849609375</v>
      </c>
    </row>
    <row r="900" spans="1:2" ht="12.75">
      <c r="A900" s="5">
        <v>44783.34375</v>
      </c>
      <c r="B900" s="6">
        <v>887.094299316406</v>
      </c>
    </row>
    <row r="901" spans="1:2" ht="12.75">
      <c r="A901" s="5">
        <v>44783.354166666664</v>
      </c>
      <c r="B901" s="6">
        <v>940.407592773438</v>
      </c>
    </row>
    <row r="902" spans="1:2" ht="12.75">
      <c r="A902" s="5">
        <v>44783.36458333333</v>
      </c>
      <c r="B902" s="6">
        <v>946.262756347656</v>
      </c>
    </row>
    <row r="903" spans="1:2" ht="12.75">
      <c r="A903" s="5">
        <v>44783.375</v>
      </c>
      <c r="B903" s="6">
        <v>994.413146972656</v>
      </c>
    </row>
    <row r="904" spans="1:2" ht="12.75">
      <c r="A904" s="5">
        <v>44783.385416666664</v>
      </c>
      <c r="B904" s="6">
        <v>978.56982421875</v>
      </c>
    </row>
    <row r="905" spans="1:2" ht="12.75">
      <c r="A905" s="5">
        <v>44783.39583333333</v>
      </c>
      <c r="B905" s="6"/>
    </row>
    <row r="906" spans="1:2" ht="12.75">
      <c r="A906" s="5">
        <v>44783.40625</v>
      </c>
      <c r="B906" s="6">
        <v>966.126770019531</v>
      </c>
    </row>
    <row r="907" spans="1:2" ht="12.75">
      <c r="A907" s="5">
        <v>44783.416666666664</v>
      </c>
      <c r="B907" s="6">
        <v>921.105407714844</v>
      </c>
    </row>
    <row r="908" spans="1:2" ht="12.75">
      <c r="A908" s="5">
        <v>44783.42708333333</v>
      </c>
      <c r="B908" s="6">
        <v>851.172607421875</v>
      </c>
    </row>
    <row r="909" spans="1:2" ht="12.75">
      <c r="A909" s="5">
        <v>44783.4375</v>
      </c>
      <c r="B909" s="6">
        <v>823.847412109375</v>
      </c>
    </row>
    <row r="910" spans="1:2" ht="12.75">
      <c r="A910" s="5">
        <v>44783.447916666664</v>
      </c>
      <c r="B910" s="6">
        <v>776.200622558594</v>
      </c>
    </row>
    <row r="911" spans="1:2" ht="12.75">
      <c r="A911" s="5">
        <v>44783.45833333333</v>
      </c>
      <c r="B911" s="6">
        <v>741.575012207031</v>
      </c>
    </row>
    <row r="912" spans="1:2" ht="12.75">
      <c r="A912" s="5">
        <v>44783.46875</v>
      </c>
      <c r="B912" s="6">
        <v>774.460021972656</v>
      </c>
    </row>
    <row r="913" spans="1:2" ht="12.75">
      <c r="A913" s="5">
        <v>44783.479166666664</v>
      </c>
      <c r="B913" s="6">
        <v>813.569641113281</v>
      </c>
    </row>
    <row r="914" spans="1:2" ht="12.75">
      <c r="A914" s="5">
        <v>44783.48958333333</v>
      </c>
      <c r="B914" s="6">
        <v>724.533874511719</v>
      </c>
    </row>
    <row r="915" spans="1:2" ht="12.75">
      <c r="A915" s="5">
        <v>44783.5</v>
      </c>
      <c r="B915" s="6">
        <v>703.161743164063</v>
      </c>
    </row>
    <row r="916" spans="1:2" ht="12.75">
      <c r="A916" s="5">
        <v>44783.510416666664</v>
      </c>
      <c r="B916" s="6">
        <v>848.052856445313</v>
      </c>
    </row>
    <row r="917" spans="1:2" ht="12.75">
      <c r="A917" s="5">
        <v>44783.52083333333</v>
      </c>
      <c r="B917" s="6">
        <v>778.828735351563</v>
      </c>
    </row>
    <row r="918" spans="1:2" ht="12.75">
      <c r="A918" s="5">
        <v>44783.53125</v>
      </c>
      <c r="B918" s="6">
        <v>732.931030273438</v>
      </c>
    </row>
    <row r="919" spans="1:2" ht="12.75">
      <c r="A919" s="5">
        <v>44783.541666666664</v>
      </c>
      <c r="B919" s="6">
        <v>628.023193359375</v>
      </c>
    </row>
    <row r="920" spans="1:2" ht="12.75">
      <c r="A920" s="5">
        <v>44783.55208333333</v>
      </c>
      <c r="B920" s="6">
        <v>576.449035644531</v>
      </c>
    </row>
    <row r="921" spans="1:2" ht="12.75">
      <c r="A921" s="5">
        <v>44783.5625</v>
      </c>
      <c r="B921" s="6">
        <v>469.149719238281</v>
      </c>
    </row>
    <row r="922" spans="1:2" ht="12.75">
      <c r="A922" s="5">
        <v>44783.572916666664</v>
      </c>
      <c r="B922" s="6">
        <v>418.462738037109</v>
      </c>
    </row>
    <row r="923" spans="1:2" ht="12.75">
      <c r="A923" s="5">
        <v>44783.58333333333</v>
      </c>
      <c r="B923" s="6">
        <v>333.298400878906</v>
      </c>
    </row>
    <row r="924" spans="1:2" ht="12.75">
      <c r="A924" s="5">
        <v>44783.59375</v>
      </c>
      <c r="B924" s="6">
        <v>344.973968505859</v>
      </c>
    </row>
    <row r="925" spans="1:2" ht="12.75">
      <c r="A925" s="5">
        <v>44783.604166666664</v>
      </c>
      <c r="B925" s="6">
        <v>287.336700439453</v>
      </c>
    </row>
    <row r="926" spans="1:2" ht="12.75">
      <c r="A926" s="5">
        <v>44783.61458333333</v>
      </c>
      <c r="B926" s="6">
        <v>260.378875732422</v>
      </c>
    </row>
    <row r="927" spans="1:2" ht="12.75">
      <c r="A927" s="5">
        <v>44783.625</v>
      </c>
      <c r="B927" s="6">
        <v>251.878128051758</v>
      </c>
    </row>
    <row r="928" spans="1:2" ht="12.75">
      <c r="A928" s="5">
        <v>44783.635416666664</v>
      </c>
      <c r="B928" s="6">
        <v>312.169250488281</v>
      </c>
    </row>
    <row r="929" spans="1:2" ht="12.75">
      <c r="A929" s="5">
        <v>44783.64583333333</v>
      </c>
      <c r="B929" s="6">
        <v>334.521331787109</v>
      </c>
    </row>
    <row r="930" spans="1:2" ht="12.75">
      <c r="A930" s="5">
        <v>44783.65625</v>
      </c>
      <c r="B930" s="6">
        <v>308.862091064453</v>
      </c>
    </row>
    <row r="931" spans="1:2" ht="12.75">
      <c r="A931" s="5">
        <v>44783.666666666664</v>
      </c>
      <c r="B931" s="6">
        <v>284.946319580078</v>
      </c>
    </row>
    <row r="932" spans="1:2" ht="12.75">
      <c r="A932" s="5">
        <v>44783.67708333333</v>
      </c>
      <c r="B932" s="6">
        <v>253.059234619141</v>
      </c>
    </row>
    <row r="933" spans="1:2" ht="12.75">
      <c r="A933" s="5">
        <v>44783.6875</v>
      </c>
      <c r="B933" s="6">
        <v>410.397186279297</v>
      </c>
    </row>
    <row r="934" spans="1:2" ht="12.75">
      <c r="A934" s="5">
        <v>44783.697916666664</v>
      </c>
      <c r="B934" s="6">
        <v>379.269805908203</v>
      </c>
    </row>
    <row r="935" spans="1:2" ht="12.75">
      <c r="A935" s="5">
        <v>44783.70833333333</v>
      </c>
      <c r="B935" s="6">
        <v>344.776824951172</v>
      </c>
    </row>
    <row r="936" spans="1:2" ht="12.75">
      <c r="A936" s="5">
        <v>44783.71875</v>
      </c>
      <c r="B936" s="6">
        <v>379.484252929688</v>
      </c>
    </row>
    <row r="937" spans="1:2" ht="12.75">
      <c r="A937" s="5">
        <v>44783.729166666664</v>
      </c>
      <c r="B937" s="6">
        <v>382.539093017578</v>
      </c>
    </row>
    <row r="938" spans="1:2" ht="12.75">
      <c r="A938" s="5">
        <v>44783.73958333333</v>
      </c>
      <c r="B938" s="6">
        <v>308.485290527344</v>
      </c>
    </row>
    <row r="939" spans="1:2" ht="12.75">
      <c r="A939" s="5">
        <v>44783.75</v>
      </c>
      <c r="B939" s="6">
        <v>283.952239990234</v>
      </c>
    </row>
    <row r="940" spans="1:2" ht="12.75">
      <c r="A940" s="5">
        <v>44783.760416666664</v>
      </c>
      <c r="B940" s="6">
        <v>334.304229736328</v>
      </c>
    </row>
    <row r="941" spans="1:2" ht="12.75">
      <c r="A941" s="5">
        <v>44783.77083333333</v>
      </c>
      <c r="B941" s="6">
        <v>319.341094970703</v>
      </c>
    </row>
    <row r="942" spans="1:2" ht="12.75">
      <c r="A942" s="5">
        <v>44783.78125</v>
      </c>
      <c r="B942" s="6">
        <v>297.567779541016</v>
      </c>
    </row>
    <row r="943" spans="1:2" ht="12.75">
      <c r="A943" s="5">
        <v>44783.791666666664</v>
      </c>
      <c r="B943" s="6">
        <v>234.798202514648</v>
      </c>
    </row>
    <row r="944" spans="1:2" ht="12.75">
      <c r="A944" s="5">
        <v>44783.80208333333</v>
      </c>
      <c r="B944" s="6">
        <v>285.288848876953</v>
      </c>
    </row>
    <row r="945" spans="1:2" ht="12.75">
      <c r="A945" s="5">
        <v>44783.8125</v>
      </c>
      <c r="B945" s="6">
        <v>258.844970703125</v>
      </c>
    </row>
    <row r="946" spans="1:2" ht="12.75">
      <c r="A946" s="5">
        <v>44783.822916666664</v>
      </c>
      <c r="B946" s="6">
        <v>309.836822509766</v>
      </c>
    </row>
    <row r="947" spans="1:2" ht="12.75">
      <c r="A947" s="5">
        <v>44783.83333333333</v>
      </c>
      <c r="B947" s="6">
        <v>325.458770751953</v>
      </c>
    </row>
    <row r="948" spans="1:2" ht="12.75">
      <c r="A948" s="5">
        <v>44783.84375</v>
      </c>
      <c r="B948" s="6">
        <v>393.290649414063</v>
      </c>
    </row>
    <row r="949" spans="1:2" ht="12.75">
      <c r="A949" s="5">
        <v>44783.854166666664</v>
      </c>
      <c r="B949" s="6">
        <v>384.977661132813</v>
      </c>
    </row>
    <row r="950" spans="1:2" ht="12.75">
      <c r="A950" s="5">
        <v>44783.86458333333</v>
      </c>
      <c r="B950" s="6">
        <v>363.820068359375</v>
      </c>
    </row>
    <row r="951" spans="1:2" ht="12.75">
      <c r="A951" s="5">
        <v>44783.875</v>
      </c>
      <c r="B951" s="6">
        <v>456.322906494141</v>
      </c>
    </row>
    <row r="952" spans="1:2" ht="12.75">
      <c r="A952" s="5">
        <v>44783.885416666664</v>
      </c>
      <c r="B952" s="6">
        <v>455.604431152344</v>
      </c>
    </row>
    <row r="953" spans="1:2" ht="12.75">
      <c r="A953" s="5">
        <v>44783.89583333333</v>
      </c>
      <c r="B953" s="6">
        <v>494.406768798828</v>
      </c>
    </row>
    <row r="954" spans="1:2" ht="12.75">
      <c r="A954" s="5">
        <v>44783.90625</v>
      </c>
      <c r="B954" s="6">
        <v>516.02587890625</v>
      </c>
    </row>
    <row r="955" spans="1:2" ht="12.75">
      <c r="A955" s="5">
        <v>44783.916666666664</v>
      </c>
      <c r="B955" s="6">
        <v>501.264495849609</v>
      </c>
    </row>
    <row r="956" spans="1:2" ht="12.75">
      <c r="A956" s="5">
        <v>44783.92708333333</v>
      </c>
      <c r="B956" s="6">
        <v>582.658813476563</v>
      </c>
    </row>
    <row r="957" spans="1:2" ht="12.75">
      <c r="A957" s="5">
        <v>44783.9375</v>
      </c>
      <c r="B957" s="6">
        <v>696.093017578125</v>
      </c>
    </row>
    <row r="958" spans="1:2" ht="12.75">
      <c r="A958" s="5">
        <v>44783.947916666664</v>
      </c>
      <c r="B958" s="6">
        <v>754.591979980469</v>
      </c>
    </row>
    <row r="959" spans="1:2" ht="12.75">
      <c r="A959" s="5">
        <v>44783.95833333333</v>
      </c>
      <c r="B959" s="6">
        <v>749.045654296875</v>
      </c>
    </row>
    <row r="960" spans="1:2" ht="12.75">
      <c r="A960" s="5">
        <v>44783.96875</v>
      </c>
      <c r="B960" s="6">
        <v>729.474243164063</v>
      </c>
    </row>
    <row r="961" spans="1:2" ht="12.75">
      <c r="A961" s="5">
        <v>44783.979166666664</v>
      </c>
      <c r="B961" s="6">
        <v>790.132690429688</v>
      </c>
    </row>
    <row r="962" spans="1:2" ht="12.75">
      <c r="A962" s="5">
        <v>44783.98958333333</v>
      </c>
      <c r="B962" s="6">
        <v>783.604675292969</v>
      </c>
    </row>
    <row r="963" spans="1:2" ht="12.75">
      <c r="A963" s="5">
        <v>44784</v>
      </c>
      <c r="B963" s="6">
        <v>791.149475097656</v>
      </c>
    </row>
    <row r="964" spans="1:2" ht="12.75">
      <c r="A964" s="5">
        <v>44784.010416666664</v>
      </c>
      <c r="B964" s="6">
        <v>909.520935058594</v>
      </c>
    </row>
    <row r="965" spans="1:2" ht="12.75">
      <c r="A965" s="5">
        <v>44784.02083333333</v>
      </c>
      <c r="B965" s="6">
        <v>905.332580566406</v>
      </c>
    </row>
    <row r="966" spans="1:2" ht="12.75">
      <c r="A966" s="5">
        <v>44784.03125</v>
      </c>
      <c r="B966" s="6">
        <v>844.221435546875</v>
      </c>
    </row>
    <row r="967" spans="1:2" ht="12.75">
      <c r="A967" s="5">
        <v>44784.041666666664</v>
      </c>
      <c r="B967" s="6">
        <v>756.367797851563</v>
      </c>
    </row>
    <row r="968" spans="1:2" ht="12.75">
      <c r="A968" s="5">
        <v>44784.05208333333</v>
      </c>
      <c r="B968" s="6">
        <v>757.229553222656</v>
      </c>
    </row>
    <row r="969" spans="1:2" ht="12.75">
      <c r="A969" s="5">
        <v>44784.0625</v>
      </c>
      <c r="B969" s="6">
        <v>813.330139160156</v>
      </c>
    </row>
    <row r="970" spans="1:2" ht="12.75">
      <c r="A970" s="5">
        <v>44784.072916666664</v>
      </c>
      <c r="B970" s="6">
        <v>748.855529785156</v>
      </c>
    </row>
    <row r="971" spans="1:2" ht="12.75">
      <c r="A971" s="5">
        <v>44784.08333333333</v>
      </c>
      <c r="B971" s="6">
        <v>759.935729980469</v>
      </c>
    </row>
    <row r="972" spans="1:2" ht="12.75">
      <c r="A972" s="5">
        <v>44784.09375</v>
      </c>
      <c r="B972" s="6">
        <v>790.458618164063</v>
      </c>
    </row>
    <row r="973" spans="1:2" ht="12.75">
      <c r="A973" s="5">
        <v>44784.104166666664</v>
      </c>
      <c r="B973" s="6">
        <v>787.085815429688</v>
      </c>
    </row>
    <row r="974" spans="1:2" ht="12.75">
      <c r="A974" s="5">
        <v>44784.11458333333</v>
      </c>
      <c r="B974" s="6">
        <v>803.150512695313</v>
      </c>
    </row>
    <row r="975" spans="1:2" ht="12.75">
      <c r="A975" s="5">
        <v>44784.125</v>
      </c>
      <c r="B975" s="6">
        <v>727.650817871094</v>
      </c>
    </row>
    <row r="976" spans="1:2" ht="12.75">
      <c r="A976" s="5">
        <v>44784.135416666664</v>
      </c>
      <c r="B976" s="6">
        <v>718.279846191406</v>
      </c>
    </row>
    <row r="977" spans="1:2" ht="12.75">
      <c r="A977" s="5">
        <v>44784.14583333333</v>
      </c>
      <c r="B977" s="6">
        <v>629.999633789063</v>
      </c>
    </row>
    <row r="978" spans="1:2" ht="12.75">
      <c r="A978" s="5">
        <v>44784.15625</v>
      </c>
      <c r="B978" s="6">
        <v>622.466003417969</v>
      </c>
    </row>
    <row r="979" spans="1:2" ht="12.75">
      <c r="A979" s="5">
        <v>44784.166666666664</v>
      </c>
      <c r="B979" s="6">
        <v>608.668823242188</v>
      </c>
    </row>
    <row r="980" spans="1:2" ht="12.75">
      <c r="A980" s="5">
        <v>44784.17708333333</v>
      </c>
      <c r="B980" s="6">
        <v>581.018981933594</v>
      </c>
    </row>
    <row r="981" spans="1:2" ht="12.75">
      <c r="A981" s="5">
        <v>44784.1875</v>
      </c>
      <c r="B981" s="6">
        <v>588.631286621094</v>
      </c>
    </row>
    <row r="982" spans="1:2" ht="12.75">
      <c r="A982" s="5">
        <v>44784.197916666664</v>
      </c>
      <c r="B982" s="6">
        <v>599.778564453125</v>
      </c>
    </row>
    <row r="983" spans="1:2" ht="12.75">
      <c r="A983" s="5">
        <v>44784.20833333333</v>
      </c>
      <c r="B983" s="6">
        <v>610.791625976563</v>
      </c>
    </row>
    <row r="984" spans="1:2" ht="12.75">
      <c r="A984" s="5">
        <v>44784.21875</v>
      </c>
      <c r="B984" s="6">
        <v>514.299255371094</v>
      </c>
    </row>
    <row r="985" spans="1:2" ht="12.75">
      <c r="A985" s="5">
        <v>44784.229166666664</v>
      </c>
      <c r="B985" s="6">
        <v>511.199737548828</v>
      </c>
    </row>
    <row r="986" spans="1:2" ht="12.75">
      <c r="A986" s="5">
        <v>44784.23958333333</v>
      </c>
      <c r="B986" s="6">
        <v>544.447326660156</v>
      </c>
    </row>
    <row r="987" spans="1:2" ht="12.75">
      <c r="A987" s="5">
        <v>44784.25</v>
      </c>
      <c r="B987" s="6">
        <v>564.581970214844</v>
      </c>
    </row>
    <row r="988" spans="1:2" ht="12.75">
      <c r="A988" s="5">
        <v>44784.260416666664</v>
      </c>
      <c r="B988" s="6">
        <v>469.679870605469</v>
      </c>
    </row>
    <row r="989" spans="1:2" ht="12.75">
      <c r="A989" s="5">
        <v>44784.27083333333</v>
      </c>
      <c r="B989" s="6">
        <v>395.348083496094</v>
      </c>
    </row>
    <row r="990" spans="1:2" ht="12.75">
      <c r="A990" s="5">
        <v>44784.28125</v>
      </c>
      <c r="B990" s="6">
        <v>428.082153320313</v>
      </c>
    </row>
    <row r="991" spans="1:2" ht="12.75">
      <c r="A991" s="5">
        <v>44784.291666666664</v>
      </c>
      <c r="B991" s="6">
        <v>527.667175292969</v>
      </c>
    </row>
    <row r="992" spans="1:2" ht="12.75">
      <c r="A992" s="5">
        <v>44784.30208333333</v>
      </c>
      <c r="B992" s="6">
        <v>486.492645263672</v>
      </c>
    </row>
    <row r="993" spans="1:2" ht="12.75">
      <c r="A993" s="5">
        <v>44784.3125</v>
      </c>
      <c r="B993" s="6">
        <v>586.764221191406</v>
      </c>
    </row>
    <row r="994" spans="1:2" ht="12.75">
      <c r="A994" s="5">
        <v>44784.322916666664</v>
      </c>
      <c r="B994" s="6">
        <v>655.033020019531</v>
      </c>
    </row>
    <row r="995" spans="1:2" ht="12.75">
      <c r="A995" s="5">
        <v>44784.33333333333</v>
      </c>
      <c r="B995" s="6">
        <v>764.672729492188</v>
      </c>
    </row>
    <row r="996" spans="1:2" ht="12.75">
      <c r="A996" s="5">
        <v>44784.34375</v>
      </c>
      <c r="B996" s="6">
        <v>714.862731933594</v>
      </c>
    </row>
    <row r="997" spans="1:2" ht="12.75">
      <c r="A997" s="5">
        <v>44784.354166666664</v>
      </c>
      <c r="B997" s="6">
        <v>653.893188476563</v>
      </c>
    </row>
    <row r="998" spans="1:2" ht="12.75">
      <c r="A998" s="5">
        <v>44784.36458333333</v>
      </c>
      <c r="B998" s="6">
        <v>697.886535644531</v>
      </c>
    </row>
    <row r="999" spans="1:2" ht="12.75">
      <c r="A999" s="5">
        <v>44784.375</v>
      </c>
      <c r="B999" s="6">
        <v>718.060607910156</v>
      </c>
    </row>
    <row r="1000" spans="1:2" ht="12.75">
      <c r="A1000" s="5">
        <v>44784.385416666664</v>
      </c>
      <c r="B1000" s="6">
        <v>689.619873046875</v>
      </c>
    </row>
    <row r="1001" spans="1:2" ht="12.75">
      <c r="A1001" s="5">
        <v>44784.39583333333</v>
      </c>
      <c r="B1001" s="6">
        <v>658.036193847656</v>
      </c>
    </row>
    <row r="1002" spans="1:2" ht="12.75">
      <c r="A1002" s="5">
        <v>44784.40625</v>
      </c>
      <c r="B1002" s="6">
        <v>630.196533203125</v>
      </c>
    </row>
    <row r="1003" spans="1:2" ht="12.75">
      <c r="A1003" s="5">
        <v>44784.416666666664</v>
      </c>
      <c r="B1003" s="6">
        <v>581.510681152344</v>
      </c>
    </row>
    <row r="1004" spans="1:2" ht="12.75">
      <c r="A1004" s="5">
        <v>44784.42708333333</v>
      </c>
      <c r="B1004" s="6">
        <v>595.558227539063</v>
      </c>
    </row>
    <row r="1005" spans="1:2" ht="12.75">
      <c r="A1005" s="5">
        <v>44784.4375</v>
      </c>
      <c r="B1005" s="6">
        <v>642.787902832031</v>
      </c>
    </row>
    <row r="1006" spans="1:2" ht="12.75">
      <c r="A1006" s="5">
        <v>44784.447916666664</v>
      </c>
      <c r="B1006" s="6">
        <v>638.976623535156</v>
      </c>
    </row>
    <row r="1007" spans="1:2" ht="12.75">
      <c r="A1007" s="5">
        <v>44784.45833333333</v>
      </c>
      <c r="B1007" s="6">
        <v>697.486511230469</v>
      </c>
    </row>
    <row r="1008" spans="1:2" ht="12.75">
      <c r="A1008" s="5">
        <v>44784.46875</v>
      </c>
      <c r="B1008" s="6">
        <v>672.754638671875</v>
      </c>
    </row>
    <row r="1009" spans="1:2" ht="12.75">
      <c r="A1009" s="5">
        <v>44784.479166666664</v>
      </c>
      <c r="B1009" s="6">
        <v>751.3828125</v>
      </c>
    </row>
    <row r="1010" spans="1:2" ht="12.75">
      <c r="A1010" s="5">
        <v>44784.48958333333</v>
      </c>
      <c r="B1010" s="6">
        <v>774.643249511719</v>
      </c>
    </row>
    <row r="1011" spans="1:2" ht="12.75">
      <c r="A1011" s="5">
        <v>44784.5</v>
      </c>
      <c r="B1011" s="6">
        <v>778.738037109375</v>
      </c>
    </row>
    <row r="1012" spans="1:2" ht="12.75">
      <c r="A1012" s="5">
        <v>44784.510416666664</v>
      </c>
      <c r="B1012" s="6">
        <v>743.634094238281</v>
      </c>
    </row>
    <row r="1013" spans="1:2" ht="12.75">
      <c r="A1013" s="5">
        <v>44784.52083333333</v>
      </c>
      <c r="B1013" s="6">
        <v>684.701477050781</v>
      </c>
    </row>
    <row r="1014" spans="1:2" ht="12.75">
      <c r="A1014" s="5">
        <v>44784.53125</v>
      </c>
      <c r="B1014" s="6">
        <v>591.90380859375</v>
      </c>
    </row>
    <row r="1015" spans="1:2" ht="12.75">
      <c r="A1015" s="5">
        <v>44784.541666666664</v>
      </c>
      <c r="B1015" s="6">
        <v>611.807067871094</v>
      </c>
    </row>
    <row r="1016" spans="1:2" ht="12.75">
      <c r="A1016" s="5">
        <v>44784.55208333333</v>
      </c>
      <c r="B1016" s="6">
        <v>531.140441894531</v>
      </c>
    </row>
    <row r="1017" spans="1:2" ht="12.75">
      <c r="A1017" s="5">
        <v>44784.5625</v>
      </c>
      <c r="B1017" s="6">
        <v>516.149230957031</v>
      </c>
    </row>
    <row r="1018" spans="1:2" ht="12.75">
      <c r="A1018" s="5">
        <v>44784.572916666664</v>
      </c>
      <c r="B1018" s="6">
        <v>497.558227539063</v>
      </c>
    </row>
    <row r="1019" spans="1:2" ht="12.75">
      <c r="A1019" s="5">
        <v>44784.58333333333</v>
      </c>
      <c r="B1019" s="6">
        <v>482.003723144531</v>
      </c>
    </row>
    <row r="1020" spans="1:2" ht="12.75">
      <c r="A1020" s="5">
        <v>44784.59375</v>
      </c>
      <c r="B1020" s="6">
        <v>474.563201904297</v>
      </c>
    </row>
    <row r="1021" spans="1:2" ht="12.75">
      <c r="A1021" s="5">
        <v>44784.604166666664</v>
      </c>
      <c r="B1021" s="6">
        <v>459.417236328125</v>
      </c>
    </row>
    <row r="1022" spans="1:2" ht="12.75">
      <c r="A1022" s="5">
        <v>44784.61458333333</v>
      </c>
      <c r="B1022" s="6">
        <v>464.345794677734</v>
      </c>
    </row>
    <row r="1023" spans="1:2" ht="12.75">
      <c r="A1023" s="5">
        <v>44784.625</v>
      </c>
      <c r="B1023" s="6">
        <v>432.466278076172</v>
      </c>
    </row>
    <row r="1024" spans="1:2" ht="12.75">
      <c r="A1024" s="5">
        <v>44784.635416666664</v>
      </c>
      <c r="B1024" s="6">
        <v>466.730529785156</v>
      </c>
    </row>
    <row r="1025" spans="1:2" ht="12.75">
      <c r="A1025" s="5">
        <v>44784.64583333333</v>
      </c>
      <c r="B1025" s="6">
        <v>401.561096191406</v>
      </c>
    </row>
    <row r="1026" spans="1:2" ht="12.75">
      <c r="A1026" s="5">
        <v>44784.65625</v>
      </c>
      <c r="B1026" s="6">
        <v>488.198272705078</v>
      </c>
    </row>
    <row r="1027" spans="1:2" ht="12.75">
      <c r="A1027" s="5">
        <v>44784.666666666664</v>
      </c>
      <c r="B1027" s="6">
        <v>550.698913574219</v>
      </c>
    </row>
    <row r="1028" spans="1:2" ht="12.75">
      <c r="A1028" s="5">
        <v>44784.67708333333</v>
      </c>
      <c r="B1028" s="6">
        <v>572.244079589844</v>
      </c>
    </row>
    <row r="1029" spans="1:2" ht="12.75">
      <c r="A1029" s="5">
        <v>44784.6875</v>
      </c>
      <c r="B1029" s="6">
        <v>618.010925292969</v>
      </c>
    </row>
    <row r="1030" spans="1:2" ht="12.75">
      <c r="A1030" s="5">
        <v>44784.697916666664</v>
      </c>
      <c r="B1030" s="6">
        <v>569.010681152344</v>
      </c>
    </row>
    <row r="1031" spans="1:2" ht="12.75">
      <c r="A1031" s="5">
        <v>44784.70833333333</v>
      </c>
      <c r="B1031" s="6">
        <v>543.823486328125</v>
      </c>
    </row>
    <row r="1032" spans="1:2" ht="12.75">
      <c r="A1032" s="5">
        <v>44784.71875</v>
      </c>
      <c r="B1032" s="6">
        <v>632.472534179688</v>
      </c>
    </row>
    <row r="1033" spans="1:2" ht="12.75">
      <c r="A1033" s="5">
        <v>44784.729166666664</v>
      </c>
      <c r="B1033" s="6">
        <v>687.371459960938</v>
      </c>
    </row>
    <row r="1034" spans="1:2" ht="12.75">
      <c r="A1034" s="5">
        <v>44784.73958333333</v>
      </c>
      <c r="B1034" s="6">
        <v>648.491333007813</v>
      </c>
    </row>
    <row r="1035" spans="1:2" ht="12.75">
      <c r="A1035" s="5">
        <v>44784.75</v>
      </c>
      <c r="B1035" s="6">
        <v>466.700958251953</v>
      </c>
    </row>
    <row r="1036" spans="1:2" ht="12.75">
      <c r="A1036" s="5">
        <v>44784.760416666664</v>
      </c>
      <c r="B1036" s="6">
        <v>418.479431152344</v>
      </c>
    </row>
    <row r="1037" spans="1:2" ht="12.75">
      <c r="A1037" s="5">
        <v>44784.77083333333</v>
      </c>
      <c r="B1037" s="6">
        <v>440.783142089844</v>
      </c>
    </row>
    <row r="1038" spans="1:2" ht="12.75">
      <c r="A1038" s="5">
        <v>44784.78125</v>
      </c>
      <c r="B1038" s="6">
        <v>430.510711669922</v>
      </c>
    </row>
    <row r="1039" spans="1:2" ht="12.75">
      <c r="A1039" s="5">
        <v>44784.791666666664</v>
      </c>
      <c r="B1039" s="6">
        <v>319.958831787109</v>
      </c>
    </row>
    <row r="1040" spans="1:2" ht="12.75">
      <c r="A1040" s="5">
        <v>44784.80208333333</v>
      </c>
      <c r="B1040" s="6">
        <v>273.689483642578</v>
      </c>
    </row>
    <row r="1041" spans="1:2" ht="12.75">
      <c r="A1041" s="5">
        <v>44784.8125</v>
      </c>
      <c r="B1041" s="6">
        <v>310.211761474609</v>
      </c>
    </row>
    <row r="1042" spans="1:2" ht="12.75">
      <c r="A1042" s="5">
        <v>44784.822916666664</v>
      </c>
      <c r="B1042" s="6">
        <v>386.398223876953</v>
      </c>
    </row>
    <row r="1043" spans="1:2" ht="12.75">
      <c r="A1043" s="5">
        <v>44784.83333333333</v>
      </c>
      <c r="B1043" s="6">
        <v>398.077392578125</v>
      </c>
    </row>
    <row r="1044" spans="1:2" ht="12.75">
      <c r="A1044" s="5">
        <v>44784.84375</v>
      </c>
      <c r="B1044" s="6">
        <v>409.361633300781</v>
      </c>
    </row>
    <row r="1045" spans="1:2" ht="12.75">
      <c r="A1045" s="5">
        <v>44784.854166666664</v>
      </c>
      <c r="B1045" s="6">
        <v>448.920440673828</v>
      </c>
    </row>
    <row r="1046" spans="1:2" ht="12.75">
      <c r="A1046" s="5">
        <v>44784.86458333333</v>
      </c>
      <c r="B1046" s="6">
        <v>472.063781738281</v>
      </c>
    </row>
    <row r="1047" spans="1:2" ht="12.75">
      <c r="A1047" s="5">
        <v>44784.875</v>
      </c>
      <c r="B1047" s="6">
        <v>540.824401855469</v>
      </c>
    </row>
    <row r="1048" spans="1:2" ht="12.75">
      <c r="A1048" s="5">
        <v>44784.885416666664</v>
      </c>
      <c r="B1048" s="6">
        <v>609.589233398438</v>
      </c>
    </row>
    <row r="1049" spans="1:2" ht="12.75">
      <c r="A1049" s="5">
        <v>44784.89583333333</v>
      </c>
      <c r="B1049" s="6">
        <v>606.568542480469</v>
      </c>
    </row>
    <row r="1050" spans="1:2" ht="12.75">
      <c r="A1050" s="5">
        <v>44784.90625</v>
      </c>
      <c r="B1050" s="6">
        <v>623.825805664063</v>
      </c>
    </row>
    <row r="1051" spans="1:2" ht="12.75">
      <c r="A1051" s="5">
        <v>44784.916666666664</v>
      </c>
      <c r="B1051" s="6">
        <v>691.949340820313</v>
      </c>
    </row>
    <row r="1052" spans="1:2" ht="12.75">
      <c r="A1052" s="5">
        <v>44784.92708333333</v>
      </c>
      <c r="B1052" s="6">
        <v>729.20654296875</v>
      </c>
    </row>
    <row r="1053" spans="1:2" ht="12.75">
      <c r="A1053" s="5">
        <v>44784.9375</v>
      </c>
      <c r="B1053" s="6">
        <v>737.0341796875</v>
      </c>
    </row>
    <row r="1054" spans="1:2" ht="12.75">
      <c r="A1054" s="5">
        <v>44784.947916666664</v>
      </c>
      <c r="B1054" s="6">
        <v>766.830322265625</v>
      </c>
    </row>
    <row r="1055" spans="1:2" ht="12.75">
      <c r="A1055" s="5">
        <v>44784.95833333333</v>
      </c>
      <c r="B1055" s="6">
        <v>772.017456054688</v>
      </c>
    </row>
    <row r="1056" spans="1:2" ht="12.75">
      <c r="A1056" s="5">
        <v>44784.96875</v>
      </c>
      <c r="B1056" s="6">
        <v>807.961303710938</v>
      </c>
    </row>
    <row r="1057" spans="1:2" ht="12.75">
      <c r="A1057" s="5">
        <v>44784.979166666664</v>
      </c>
      <c r="B1057" s="6">
        <v>875.493774414063</v>
      </c>
    </row>
    <row r="1058" spans="1:2" ht="12.75">
      <c r="A1058" s="5">
        <v>44784.98958333333</v>
      </c>
      <c r="B1058" s="6">
        <v>886.896362304688</v>
      </c>
    </row>
    <row r="1059" spans="1:2" ht="12.75">
      <c r="A1059" s="5">
        <v>44785</v>
      </c>
      <c r="B1059" s="6">
        <v>771.610168457031</v>
      </c>
    </row>
    <row r="1060" spans="1:2" ht="12.75">
      <c r="A1060" s="5">
        <v>44785.010416666664</v>
      </c>
      <c r="B1060" s="6">
        <v>865.412841796875</v>
      </c>
    </row>
    <row r="1061" spans="1:2" ht="12.75">
      <c r="A1061" s="5">
        <v>44785.02083333333</v>
      </c>
      <c r="B1061" s="6">
        <v>851.994873046875</v>
      </c>
    </row>
    <row r="1062" spans="1:2" ht="12.75">
      <c r="A1062" s="5">
        <v>44785.03125</v>
      </c>
      <c r="B1062" s="6">
        <v>796.641784667969</v>
      </c>
    </row>
    <row r="1063" spans="1:2" ht="12.75">
      <c r="A1063" s="5">
        <v>44785.041666666664</v>
      </c>
      <c r="B1063" s="6">
        <v>686.012145996094</v>
      </c>
    </row>
    <row r="1064" spans="1:2" ht="12.75">
      <c r="A1064" s="5">
        <v>44785.05208333333</v>
      </c>
      <c r="B1064" s="6">
        <v>690.617736816406</v>
      </c>
    </row>
    <row r="1065" spans="1:2" ht="12.75">
      <c r="A1065" s="5">
        <v>44785.0625</v>
      </c>
      <c r="B1065" s="6">
        <v>721.835998535156</v>
      </c>
    </row>
    <row r="1066" spans="1:2" ht="12.75">
      <c r="A1066" s="5">
        <v>44785.072916666664</v>
      </c>
      <c r="B1066" s="6">
        <v>708.274597167969</v>
      </c>
    </row>
    <row r="1067" spans="1:2" ht="12.75">
      <c r="A1067" s="5">
        <v>44785.08333333333</v>
      </c>
      <c r="B1067" s="6">
        <v>659.856506347656</v>
      </c>
    </row>
    <row r="1068" spans="1:2" ht="12.75">
      <c r="A1068" s="5">
        <v>44785.09375</v>
      </c>
      <c r="B1068" s="6">
        <v>628.262451171875</v>
      </c>
    </row>
    <row r="1069" spans="1:2" ht="12.75">
      <c r="A1069" s="5">
        <v>44785.104166666664</v>
      </c>
      <c r="B1069" s="6">
        <v>630.717956542969</v>
      </c>
    </row>
    <row r="1070" spans="1:2" ht="12.75">
      <c r="A1070" s="5">
        <v>44785.11458333333</v>
      </c>
      <c r="B1070" s="6">
        <v>542.77294921875</v>
      </c>
    </row>
    <row r="1071" spans="1:2" ht="12.75">
      <c r="A1071" s="5">
        <v>44785.125</v>
      </c>
      <c r="B1071" s="6">
        <v>503.134155273438</v>
      </c>
    </row>
    <row r="1072" spans="1:2" ht="12.75">
      <c r="A1072" s="5">
        <v>44785.135416666664</v>
      </c>
      <c r="B1072" s="6">
        <v>495.153045654297</v>
      </c>
    </row>
    <row r="1073" spans="1:2" ht="12.75">
      <c r="A1073" s="5">
        <v>44785.14583333333</v>
      </c>
      <c r="B1073" s="6">
        <v>463.763977050781</v>
      </c>
    </row>
    <row r="1074" spans="1:2" ht="12.75">
      <c r="A1074" s="5">
        <v>44785.15625</v>
      </c>
      <c r="B1074" s="6">
        <v>415.057250976563</v>
      </c>
    </row>
    <row r="1075" spans="1:2" ht="12.75">
      <c r="A1075" s="5">
        <v>44785.166666666664</v>
      </c>
      <c r="B1075" s="6">
        <v>418.811889648438</v>
      </c>
    </row>
    <row r="1076" spans="1:2" ht="12.75">
      <c r="A1076" s="5">
        <v>44785.17708333333</v>
      </c>
      <c r="B1076" s="6">
        <v>411.624969482422</v>
      </c>
    </row>
    <row r="1077" spans="1:2" ht="12.75">
      <c r="A1077" s="5">
        <v>44785.1875</v>
      </c>
      <c r="B1077" s="6">
        <v>385.905212402344</v>
      </c>
    </row>
    <row r="1078" spans="1:2" ht="12.75">
      <c r="A1078" s="5">
        <v>44785.197916666664</v>
      </c>
      <c r="B1078" s="6">
        <v>319.224517822266</v>
      </c>
    </row>
    <row r="1079" spans="1:2" ht="12.75">
      <c r="A1079" s="5">
        <v>44785.20833333333</v>
      </c>
      <c r="B1079" s="6">
        <v>334.243377685547</v>
      </c>
    </row>
    <row r="1080" spans="1:2" ht="12.75">
      <c r="A1080" s="5">
        <v>44785.21875</v>
      </c>
      <c r="B1080" s="6">
        <v>319.914520263672</v>
      </c>
    </row>
    <row r="1081" spans="1:2" ht="12.75">
      <c r="A1081" s="5">
        <v>44785.229166666664</v>
      </c>
      <c r="B1081" s="6">
        <v>333.471862792969</v>
      </c>
    </row>
    <row r="1082" spans="1:2" ht="12.75">
      <c r="A1082" s="5">
        <v>44785.23958333333</v>
      </c>
      <c r="B1082" s="6">
        <v>311.533905029297</v>
      </c>
    </row>
    <row r="1083" spans="1:2" ht="12.75">
      <c r="A1083" s="5">
        <v>44785.25</v>
      </c>
      <c r="B1083" s="6">
        <v>309.902008056641</v>
      </c>
    </row>
    <row r="1084" spans="1:2" ht="12.75">
      <c r="A1084" s="5">
        <v>44785.260416666664</v>
      </c>
      <c r="B1084" s="6">
        <v>116.552978515625</v>
      </c>
    </row>
    <row r="1085" spans="1:2" ht="12.75">
      <c r="A1085" s="5">
        <v>44785.27083333333</v>
      </c>
      <c r="B1085" s="6">
        <v>64.6476745605469</v>
      </c>
    </row>
    <row r="1086" spans="1:2" ht="12.75">
      <c r="A1086" s="5">
        <v>44785.28125</v>
      </c>
      <c r="B1086" s="6">
        <v>90.8705520629883</v>
      </c>
    </row>
    <row r="1087" spans="1:2" ht="12.75">
      <c r="A1087" s="5">
        <v>44785.291666666664</v>
      </c>
      <c r="B1087" s="6">
        <v>133.403671264648</v>
      </c>
    </row>
    <row r="1088" spans="1:2" ht="12.75">
      <c r="A1088" s="5">
        <v>44785.30208333333</v>
      </c>
      <c r="B1088" s="6">
        <v>102.757202148438</v>
      </c>
    </row>
    <row r="1089" spans="1:2" ht="12.75">
      <c r="A1089" s="5">
        <v>44785.3125</v>
      </c>
      <c r="B1089" s="6">
        <v>102.262077331543</v>
      </c>
    </row>
    <row r="1090" spans="1:2" ht="12.75">
      <c r="A1090" s="5">
        <v>44785.322916666664</v>
      </c>
      <c r="B1090" s="6">
        <v>110.661827087402</v>
      </c>
    </row>
    <row r="1091" spans="1:2" ht="12.75">
      <c r="A1091" s="5">
        <v>44785.33333333333</v>
      </c>
      <c r="B1091" s="6">
        <v>156.189270019531</v>
      </c>
    </row>
    <row r="1092" spans="1:2" ht="12.75">
      <c r="A1092" s="5">
        <v>44785.34375</v>
      </c>
      <c r="B1092" s="6">
        <v>170.664932250977</v>
      </c>
    </row>
    <row r="1093" spans="1:2" ht="12.75">
      <c r="A1093" s="5">
        <v>44785.354166666664</v>
      </c>
      <c r="B1093" s="6">
        <v>223.885559082031</v>
      </c>
    </row>
    <row r="1094" spans="1:2" ht="12.75">
      <c r="A1094" s="5">
        <v>44785.36458333333</v>
      </c>
      <c r="B1094" s="6">
        <v>247.22021484375</v>
      </c>
    </row>
    <row r="1095" spans="1:2" ht="12.75">
      <c r="A1095" s="5">
        <v>44785.375</v>
      </c>
      <c r="B1095" s="6">
        <v>280.40478515625</v>
      </c>
    </row>
    <row r="1096" spans="1:2" ht="12.75">
      <c r="A1096" s="5">
        <v>44785.385416666664</v>
      </c>
      <c r="B1096" s="6">
        <v>148.458389282227</v>
      </c>
    </row>
    <row r="1097" spans="1:2" ht="12.75">
      <c r="A1097" s="5">
        <v>44785.39583333333</v>
      </c>
      <c r="B1097" s="6">
        <v>132.458969116211</v>
      </c>
    </row>
    <row r="1098" spans="1:2" ht="12.75">
      <c r="A1098" s="5">
        <v>44785.40625</v>
      </c>
      <c r="B1098" s="6">
        <v>45.7225074768066</v>
      </c>
    </row>
    <row r="1099" spans="1:2" ht="12.75">
      <c r="A1099" s="5">
        <v>44785.416666666664</v>
      </c>
      <c r="B1099" s="6">
        <v>67.8391189575195</v>
      </c>
    </row>
    <row r="1100" spans="1:2" ht="12.75">
      <c r="A1100" s="5">
        <v>44785.42708333333</v>
      </c>
      <c r="B1100" s="6">
        <v>9.94003295898438</v>
      </c>
    </row>
    <row r="1101" spans="1:2" ht="12.75">
      <c r="A1101" s="5">
        <v>44785.4375</v>
      </c>
      <c r="B1101" s="6">
        <v>-2.64064574241638</v>
      </c>
    </row>
    <row r="1102" spans="1:2" ht="12.75">
      <c r="A1102" s="5">
        <v>44785.447916666664</v>
      </c>
      <c r="B1102" s="6">
        <v>-0.367935121059418</v>
      </c>
    </row>
    <row r="1103" spans="1:2" ht="12.75">
      <c r="A1103" s="5">
        <v>44785.45833333333</v>
      </c>
      <c r="B1103" s="6">
        <v>66.2636032104492</v>
      </c>
    </row>
    <row r="1104" spans="1:2" ht="12.75">
      <c r="A1104" s="5">
        <v>44785.46875</v>
      </c>
      <c r="B1104" s="6">
        <v>146.348724365234</v>
      </c>
    </row>
    <row r="1105" spans="1:2" ht="12.75">
      <c r="A1105" s="5">
        <v>44785.479166666664</v>
      </c>
      <c r="B1105" s="6">
        <v>148.691665649414</v>
      </c>
    </row>
    <row r="1106" spans="1:2" ht="12.75">
      <c r="A1106" s="5">
        <v>44785.48958333333</v>
      </c>
      <c r="B1106" s="6">
        <v>138.316864013672</v>
      </c>
    </row>
    <row r="1107" spans="1:2" ht="12.75">
      <c r="A1107" s="5">
        <v>44785.5</v>
      </c>
      <c r="B1107" s="6">
        <v>135.457717895508</v>
      </c>
    </row>
    <row r="1108" spans="1:2" ht="12.75">
      <c r="A1108" s="5">
        <v>44785.510416666664</v>
      </c>
      <c r="B1108" s="6">
        <v>194.351669311523</v>
      </c>
    </row>
    <row r="1109" spans="1:2" ht="12.75">
      <c r="A1109" s="5">
        <v>44785.52083333333</v>
      </c>
      <c r="B1109" s="6">
        <v>235.932189941406</v>
      </c>
    </row>
    <row r="1110" spans="1:2" ht="12.75">
      <c r="A1110" s="5">
        <v>44785.53125</v>
      </c>
      <c r="B1110" s="6">
        <v>233.891494750977</v>
      </c>
    </row>
    <row r="1111" spans="1:2" ht="12.75">
      <c r="A1111" s="5">
        <v>44785.541666666664</v>
      </c>
      <c r="B1111" s="6">
        <v>205.042343139648</v>
      </c>
    </row>
    <row r="1112" spans="1:2" ht="12.75">
      <c r="A1112" s="5">
        <v>44785.55208333333</v>
      </c>
      <c r="B1112" s="6">
        <v>302.199737548828</v>
      </c>
    </row>
    <row r="1113" spans="1:2" ht="12.75">
      <c r="A1113" s="5">
        <v>44785.5625</v>
      </c>
      <c r="B1113" s="6">
        <v>271.862884521484</v>
      </c>
    </row>
    <row r="1114" spans="1:2" ht="12.75">
      <c r="A1114" s="5">
        <v>44785.572916666664</v>
      </c>
      <c r="B1114" s="6">
        <v>270.720245361328</v>
      </c>
    </row>
    <row r="1115" spans="1:2" ht="12.75">
      <c r="A1115" s="5">
        <v>44785.58333333333</v>
      </c>
      <c r="B1115" s="6">
        <v>286.985778808594</v>
      </c>
    </row>
    <row r="1116" spans="1:2" ht="12.75">
      <c r="A1116" s="5">
        <v>44785.59375</v>
      </c>
      <c r="B1116" s="6">
        <v>276.739196777344</v>
      </c>
    </row>
    <row r="1117" spans="1:2" ht="12.75">
      <c r="A1117" s="5">
        <v>44785.604166666664</v>
      </c>
      <c r="B1117" s="6">
        <v>228.327911376953</v>
      </c>
    </row>
    <row r="1118" spans="1:2" ht="12.75">
      <c r="A1118" s="5">
        <v>44785.61458333333</v>
      </c>
      <c r="B1118" s="6">
        <v>251.28303527832</v>
      </c>
    </row>
    <row r="1119" spans="1:2" ht="12.75">
      <c r="A1119" s="5">
        <v>44785.625</v>
      </c>
      <c r="B1119" s="6">
        <v>253.722869873047</v>
      </c>
    </row>
    <row r="1120" spans="1:2" ht="12.75">
      <c r="A1120" s="5">
        <v>44785.635416666664</v>
      </c>
      <c r="B1120" s="6">
        <v>196.564834594727</v>
      </c>
    </row>
    <row r="1121" spans="1:2" ht="12.75">
      <c r="A1121" s="5">
        <v>44785.64583333333</v>
      </c>
      <c r="B1121" s="6">
        <v>149.804794311523</v>
      </c>
    </row>
    <row r="1122" spans="1:2" ht="12.75">
      <c r="A1122" s="5">
        <v>44785.65625</v>
      </c>
      <c r="B1122" s="6">
        <v>107.185546875</v>
      </c>
    </row>
    <row r="1123" spans="1:2" ht="12.75">
      <c r="A1123" s="5">
        <v>44785.666666666664</v>
      </c>
      <c r="B1123" s="6">
        <v>104.779502868652</v>
      </c>
    </row>
    <row r="1124" spans="1:2" ht="12.75">
      <c r="A1124" s="5">
        <v>44785.67708333333</v>
      </c>
      <c r="B1124" s="6">
        <v>175.55339050293</v>
      </c>
    </row>
    <row r="1125" spans="1:2" ht="12.75">
      <c r="A1125" s="5">
        <v>44785.6875</v>
      </c>
      <c r="B1125" s="6">
        <v>290.006286621094</v>
      </c>
    </row>
    <row r="1126" spans="1:2" ht="12.75">
      <c r="A1126" s="5">
        <v>44785.697916666664</v>
      </c>
      <c r="B1126" s="6">
        <v>435.409698486328</v>
      </c>
    </row>
    <row r="1127" spans="1:2" ht="12.75">
      <c r="A1127" s="5">
        <v>44785.70833333333</v>
      </c>
      <c r="B1127" s="6">
        <v>603.221618652344</v>
      </c>
    </row>
    <row r="1128" spans="1:2" ht="12.75">
      <c r="A1128" s="5">
        <v>44785.71875</v>
      </c>
      <c r="B1128" s="6">
        <v>652.146118164063</v>
      </c>
    </row>
    <row r="1129" spans="1:2" ht="12.75">
      <c r="A1129" s="5">
        <v>44785.729166666664</v>
      </c>
      <c r="B1129" s="6">
        <v>680.547180175781</v>
      </c>
    </row>
    <row r="1130" spans="1:2" ht="12.75">
      <c r="A1130" s="5">
        <v>44785.73958333333</v>
      </c>
      <c r="B1130" s="6">
        <v>653.715637207031</v>
      </c>
    </row>
    <row r="1131" spans="1:2" ht="12.75">
      <c r="A1131" s="5">
        <v>44785.75</v>
      </c>
      <c r="B1131" s="6">
        <v>584.333557128906</v>
      </c>
    </row>
    <row r="1132" spans="1:2" ht="12.75">
      <c r="A1132" s="5">
        <v>44785.760416666664</v>
      </c>
      <c r="B1132" s="6">
        <v>576.048706054688</v>
      </c>
    </row>
    <row r="1133" spans="1:2" ht="12.75">
      <c r="A1133" s="5">
        <v>44785.77083333333</v>
      </c>
      <c r="B1133" s="6">
        <v>595.847106933594</v>
      </c>
    </row>
    <row r="1134" spans="1:2" ht="12.75">
      <c r="A1134" s="5">
        <v>44785.78125</v>
      </c>
      <c r="B1134" s="6">
        <v>624.851013183594</v>
      </c>
    </row>
    <row r="1135" spans="1:2" ht="12.75">
      <c r="A1135" s="5">
        <v>44785.791666666664</v>
      </c>
      <c r="B1135" s="6">
        <v>634.84228515625</v>
      </c>
    </row>
    <row r="1136" spans="1:2" ht="12.75">
      <c r="A1136" s="5">
        <v>44785.80208333333</v>
      </c>
      <c r="B1136" s="6">
        <v>641.319396972656</v>
      </c>
    </row>
    <row r="1137" spans="1:2" ht="12.75">
      <c r="A1137" s="5">
        <v>44785.8125</v>
      </c>
      <c r="B1137" s="6">
        <v>648.00537109375</v>
      </c>
    </row>
    <row r="1138" spans="1:2" ht="12.75">
      <c r="A1138" s="5">
        <v>44785.822916666664</v>
      </c>
      <c r="B1138" s="6">
        <v>713.603820800781</v>
      </c>
    </row>
    <row r="1139" spans="1:2" ht="12.75">
      <c r="A1139" s="5">
        <v>44785.83333333333</v>
      </c>
      <c r="B1139" s="6">
        <v>757.282775878906</v>
      </c>
    </row>
    <row r="1140" spans="1:2" ht="12.75">
      <c r="A1140" s="5">
        <v>44785.84375</v>
      </c>
      <c r="B1140" s="6">
        <v>675.432495117188</v>
      </c>
    </row>
    <row r="1141" spans="1:2" ht="12.75">
      <c r="A1141" s="5">
        <v>44785.854166666664</v>
      </c>
      <c r="B1141" s="6">
        <v>680.984497070313</v>
      </c>
    </row>
    <row r="1142" spans="1:2" ht="12.75">
      <c r="A1142" s="5">
        <v>44785.86458333333</v>
      </c>
      <c r="B1142" s="6">
        <v>659.561401367188</v>
      </c>
    </row>
    <row r="1143" spans="1:2" ht="12.75">
      <c r="A1143" s="5">
        <v>44785.875</v>
      </c>
      <c r="B1143" s="6">
        <v>670.954895019531</v>
      </c>
    </row>
    <row r="1144" spans="1:2" ht="12.75">
      <c r="A1144" s="5">
        <v>44785.885416666664</v>
      </c>
      <c r="B1144" s="6">
        <v>709.375854492188</v>
      </c>
    </row>
    <row r="1145" spans="1:2" ht="12.75">
      <c r="A1145" s="5">
        <v>44785.89583333333</v>
      </c>
      <c r="B1145" s="6">
        <v>772.166748046875</v>
      </c>
    </row>
    <row r="1146" spans="1:2" ht="12.75">
      <c r="A1146" s="5">
        <v>44785.90625</v>
      </c>
      <c r="B1146" s="6">
        <v>727.031372070313</v>
      </c>
    </row>
    <row r="1147" spans="1:2" ht="12.75">
      <c r="A1147" s="5">
        <v>44785.916666666664</v>
      </c>
      <c r="B1147" s="6">
        <v>627.33740234375</v>
      </c>
    </row>
    <row r="1148" spans="1:2" ht="12.75">
      <c r="A1148" s="5">
        <v>44785.92708333333</v>
      </c>
      <c r="B1148" s="6">
        <v>649.870300292969</v>
      </c>
    </row>
    <row r="1149" spans="1:2" ht="12.75">
      <c r="A1149" s="5">
        <v>44785.9375</v>
      </c>
      <c r="B1149" s="6">
        <v>731.223083496094</v>
      </c>
    </row>
    <row r="1150" spans="1:2" ht="12.75">
      <c r="A1150" s="5">
        <v>44785.947916666664</v>
      </c>
      <c r="B1150" s="6">
        <v>764.217407226563</v>
      </c>
    </row>
    <row r="1151" spans="1:2" ht="12.75">
      <c r="A1151" s="5">
        <v>44785.95833333333</v>
      </c>
      <c r="B1151" s="6">
        <v>644.052429199219</v>
      </c>
    </row>
    <row r="1152" spans="1:2" ht="12.75">
      <c r="A1152" s="5">
        <v>44785.96875</v>
      </c>
      <c r="B1152" s="6">
        <v>709.606323242188</v>
      </c>
    </row>
    <row r="1153" spans="1:2" ht="12.75">
      <c r="A1153" s="5">
        <v>44785.979166666664</v>
      </c>
      <c r="B1153" s="6">
        <v>731.625854492188</v>
      </c>
    </row>
    <row r="1154" spans="1:2" ht="12.75">
      <c r="A1154" s="5">
        <v>44785.98958333333</v>
      </c>
      <c r="B1154" s="6">
        <v>647.110900878906</v>
      </c>
    </row>
    <row r="1155" spans="1:2" ht="12.75">
      <c r="A1155" s="5">
        <v>44786</v>
      </c>
      <c r="B1155" s="6">
        <v>566.901000976563</v>
      </c>
    </row>
    <row r="1156" spans="1:2" ht="12.75">
      <c r="A1156" s="5">
        <v>44786.010416666664</v>
      </c>
      <c r="B1156" s="6">
        <v>642.068908691406</v>
      </c>
    </row>
    <row r="1157" spans="1:2" ht="12.75">
      <c r="A1157" s="5">
        <v>44786.02083333333</v>
      </c>
      <c r="B1157" s="6">
        <v>654.0283203125</v>
      </c>
    </row>
    <row r="1158" spans="1:2" ht="12.75">
      <c r="A1158" s="5">
        <v>44786.03125</v>
      </c>
      <c r="B1158" s="6">
        <v>574.771484375</v>
      </c>
    </row>
    <row r="1159" spans="1:2" ht="12.75">
      <c r="A1159" s="5">
        <v>44786.041666666664</v>
      </c>
      <c r="B1159" s="6">
        <v>522.345153808594</v>
      </c>
    </row>
    <row r="1160" spans="1:2" ht="12.75">
      <c r="A1160" s="5">
        <v>44786.05208333333</v>
      </c>
      <c r="B1160" s="6">
        <v>506.590942382813</v>
      </c>
    </row>
    <row r="1161" spans="1:2" ht="12.75">
      <c r="A1161" s="5">
        <v>44786.0625</v>
      </c>
      <c r="B1161" s="6">
        <v>467.088836669922</v>
      </c>
    </row>
    <row r="1162" spans="1:2" ht="12.75">
      <c r="A1162" s="5">
        <v>44786.072916666664</v>
      </c>
      <c r="B1162" s="6">
        <v>449.9755859375</v>
      </c>
    </row>
    <row r="1163" spans="1:2" ht="12.75">
      <c r="A1163" s="5">
        <v>44786.08333333333</v>
      </c>
      <c r="B1163" s="6">
        <v>495.279235839844</v>
      </c>
    </row>
    <row r="1164" spans="1:2" ht="12.75">
      <c r="A1164" s="5">
        <v>44786.09375</v>
      </c>
      <c r="B1164" s="6">
        <v>545.113159179688</v>
      </c>
    </row>
    <row r="1165" spans="1:2" ht="12.75">
      <c r="A1165" s="5">
        <v>44786.104166666664</v>
      </c>
      <c r="B1165" s="6">
        <v>484.851745605469</v>
      </c>
    </row>
    <row r="1166" spans="1:2" ht="12.75">
      <c r="A1166" s="5">
        <v>44786.11458333333</v>
      </c>
      <c r="B1166" s="6">
        <v>443.004150390625</v>
      </c>
    </row>
    <row r="1167" spans="1:2" ht="12.75">
      <c r="A1167" s="5">
        <v>44786.125</v>
      </c>
      <c r="B1167" s="6">
        <v>407.904815673828</v>
      </c>
    </row>
    <row r="1168" spans="1:2" ht="12.75">
      <c r="A1168" s="5">
        <v>44786.135416666664</v>
      </c>
      <c r="B1168" s="6">
        <v>445.279693603516</v>
      </c>
    </row>
    <row r="1169" spans="1:2" ht="12.75">
      <c r="A1169" s="5">
        <v>44786.14583333333</v>
      </c>
      <c r="B1169" s="6">
        <v>446.704925537109</v>
      </c>
    </row>
    <row r="1170" spans="1:2" ht="12.75">
      <c r="A1170" s="5">
        <v>44786.15625</v>
      </c>
      <c r="B1170" s="6">
        <v>426.972625732422</v>
      </c>
    </row>
    <row r="1171" spans="1:2" ht="12.75">
      <c r="A1171" s="5">
        <v>44786.166666666664</v>
      </c>
      <c r="B1171" s="6">
        <v>461.559936523438</v>
      </c>
    </row>
    <row r="1172" spans="1:2" ht="12.75">
      <c r="A1172" s="5">
        <v>44786.17708333333</v>
      </c>
      <c r="B1172" s="6">
        <v>509.589660644531</v>
      </c>
    </row>
    <row r="1173" spans="1:2" ht="12.75">
      <c r="A1173" s="5">
        <v>44786.1875</v>
      </c>
      <c r="B1173" s="6">
        <v>432.085632324219</v>
      </c>
    </row>
    <row r="1174" spans="1:2" ht="12.75">
      <c r="A1174" s="5">
        <v>44786.197916666664</v>
      </c>
      <c r="B1174" s="6">
        <v>388.0068359375</v>
      </c>
    </row>
    <row r="1175" spans="1:2" ht="12.75">
      <c r="A1175" s="5">
        <v>44786.20833333333</v>
      </c>
      <c r="B1175" s="6">
        <v>353.135559082031</v>
      </c>
    </row>
    <row r="1176" spans="1:2" ht="12.75">
      <c r="A1176" s="5">
        <v>44786.21875</v>
      </c>
      <c r="B1176" s="6">
        <v>345.587219238281</v>
      </c>
    </row>
    <row r="1177" spans="1:2" ht="12.75">
      <c r="A1177" s="5">
        <v>44786.229166666664</v>
      </c>
      <c r="B1177" s="6">
        <v>386.942565917969</v>
      </c>
    </row>
    <row r="1178" spans="1:2" ht="12.75">
      <c r="A1178" s="5">
        <v>44786.23958333333</v>
      </c>
      <c r="B1178" s="6">
        <v>409.113098144531</v>
      </c>
    </row>
    <row r="1179" spans="1:2" ht="12.75">
      <c r="A1179" s="5">
        <v>44786.25</v>
      </c>
      <c r="B1179" s="6">
        <v>366.170349121094</v>
      </c>
    </row>
    <row r="1180" spans="1:2" ht="12.75">
      <c r="A1180" s="5">
        <v>44786.260416666664</v>
      </c>
      <c r="B1180" s="6">
        <v>164.011505126953</v>
      </c>
    </row>
    <row r="1181" spans="1:2" ht="12.75">
      <c r="A1181" s="5">
        <v>44786.27083333333</v>
      </c>
      <c r="B1181" s="6">
        <v>80.1818161010742</v>
      </c>
    </row>
    <row r="1182" spans="1:2" ht="12.75">
      <c r="A1182" s="5">
        <v>44786.28125</v>
      </c>
      <c r="B1182" s="6">
        <v>68.6166839599609</v>
      </c>
    </row>
    <row r="1183" spans="1:2" ht="12.75">
      <c r="A1183" s="5">
        <v>44786.291666666664</v>
      </c>
      <c r="B1183" s="6">
        <v>131.603530883789</v>
      </c>
    </row>
    <row r="1184" spans="1:2" ht="12.75">
      <c r="A1184" s="5">
        <v>44786.30208333333</v>
      </c>
      <c r="B1184" s="6">
        <v>235.32421875</v>
      </c>
    </row>
    <row r="1185" spans="1:2" ht="12.75">
      <c r="A1185" s="5">
        <v>44786.3125</v>
      </c>
      <c r="B1185" s="6">
        <v>214.530700683594</v>
      </c>
    </row>
    <row r="1186" spans="1:2" ht="12.75">
      <c r="A1186" s="5">
        <v>44786.322916666664</v>
      </c>
      <c r="B1186" s="6">
        <v>185.056762695313</v>
      </c>
    </row>
    <row r="1187" spans="1:2" ht="12.75">
      <c r="A1187" s="5">
        <v>44786.33333333333</v>
      </c>
      <c r="B1187" s="6">
        <v>232.089813232422</v>
      </c>
    </row>
    <row r="1188" spans="1:2" ht="12.75">
      <c r="A1188" s="5">
        <v>44786.34375</v>
      </c>
      <c r="B1188" s="6">
        <v>234.967483520508</v>
      </c>
    </row>
    <row r="1189" spans="1:2" ht="12.75">
      <c r="A1189" s="5">
        <v>44786.354166666664</v>
      </c>
      <c r="B1189" s="6">
        <v>183.905654907227</v>
      </c>
    </row>
    <row r="1190" spans="1:2" ht="12.75">
      <c r="A1190" s="5">
        <v>44786.36458333333</v>
      </c>
      <c r="B1190" s="6">
        <v>191.210479736328</v>
      </c>
    </row>
    <row r="1191" spans="1:2" ht="12.75">
      <c r="A1191" s="5">
        <v>44786.375</v>
      </c>
      <c r="B1191" s="6">
        <v>202.81706237793</v>
      </c>
    </row>
    <row r="1192" spans="1:2" ht="12.75">
      <c r="A1192" s="5">
        <v>44786.385416666664</v>
      </c>
      <c r="B1192" s="6">
        <v>200.249603271484</v>
      </c>
    </row>
    <row r="1193" spans="1:2" ht="12.75">
      <c r="A1193" s="5">
        <v>44786.39583333333</v>
      </c>
      <c r="B1193" s="6">
        <v>187.137649536133</v>
      </c>
    </row>
    <row r="1194" spans="1:2" ht="12.75">
      <c r="A1194" s="5">
        <v>44786.40625</v>
      </c>
      <c r="B1194" s="6">
        <v>242.608657836914</v>
      </c>
    </row>
    <row r="1195" spans="1:2" ht="12.75">
      <c r="A1195" s="5">
        <v>44786.416666666664</v>
      </c>
      <c r="B1195" s="6">
        <v>245.099380493164</v>
      </c>
    </row>
    <row r="1196" spans="1:2" ht="12.75">
      <c r="A1196" s="5">
        <v>44786.42708333333</v>
      </c>
      <c r="B1196" s="6">
        <v>298.382843017578</v>
      </c>
    </row>
    <row r="1197" spans="1:2" ht="12.75">
      <c r="A1197" s="5">
        <v>44786.4375</v>
      </c>
      <c r="B1197" s="6">
        <v>244.871154785156</v>
      </c>
    </row>
    <row r="1198" spans="1:2" ht="12.75">
      <c r="A1198" s="5">
        <v>44786.447916666664</v>
      </c>
      <c r="B1198" s="6">
        <v>200.423095703125</v>
      </c>
    </row>
    <row r="1199" spans="1:2" ht="12.75">
      <c r="A1199" s="5">
        <v>44786.45833333333</v>
      </c>
      <c r="B1199" s="6">
        <v>229.724685668945</v>
      </c>
    </row>
    <row r="1200" spans="1:2" ht="12.75">
      <c r="A1200" s="5">
        <v>44786.46875</v>
      </c>
      <c r="B1200" s="6">
        <v>240.371978759766</v>
      </c>
    </row>
    <row r="1201" spans="1:2" ht="12.75">
      <c r="A1201" s="5">
        <v>44786.479166666664</v>
      </c>
      <c r="B1201" s="6">
        <v>268.312133789063</v>
      </c>
    </row>
    <row r="1202" spans="1:2" ht="12.75">
      <c r="A1202" s="5">
        <v>44786.48958333333</v>
      </c>
      <c r="B1202" s="6">
        <v>275.491851806641</v>
      </c>
    </row>
    <row r="1203" spans="1:2" ht="12.75">
      <c r="A1203" s="5">
        <v>44786.5</v>
      </c>
      <c r="B1203" s="6">
        <v>303.382904052734</v>
      </c>
    </row>
    <row r="1204" spans="1:2" ht="12.75">
      <c r="A1204" s="5">
        <v>44786.510416666664</v>
      </c>
      <c r="B1204" s="6">
        <v>351.135498046875</v>
      </c>
    </row>
    <row r="1205" spans="1:2" ht="12.75">
      <c r="A1205" s="5">
        <v>44786.52083333333</v>
      </c>
      <c r="B1205" s="6">
        <v>272.631011962891</v>
      </c>
    </row>
    <row r="1206" spans="1:2" ht="12.75">
      <c r="A1206" s="5">
        <v>44786.53125</v>
      </c>
      <c r="B1206" s="6">
        <v>295.545989990234</v>
      </c>
    </row>
    <row r="1207" spans="1:2" ht="12.75">
      <c r="A1207" s="5">
        <v>44786.541666666664</v>
      </c>
      <c r="B1207" s="6">
        <v>275.727600097656</v>
      </c>
    </row>
    <row r="1208" spans="1:2" ht="12.75">
      <c r="A1208" s="5">
        <v>44786.55208333333</v>
      </c>
      <c r="B1208" s="6">
        <v>348.045227050781</v>
      </c>
    </row>
    <row r="1209" spans="1:2" ht="12.75">
      <c r="A1209" s="5">
        <v>44786.5625</v>
      </c>
      <c r="B1209" s="6">
        <v>371.191467285156</v>
      </c>
    </row>
    <row r="1210" spans="1:2" ht="12.75">
      <c r="A1210" s="5">
        <v>44786.572916666664</v>
      </c>
      <c r="B1210" s="6">
        <v>390.861236572266</v>
      </c>
    </row>
    <row r="1211" spans="1:2" ht="12.75">
      <c r="A1211" s="5">
        <v>44786.58333333333</v>
      </c>
      <c r="B1211" s="6">
        <v>399.023468017578</v>
      </c>
    </row>
    <row r="1212" spans="1:2" ht="12.75">
      <c r="A1212" s="5">
        <v>44786.59375</v>
      </c>
      <c r="B1212" s="6">
        <v>420.938201904297</v>
      </c>
    </row>
    <row r="1213" spans="1:2" ht="12.75">
      <c r="A1213" s="5">
        <v>44786.604166666664</v>
      </c>
      <c r="B1213" s="6">
        <v>311.786468505859</v>
      </c>
    </row>
    <row r="1214" spans="1:2" ht="12.75">
      <c r="A1214" s="5">
        <v>44786.61458333333</v>
      </c>
      <c r="B1214" s="6">
        <v>302.397125244141</v>
      </c>
    </row>
    <row r="1215" spans="1:2" ht="12.75">
      <c r="A1215" s="5">
        <v>44786.625</v>
      </c>
      <c r="B1215" s="6">
        <v>412.598449707031</v>
      </c>
    </row>
    <row r="1216" spans="1:2" ht="12.75">
      <c r="A1216" s="5">
        <v>44786.635416666664</v>
      </c>
      <c r="B1216" s="6">
        <v>553.817504882813</v>
      </c>
    </row>
    <row r="1217" spans="1:2" ht="12.75">
      <c r="A1217" s="5">
        <v>44786.64583333333</v>
      </c>
      <c r="B1217" s="6">
        <v>530.470947265625</v>
      </c>
    </row>
    <row r="1218" spans="1:2" ht="12.75">
      <c r="A1218" s="5">
        <v>44786.65625</v>
      </c>
      <c r="B1218" s="6">
        <v>602.841674804688</v>
      </c>
    </row>
    <row r="1219" spans="1:2" ht="12.75">
      <c r="A1219" s="5">
        <v>44786.666666666664</v>
      </c>
      <c r="B1219" s="6">
        <v>619.886840820313</v>
      </c>
    </row>
    <row r="1220" spans="1:2" ht="12.75">
      <c r="A1220" s="5">
        <v>44786.67708333333</v>
      </c>
      <c r="B1220" s="6">
        <v>727.958801269531</v>
      </c>
    </row>
    <row r="1221" spans="1:2" ht="12.75">
      <c r="A1221" s="5">
        <v>44786.6875</v>
      </c>
      <c r="B1221" s="6">
        <v>796.560241699219</v>
      </c>
    </row>
    <row r="1222" spans="1:2" ht="12.75">
      <c r="A1222" s="5">
        <v>44786.697916666664</v>
      </c>
      <c r="B1222" s="6">
        <v>705.017761230469</v>
      </c>
    </row>
    <row r="1223" spans="1:2" ht="12.75">
      <c r="A1223" s="5">
        <v>44786.70833333333</v>
      </c>
      <c r="B1223" s="6">
        <v>630.49365234375</v>
      </c>
    </row>
    <row r="1224" spans="1:2" ht="12.75">
      <c r="A1224" s="5">
        <v>44786.71875</v>
      </c>
      <c r="B1224" s="6">
        <v>684.645812988281</v>
      </c>
    </row>
    <row r="1225" spans="1:2" ht="12.75">
      <c r="A1225" s="5">
        <v>44786.729166666664</v>
      </c>
      <c r="B1225" s="6">
        <v>636.698669433594</v>
      </c>
    </row>
    <row r="1226" spans="1:2" ht="12.75">
      <c r="A1226" s="5">
        <v>44786.73958333333</v>
      </c>
      <c r="B1226" s="6">
        <v>603.933776855469</v>
      </c>
    </row>
    <row r="1227" spans="1:2" ht="12.75">
      <c r="A1227" s="5">
        <v>44786.75</v>
      </c>
      <c r="B1227" s="6">
        <v>551.098693847656</v>
      </c>
    </row>
    <row r="1228" spans="1:2" ht="12.75">
      <c r="A1228" s="5">
        <v>44786.760416666664</v>
      </c>
      <c r="B1228" s="6">
        <v>547.20703125</v>
      </c>
    </row>
    <row r="1229" spans="1:2" ht="12.75">
      <c r="A1229" s="5">
        <v>44786.77083333333</v>
      </c>
      <c r="B1229" s="6">
        <v>555.310729980469</v>
      </c>
    </row>
    <row r="1230" spans="1:2" ht="12.75">
      <c r="A1230" s="5">
        <v>44786.78125</v>
      </c>
      <c r="B1230" s="6">
        <v>574.2412109375</v>
      </c>
    </row>
    <row r="1231" spans="1:2" ht="12.75">
      <c r="A1231" s="5">
        <v>44786.791666666664</v>
      </c>
      <c r="B1231" s="6">
        <v>658.831298828125</v>
      </c>
    </row>
    <row r="1232" spans="1:2" ht="12.75">
      <c r="A1232" s="5">
        <v>44786.80208333333</v>
      </c>
      <c r="B1232" s="6">
        <v>740.638244628906</v>
      </c>
    </row>
    <row r="1233" spans="1:2" ht="12.75">
      <c r="A1233" s="5">
        <v>44786.8125</v>
      </c>
      <c r="B1233" s="6">
        <v>850.061706542969</v>
      </c>
    </row>
    <row r="1234" spans="1:2" ht="12.75">
      <c r="A1234" s="5">
        <v>44786.822916666664</v>
      </c>
      <c r="B1234" s="6">
        <v>833.933776855469</v>
      </c>
    </row>
    <row r="1235" spans="1:2" ht="12.75">
      <c r="A1235" s="5">
        <v>44786.83333333333</v>
      </c>
      <c r="B1235" s="6">
        <v>794.700134277344</v>
      </c>
    </row>
    <row r="1236" spans="1:2" ht="12.75">
      <c r="A1236" s="5">
        <v>44786.84375</v>
      </c>
      <c r="B1236" s="6">
        <v>778.5283203125</v>
      </c>
    </row>
    <row r="1237" spans="1:2" ht="12.75">
      <c r="A1237" s="5">
        <v>44786.854166666664</v>
      </c>
      <c r="B1237" s="6">
        <v>729.341064453125</v>
      </c>
    </row>
    <row r="1238" spans="1:2" ht="12.75">
      <c r="A1238" s="5">
        <v>44786.86458333333</v>
      </c>
      <c r="B1238" s="6">
        <v>657.653564453125</v>
      </c>
    </row>
    <row r="1239" spans="1:2" ht="12.75">
      <c r="A1239" s="5">
        <v>44786.875</v>
      </c>
      <c r="B1239" s="6">
        <v>698.744201660156</v>
      </c>
    </row>
    <row r="1240" spans="1:2" ht="12.75">
      <c r="A1240" s="5">
        <v>44786.885416666664</v>
      </c>
      <c r="B1240" s="6">
        <v>694.288208007813</v>
      </c>
    </row>
    <row r="1241" spans="1:2" ht="12.75">
      <c r="A1241" s="5">
        <v>44786.89583333333</v>
      </c>
      <c r="B1241" s="6">
        <v>605.195373535156</v>
      </c>
    </row>
    <row r="1242" spans="1:2" ht="12.75">
      <c r="A1242" s="5">
        <v>44786.90625</v>
      </c>
      <c r="B1242" s="6">
        <v>592.78076171875</v>
      </c>
    </row>
    <row r="1243" spans="1:2" ht="12.75">
      <c r="A1243" s="5">
        <v>44786.916666666664</v>
      </c>
      <c r="B1243" s="6">
        <v>616.231750488281</v>
      </c>
    </row>
    <row r="1244" spans="1:2" ht="12.75">
      <c r="A1244" s="5">
        <v>44786.92708333333</v>
      </c>
      <c r="B1244" s="6">
        <v>663.266357421875</v>
      </c>
    </row>
    <row r="1245" spans="1:2" ht="12.75">
      <c r="A1245" s="5">
        <v>44786.9375</v>
      </c>
      <c r="B1245" s="6">
        <v>676.919677734375</v>
      </c>
    </row>
    <row r="1246" spans="1:2" ht="12.75">
      <c r="A1246" s="5">
        <v>44786.947916666664</v>
      </c>
      <c r="B1246" s="6">
        <v>622.51611328125</v>
      </c>
    </row>
    <row r="1247" spans="1:2" ht="12.75">
      <c r="A1247" s="5">
        <v>44786.95833333333</v>
      </c>
      <c r="B1247" s="6">
        <v>592.824157714844</v>
      </c>
    </row>
    <row r="1248" spans="1:2" ht="12.75">
      <c r="A1248" s="5">
        <v>44786.96875</v>
      </c>
      <c r="B1248" s="6">
        <v>613.48681640625</v>
      </c>
    </row>
    <row r="1249" spans="1:2" ht="12.75">
      <c r="A1249" s="5">
        <v>44786.979166666664</v>
      </c>
      <c r="B1249" s="6">
        <v>644.866638183594</v>
      </c>
    </row>
    <row r="1250" spans="1:2" ht="12.75">
      <c r="A1250" s="5">
        <v>44786.98958333333</v>
      </c>
      <c r="B1250" s="6">
        <v>641.16845703125</v>
      </c>
    </row>
    <row r="1251" spans="1:2" ht="12.75">
      <c r="A1251" s="5">
        <v>44787</v>
      </c>
      <c r="B1251" s="6">
        <v>608.177001953125</v>
      </c>
    </row>
    <row r="1252" spans="1:2" ht="12.75">
      <c r="A1252" s="5">
        <v>44787.010416666664</v>
      </c>
      <c r="B1252" s="6">
        <v>664.412719726563</v>
      </c>
    </row>
    <row r="1253" spans="1:2" ht="12.75">
      <c r="A1253" s="5">
        <v>44787.02083333333</v>
      </c>
      <c r="B1253" s="6">
        <v>633.989013671875</v>
      </c>
    </row>
    <row r="1254" spans="1:2" ht="12.75">
      <c r="A1254" s="5">
        <v>44787.03125</v>
      </c>
      <c r="B1254" s="6">
        <v>526.803161621094</v>
      </c>
    </row>
    <row r="1255" spans="1:2" ht="12.75">
      <c r="A1255" s="5">
        <v>44787.041666666664</v>
      </c>
      <c r="B1255" s="6">
        <v>527.56884765625</v>
      </c>
    </row>
    <row r="1256" spans="1:2" ht="12.75">
      <c r="A1256" s="5">
        <v>44787.05208333333</v>
      </c>
      <c r="B1256" s="6">
        <v>559.10546875</v>
      </c>
    </row>
    <row r="1257" spans="1:2" ht="12.75">
      <c r="A1257" s="5">
        <v>44787.0625</v>
      </c>
      <c r="B1257" s="6">
        <v>553.878295898438</v>
      </c>
    </row>
    <row r="1258" spans="1:2" ht="12.75">
      <c r="A1258" s="5">
        <v>44787.072916666664</v>
      </c>
      <c r="B1258" s="6">
        <v>576.531860351563</v>
      </c>
    </row>
    <row r="1259" spans="1:2" ht="12.75">
      <c r="A1259" s="5">
        <v>44787.08333333333</v>
      </c>
      <c r="B1259" s="6">
        <v>529.348510742188</v>
      </c>
    </row>
    <row r="1260" spans="1:2" ht="12.75">
      <c r="A1260" s="5">
        <v>44787.09375</v>
      </c>
      <c r="B1260" s="6">
        <v>546.789489746094</v>
      </c>
    </row>
    <row r="1261" spans="1:2" ht="12.75">
      <c r="A1261" s="5">
        <v>44787.104166666664</v>
      </c>
      <c r="B1261" s="6">
        <v>586.940979003906</v>
      </c>
    </row>
    <row r="1262" spans="1:2" ht="12.75">
      <c r="A1262" s="5">
        <v>44787.11458333333</v>
      </c>
      <c r="B1262" s="6">
        <v>555.351135253906</v>
      </c>
    </row>
    <row r="1263" spans="1:2" ht="12.75">
      <c r="A1263" s="5">
        <v>44787.125</v>
      </c>
      <c r="B1263" s="6">
        <v>571.402648925781</v>
      </c>
    </row>
    <row r="1264" spans="1:2" ht="12.75">
      <c r="A1264" s="5">
        <v>44787.135416666664</v>
      </c>
      <c r="B1264" s="6">
        <v>588.707214355469</v>
      </c>
    </row>
    <row r="1265" spans="1:2" ht="12.75">
      <c r="A1265" s="5">
        <v>44787.14583333333</v>
      </c>
      <c r="B1265" s="6">
        <v>611.432312011719</v>
      </c>
    </row>
    <row r="1266" spans="1:2" ht="12.75">
      <c r="A1266" s="5">
        <v>44787.15625</v>
      </c>
      <c r="B1266" s="6">
        <v>632.778259277344</v>
      </c>
    </row>
    <row r="1267" spans="1:2" ht="12.75">
      <c r="A1267" s="5">
        <v>44787.166666666664</v>
      </c>
      <c r="B1267" s="6">
        <v>631.617431640625</v>
      </c>
    </row>
    <row r="1268" spans="1:2" ht="12.75">
      <c r="A1268" s="5">
        <v>44787.17708333333</v>
      </c>
      <c r="B1268" s="6">
        <v>652.01123046875</v>
      </c>
    </row>
    <row r="1269" spans="1:2" ht="12.75">
      <c r="A1269" s="5">
        <v>44787.1875</v>
      </c>
      <c r="B1269" s="6">
        <v>616.48583984375</v>
      </c>
    </row>
    <row r="1270" spans="1:2" ht="12.75">
      <c r="A1270" s="5">
        <v>44787.197916666664</v>
      </c>
      <c r="B1270" s="6">
        <v>590.940979003906</v>
      </c>
    </row>
    <row r="1271" spans="1:2" ht="12.75">
      <c r="A1271" s="5">
        <v>44787.20833333333</v>
      </c>
      <c r="B1271" s="6">
        <v>662.592590332031</v>
      </c>
    </row>
    <row r="1272" spans="1:2" ht="12.75">
      <c r="A1272" s="5">
        <v>44787.21875</v>
      </c>
      <c r="B1272" s="6">
        <v>645.9306640625</v>
      </c>
    </row>
    <row r="1273" spans="1:2" ht="12.75">
      <c r="A1273" s="5">
        <v>44787.229166666664</v>
      </c>
      <c r="B1273" s="6">
        <v>663.455932617188</v>
      </c>
    </row>
    <row r="1274" spans="1:2" ht="12.75">
      <c r="A1274" s="5">
        <v>44787.23958333333</v>
      </c>
      <c r="B1274" s="6">
        <v>681.905517578125</v>
      </c>
    </row>
    <row r="1275" spans="1:2" ht="12.75">
      <c r="A1275" s="5">
        <v>44787.25</v>
      </c>
      <c r="B1275" s="6">
        <v>660.235412597656</v>
      </c>
    </row>
    <row r="1276" spans="1:2" ht="12.75">
      <c r="A1276" s="5">
        <v>44787.260416666664</v>
      </c>
      <c r="B1276" s="6">
        <v>484.426116943359</v>
      </c>
    </row>
    <row r="1277" spans="1:2" ht="12.75">
      <c r="A1277" s="5">
        <v>44787.27083333333</v>
      </c>
      <c r="B1277" s="6">
        <v>487.044250488281</v>
      </c>
    </row>
    <row r="1278" spans="1:2" ht="12.75">
      <c r="A1278" s="5">
        <v>44787.28125</v>
      </c>
      <c r="B1278" s="6">
        <v>475.727172851563</v>
      </c>
    </row>
    <row r="1279" spans="1:2" ht="12.75">
      <c r="A1279" s="5">
        <v>44787.291666666664</v>
      </c>
      <c r="B1279" s="6">
        <v>455.774932861328</v>
      </c>
    </row>
    <row r="1280" spans="1:2" ht="12.75">
      <c r="A1280" s="5">
        <v>44787.30208333333</v>
      </c>
      <c r="B1280" s="6">
        <v>488.483673095703</v>
      </c>
    </row>
    <row r="1281" spans="1:2" ht="12.75">
      <c r="A1281" s="5">
        <v>44787.3125</v>
      </c>
      <c r="B1281" s="6">
        <v>564.06884765625</v>
      </c>
    </row>
    <row r="1282" spans="1:2" ht="12.75">
      <c r="A1282" s="5">
        <v>44787.322916666664</v>
      </c>
      <c r="B1282" s="6">
        <v>602.912048339844</v>
      </c>
    </row>
    <row r="1283" spans="1:2" ht="12.75">
      <c r="A1283" s="5">
        <v>44787.33333333333</v>
      </c>
      <c r="B1283" s="6">
        <v>653.440246582031</v>
      </c>
    </row>
    <row r="1284" spans="1:2" ht="12.75">
      <c r="A1284" s="5">
        <v>44787.34375</v>
      </c>
      <c r="B1284" s="6">
        <v>835.350402832031</v>
      </c>
    </row>
    <row r="1285" spans="1:2" ht="12.75">
      <c r="A1285" s="5">
        <v>44787.354166666664</v>
      </c>
      <c r="B1285" s="6">
        <v>871.631103515625</v>
      </c>
    </row>
    <row r="1286" spans="1:2" ht="12.75">
      <c r="A1286" s="5">
        <v>44787.36458333333</v>
      </c>
      <c r="B1286" s="6">
        <v>789.582275390625</v>
      </c>
    </row>
    <row r="1287" spans="1:2" ht="12.75">
      <c r="A1287" s="5">
        <v>44787.375</v>
      </c>
      <c r="B1287" s="6">
        <v>750.651672363281</v>
      </c>
    </row>
    <row r="1288" spans="1:2" ht="12.75">
      <c r="A1288" s="5">
        <v>44787.385416666664</v>
      </c>
      <c r="B1288" s="6">
        <v>657.041076660156</v>
      </c>
    </row>
    <row r="1289" spans="1:2" ht="12.75">
      <c r="A1289" s="5">
        <v>44787.39583333333</v>
      </c>
      <c r="B1289" s="6">
        <v>605.126525878906</v>
      </c>
    </row>
    <row r="1290" spans="1:2" ht="12.75">
      <c r="A1290" s="5">
        <v>44787.40625</v>
      </c>
      <c r="B1290" s="6">
        <v>672.518859863281</v>
      </c>
    </row>
    <row r="1291" spans="1:2" ht="12.75">
      <c r="A1291" s="5">
        <v>44787.416666666664</v>
      </c>
      <c r="B1291" s="6">
        <v>667.332336425781</v>
      </c>
    </row>
    <row r="1292" spans="1:2" ht="12.75">
      <c r="A1292" s="5">
        <v>44787.42708333333</v>
      </c>
      <c r="B1292" s="6">
        <v>666.668395996094</v>
      </c>
    </row>
    <row r="1293" spans="1:2" ht="12.75">
      <c r="A1293" s="5">
        <v>44787.4375</v>
      </c>
      <c r="B1293" s="6">
        <v>676.414794921875</v>
      </c>
    </row>
    <row r="1294" spans="1:2" ht="12.75">
      <c r="A1294" s="5">
        <v>44787.447916666664</v>
      </c>
      <c r="B1294" s="6">
        <v>759.838684082031</v>
      </c>
    </row>
    <row r="1295" spans="1:2" ht="12.75">
      <c r="A1295" s="5">
        <v>44787.45833333333</v>
      </c>
      <c r="B1295" s="6">
        <v>795.384155273438</v>
      </c>
    </row>
    <row r="1296" spans="1:2" ht="12.75">
      <c r="A1296" s="5">
        <v>44787.46875</v>
      </c>
      <c r="B1296" s="6">
        <v>812.524963378906</v>
      </c>
    </row>
    <row r="1297" spans="1:2" ht="12.75">
      <c r="A1297" s="5">
        <v>44787.479166666664</v>
      </c>
      <c r="B1297" s="6">
        <v>839.403625488281</v>
      </c>
    </row>
    <row r="1298" spans="1:2" ht="12.75">
      <c r="A1298" s="5">
        <v>44787.48958333333</v>
      </c>
      <c r="B1298" s="6">
        <v>873.171691894531</v>
      </c>
    </row>
    <row r="1299" spans="1:2" ht="12.75">
      <c r="A1299" s="5">
        <v>44787.5</v>
      </c>
      <c r="B1299" s="6">
        <v>891.579040527344</v>
      </c>
    </row>
    <row r="1300" spans="1:2" ht="12.75">
      <c r="A1300" s="5">
        <v>44787.510416666664</v>
      </c>
      <c r="B1300" s="6">
        <v>780.489624023438</v>
      </c>
    </row>
    <row r="1301" spans="1:2" ht="12.75">
      <c r="A1301" s="5">
        <v>44787.52083333333</v>
      </c>
      <c r="B1301" s="6">
        <v>601.902893066406</v>
      </c>
    </row>
    <row r="1302" spans="1:2" ht="12.75">
      <c r="A1302" s="5">
        <v>44787.53125</v>
      </c>
      <c r="B1302" s="6">
        <v>550.620239257813</v>
      </c>
    </row>
    <row r="1303" spans="1:2" ht="12.75">
      <c r="A1303" s="5">
        <v>44787.541666666664</v>
      </c>
      <c r="B1303" s="6">
        <v>666.485595703125</v>
      </c>
    </row>
    <row r="1304" spans="1:2" ht="12.75">
      <c r="A1304" s="5">
        <v>44787.55208333333</v>
      </c>
      <c r="B1304" s="6">
        <v>733.485900878906</v>
      </c>
    </row>
    <row r="1305" spans="1:2" ht="12.75">
      <c r="A1305" s="5">
        <v>44787.5625</v>
      </c>
      <c r="B1305" s="6">
        <v>680.987731933594</v>
      </c>
    </row>
    <row r="1306" spans="1:2" ht="12.75">
      <c r="A1306" s="5">
        <v>44787.572916666664</v>
      </c>
      <c r="B1306" s="6">
        <v>647.953857421875</v>
      </c>
    </row>
    <row r="1307" spans="1:2" ht="12.75">
      <c r="A1307" s="5">
        <v>44787.58333333333</v>
      </c>
      <c r="B1307" s="6">
        <v>552.407348632813</v>
      </c>
    </row>
    <row r="1308" spans="1:2" ht="12.75">
      <c r="A1308" s="5">
        <v>44787.59375</v>
      </c>
      <c r="B1308" s="6">
        <v>695.803405761719</v>
      </c>
    </row>
    <row r="1309" spans="1:2" ht="12.75">
      <c r="A1309" s="5">
        <v>44787.604166666664</v>
      </c>
      <c r="B1309" s="6">
        <v>862.375183105469</v>
      </c>
    </row>
    <row r="1310" spans="1:2" ht="12.75">
      <c r="A1310" s="5">
        <v>44787.61458333333</v>
      </c>
      <c r="B1310" s="6">
        <v>930.968505859375</v>
      </c>
    </row>
    <row r="1311" spans="1:2" ht="12.75">
      <c r="A1311" s="5">
        <v>44787.625</v>
      </c>
      <c r="B1311" s="6">
        <v>1016.44763183594</v>
      </c>
    </row>
    <row r="1312" spans="1:2" ht="12.75">
      <c r="A1312" s="5">
        <v>44787.635416666664</v>
      </c>
      <c r="B1312" s="6">
        <v>781.927612304688</v>
      </c>
    </row>
    <row r="1313" spans="1:2" ht="12.75">
      <c r="A1313" s="5">
        <v>44787.64583333333</v>
      </c>
      <c r="B1313" s="6">
        <v>800.470092773438</v>
      </c>
    </row>
    <row r="1314" spans="1:2" ht="12.75">
      <c r="A1314" s="5">
        <v>44787.65625</v>
      </c>
      <c r="B1314" s="6">
        <v>909.211669921875</v>
      </c>
    </row>
    <row r="1315" spans="1:2" ht="12.75">
      <c r="A1315" s="5">
        <v>44787.666666666664</v>
      </c>
      <c r="B1315" s="6">
        <v>916.078491210938</v>
      </c>
    </row>
    <row r="1316" spans="1:2" ht="12.75">
      <c r="A1316" s="5">
        <v>44787.67708333333</v>
      </c>
      <c r="B1316" s="6">
        <v>761.193664550781</v>
      </c>
    </row>
    <row r="1317" spans="1:2" ht="12.75">
      <c r="A1317" s="5">
        <v>44787.6875</v>
      </c>
      <c r="B1317" s="6">
        <v>721.937561035156</v>
      </c>
    </row>
    <row r="1318" spans="1:2" ht="12.75">
      <c r="A1318" s="5">
        <v>44787.697916666664</v>
      </c>
      <c r="B1318" s="6">
        <v>741.225769042969</v>
      </c>
    </row>
    <row r="1319" spans="1:2" ht="12.75">
      <c r="A1319" s="5">
        <v>44787.70833333333</v>
      </c>
      <c r="B1319" s="6">
        <v>750.134582519531</v>
      </c>
    </row>
    <row r="1320" spans="1:2" ht="12.75">
      <c r="A1320" s="5">
        <v>44787.71875</v>
      </c>
      <c r="B1320" s="6">
        <v>750.360046386719</v>
      </c>
    </row>
    <row r="1321" spans="1:2" ht="12.75">
      <c r="A1321" s="5">
        <v>44787.729166666664</v>
      </c>
      <c r="B1321" s="6">
        <v>780.537353515625</v>
      </c>
    </row>
    <row r="1322" spans="1:2" ht="12.75">
      <c r="A1322" s="5">
        <v>44787.73958333333</v>
      </c>
      <c r="B1322" s="6">
        <v>831.68798828125</v>
      </c>
    </row>
    <row r="1323" spans="1:2" ht="12.75">
      <c r="A1323" s="5">
        <v>44787.75</v>
      </c>
      <c r="B1323" s="6">
        <v>797.3935546875</v>
      </c>
    </row>
    <row r="1324" spans="1:2" ht="12.75">
      <c r="A1324" s="5">
        <v>44787.760416666664</v>
      </c>
      <c r="B1324" s="6">
        <v>794.003784179688</v>
      </c>
    </row>
    <row r="1325" spans="1:2" ht="12.75">
      <c r="A1325" s="5">
        <v>44787.77083333333</v>
      </c>
      <c r="B1325" s="6">
        <v>748.024108886719</v>
      </c>
    </row>
    <row r="1326" spans="1:2" ht="12.75">
      <c r="A1326" s="5">
        <v>44787.78125</v>
      </c>
      <c r="B1326" s="6">
        <v>669.799194335938</v>
      </c>
    </row>
    <row r="1327" spans="1:2" ht="12.75">
      <c r="A1327" s="5">
        <v>44787.791666666664</v>
      </c>
      <c r="B1327" s="6">
        <v>606.166931152344</v>
      </c>
    </row>
    <row r="1328" spans="1:2" ht="12.75">
      <c r="A1328" s="5">
        <v>44787.80208333333</v>
      </c>
      <c r="B1328" s="6">
        <v>685.455688476563</v>
      </c>
    </row>
    <row r="1329" spans="1:2" ht="12.75">
      <c r="A1329" s="5">
        <v>44787.8125</v>
      </c>
      <c r="B1329" s="6">
        <v>656.815124511719</v>
      </c>
    </row>
    <row r="1330" spans="1:2" ht="12.75">
      <c r="A1330" s="5">
        <v>44787.822916666664</v>
      </c>
      <c r="B1330" s="6">
        <v>654.126892089844</v>
      </c>
    </row>
    <row r="1331" spans="1:2" ht="12.75">
      <c r="A1331" s="5">
        <v>44787.83333333333</v>
      </c>
      <c r="B1331" s="6">
        <v>690.515075683594</v>
      </c>
    </row>
    <row r="1332" spans="1:2" ht="12.75">
      <c r="A1332" s="5">
        <v>44787.84375</v>
      </c>
      <c r="B1332" s="6">
        <v>660.582458496094</v>
      </c>
    </row>
    <row r="1333" spans="1:2" ht="12.75">
      <c r="A1333" s="5">
        <v>44787.854166666664</v>
      </c>
      <c r="B1333" s="6">
        <v>700.026306152344</v>
      </c>
    </row>
    <row r="1334" spans="1:2" ht="12.75">
      <c r="A1334" s="5">
        <v>44787.86458333333</v>
      </c>
      <c r="B1334" s="6">
        <v>677.965454101563</v>
      </c>
    </row>
    <row r="1335" spans="1:2" ht="12.75">
      <c r="A1335" s="5">
        <v>44787.875</v>
      </c>
      <c r="B1335" s="6">
        <v>687.274475097656</v>
      </c>
    </row>
    <row r="1336" spans="1:2" ht="12.75">
      <c r="A1336" s="5">
        <v>44787.885416666664</v>
      </c>
      <c r="B1336" s="6">
        <v>686.290649414063</v>
      </c>
    </row>
    <row r="1337" spans="1:2" ht="12.75">
      <c r="A1337" s="5">
        <v>44787.89583333333</v>
      </c>
      <c r="B1337" s="6">
        <v>754.519592285156</v>
      </c>
    </row>
    <row r="1338" spans="1:2" ht="12.75">
      <c r="A1338" s="5">
        <v>44787.90625</v>
      </c>
      <c r="B1338" s="6">
        <v>783.334350585938</v>
      </c>
    </row>
    <row r="1339" spans="1:2" ht="12.75">
      <c r="A1339" s="5">
        <v>44787.916666666664</v>
      </c>
      <c r="B1339" s="6">
        <v>734.275451660156</v>
      </c>
    </row>
    <row r="1340" spans="1:2" ht="12.75">
      <c r="A1340" s="5">
        <v>44787.92708333333</v>
      </c>
      <c r="B1340" s="6">
        <v>751.861572265625</v>
      </c>
    </row>
    <row r="1341" spans="1:2" ht="12.75">
      <c r="A1341" s="5">
        <v>44787.9375</v>
      </c>
      <c r="B1341" s="6">
        <v>816.333984375</v>
      </c>
    </row>
    <row r="1342" spans="1:2" ht="12.75">
      <c r="A1342" s="5">
        <v>44787.947916666664</v>
      </c>
      <c r="B1342" s="6">
        <v>810.535400390625</v>
      </c>
    </row>
    <row r="1343" spans="1:2" ht="12.75">
      <c r="A1343" s="5">
        <v>44787.95833333333</v>
      </c>
      <c r="B1343" s="6">
        <v>762.297424316406</v>
      </c>
    </row>
    <row r="1344" spans="1:2" ht="12.75">
      <c r="A1344" s="5">
        <v>44787.96875</v>
      </c>
      <c r="B1344" s="6">
        <v>787.542724609375</v>
      </c>
    </row>
    <row r="1345" spans="1:2" ht="12.75">
      <c r="A1345" s="5">
        <v>44787.979166666664</v>
      </c>
      <c r="B1345" s="6">
        <v>770.852172851563</v>
      </c>
    </row>
    <row r="1346" spans="1:2" ht="12.75">
      <c r="A1346" s="5">
        <v>44787.98958333333</v>
      </c>
      <c r="B1346" s="6">
        <v>815.659912109375</v>
      </c>
    </row>
    <row r="1347" spans="1:2" ht="12.75">
      <c r="A1347" s="5">
        <v>44788</v>
      </c>
      <c r="B1347" s="6">
        <v>854.413513183594</v>
      </c>
    </row>
    <row r="1348" spans="1:2" ht="12.75">
      <c r="A1348" s="5">
        <v>44788.010416666664</v>
      </c>
      <c r="B1348" s="6">
        <v>808.253479003906</v>
      </c>
    </row>
    <row r="1349" spans="1:2" ht="12.75">
      <c r="A1349" s="5">
        <v>44788.02083333333</v>
      </c>
      <c r="B1349" s="6">
        <v>767.046142578125</v>
      </c>
    </row>
    <row r="1350" spans="1:2" ht="12.75">
      <c r="A1350" s="5">
        <v>44788.03125</v>
      </c>
      <c r="B1350" s="6">
        <v>765.119750976563</v>
      </c>
    </row>
    <row r="1351" spans="1:2" ht="12.75">
      <c r="A1351" s="5">
        <v>44788.041666666664</v>
      </c>
      <c r="B1351" s="6">
        <v>744.068542480469</v>
      </c>
    </row>
    <row r="1352" spans="1:2" ht="12.75">
      <c r="A1352" s="5">
        <v>44788.05208333333</v>
      </c>
      <c r="B1352" s="6">
        <v>587.303405761719</v>
      </c>
    </row>
    <row r="1353" spans="1:2" ht="12.75">
      <c r="A1353" s="5">
        <v>44788.0625</v>
      </c>
      <c r="B1353" s="6">
        <v>589.992553710938</v>
      </c>
    </row>
    <row r="1354" spans="1:2" ht="12.75">
      <c r="A1354" s="5">
        <v>44788.072916666664</v>
      </c>
      <c r="B1354" s="6">
        <v>614.287658691406</v>
      </c>
    </row>
    <row r="1355" spans="1:2" ht="12.75">
      <c r="A1355" s="5">
        <v>44788.08333333333</v>
      </c>
      <c r="B1355" s="6">
        <v>625.204467773438</v>
      </c>
    </row>
    <row r="1356" spans="1:2" ht="12.75">
      <c r="A1356" s="5">
        <v>44788.09375</v>
      </c>
      <c r="B1356" s="6">
        <v>668.438049316406</v>
      </c>
    </row>
    <row r="1357" spans="1:2" ht="12.75">
      <c r="A1357" s="5">
        <v>44788.104166666664</v>
      </c>
      <c r="B1357" s="6">
        <v>689.657775878906</v>
      </c>
    </row>
    <row r="1358" spans="1:2" ht="12.75">
      <c r="A1358" s="5">
        <v>44788.11458333333</v>
      </c>
      <c r="B1358" s="6">
        <v>709.113830566406</v>
      </c>
    </row>
    <row r="1359" spans="1:2" ht="12.75">
      <c r="A1359" s="5">
        <v>44788.125</v>
      </c>
      <c r="B1359" s="6">
        <v>658.943664550781</v>
      </c>
    </row>
    <row r="1360" spans="1:2" ht="12.75">
      <c r="A1360" s="5">
        <v>44788.135416666664</v>
      </c>
      <c r="B1360" s="6">
        <v>672.365905761719</v>
      </c>
    </row>
    <row r="1361" spans="1:2" ht="12.75">
      <c r="A1361" s="5">
        <v>44788.14583333333</v>
      </c>
      <c r="B1361" s="6">
        <v>692.036193847656</v>
      </c>
    </row>
    <row r="1362" spans="1:2" ht="12.75">
      <c r="A1362" s="5">
        <v>44788.15625</v>
      </c>
      <c r="B1362" s="6">
        <v>700.889770507813</v>
      </c>
    </row>
    <row r="1363" spans="1:2" ht="12.75">
      <c r="A1363" s="5">
        <v>44788.166666666664</v>
      </c>
      <c r="B1363" s="6">
        <v>711.4482421875</v>
      </c>
    </row>
    <row r="1364" spans="1:2" ht="12.75">
      <c r="A1364" s="5">
        <v>44788.17708333333</v>
      </c>
      <c r="B1364" s="6">
        <v>675.770202636719</v>
      </c>
    </row>
    <row r="1365" spans="1:2" ht="12.75">
      <c r="A1365" s="5">
        <v>44788.1875</v>
      </c>
      <c r="B1365" s="6">
        <v>625.048706054688</v>
      </c>
    </row>
    <row r="1366" spans="1:2" ht="12.75">
      <c r="A1366" s="5">
        <v>44788.197916666664</v>
      </c>
      <c r="B1366" s="6">
        <v>646.737731933594</v>
      </c>
    </row>
    <row r="1367" spans="1:2" ht="12.75">
      <c r="A1367" s="5">
        <v>44788.20833333333</v>
      </c>
      <c r="B1367" s="6">
        <v>677.457153320313</v>
      </c>
    </row>
    <row r="1368" spans="1:2" ht="12.75">
      <c r="A1368" s="5">
        <v>44788.21875</v>
      </c>
      <c r="B1368" s="6">
        <v>639.595397949219</v>
      </c>
    </row>
    <row r="1369" spans="1:2" ht="12.75">
      <c r="A1369" s="5">
        <v>44788.229166666664</v>
      </c>
      <c r="B1369" s="6">
        <v>587.558532714844</v>
      </c>
    </row>
    <row r="1370" spans="1:2" ht="12.75">
      <c r="A1370" s="5">
        <v>44788.23958333333</v>
      </c>
      <c r="B1370" s="6">
        <v>551.205261230469</v>
      </c>
    </row>
    <row r="1371" spans="1:2" ht="12.75">
      <c r="A1371" s="5">
        <v>44788.25</v>
      </c>
      <c r="B1371" s="6">
        <v>535.603698730469</v>
      </c>
    </row>
    <row r="1372" spans="1:2" ht="12.75">
      <c r="A1372" s="5">
        <v>44788.260416666664</v>
      </c>
      <c r="B1372" s="6">
        <v>345.922454833984</v>
      </c>
    </row>
    <row r="1373" spans="1:2" ht="12.75">
      <c r="A1373" s="5">
        <v>44788.27083333333</v>
      </c>
      <c r="B1373" s="6">
        <v>386.651000976563</v>
      </c>
    </row>
    <row r="1374" spans="1:2" ht="12.75">
      <c r="A1374" s="5">
        <v>44788.28125</v>
      </c>
      <c r="B1374" s="6">
        <v>362.444702148438</v>
      </c>
    </row>
    <row r="1375" spans="1:2" ht="12.75">
      <c r="A1375" s="5">
        <v>44788.291666666664</v>
      </c>
      <c r="B1375" s="6">
        <v>424.5615234375</v>
      </c>
    </row>
    <row r="1376" spans="1:2" ht="12.75">
      <c r="A1376" s="5">
        <v>44788.30208333333</v>
      </c>
      <c r="B1376" s="6">
        <v>508.448577880859</v>
      </c>
    </row>
    <row r="1377" spans="1:2" ht="12.75">
      <c r="A1377" s="5">
        <v>44788.3125</v>
      </c>
      <c r="B1377" s="6">
        <v>565.180603027344</v>
      </c>
    </row>
    <row r="1378" spans="1:2" ht="12.75">
      <c r="A1378" s="5">
        <v>44788.322916666664</v>
      </c>
      <c r="B1378" s="6">
        <v>601.521362304688</v>
      </c>
    </row>
    <row r="1379" spans="1:2" ht="12.75">
      <c r="A1379" s="5">
        <v>44788.33333333333</v>
      </c>
      <c r="B1379" s="6">
        <v>583.449768066406</v>
      </c>
    </row>
    <row r="1380" spans="1:2" ht="12.75">
      <c r="A1380" s="5">
        <v>44788.34375</v>
      </c>
      <c r="B1380" s="6">
        <v>638.737182617188</v>
      </c>
    </row>
    <row r="1381" spans="1:2" ht="12.75">
      <c r="A1381" s="5">
        <v>44788.354166666664</v>
      </c>
      <c r="B1381" s="6">
        <v>703.673156738281</v>
      </c>
    </row>
    <row r="1382" spans="1:2" ht="12.75">
      <c r="A1382" s="5">
        <v>44788.36458333333</v>
      </c>
      <c r="B1382" s="6">
        <v>693.511047363281</v>
      </c>
    </row>
    <row r="1383" spans="1:2" ht="12.75">
      <c r="A1383" s="5">
        <v>44788.375</v>
      </c>
      <c r="B1383" s="6">
        <v>698.722839355469</v>
      </c>
    </row>
    <row r="1384" spans="1:2" ht="12.75">
      <c r="A1384" s="5">
        <v>44788.385416666664</v>
      </c>
      <c r="B1384" s="6">
        <v>580.667175292969</v>
      </c>
    </row>
    <row r="1385" spans="1:2" ht="12.75">
      <c r="A1385" s="5">
        <v>44788.39583333333</v>
      </c>
      <c r="B1385" s="6">
        <v>564.715270996094</v>
      </c>
    </row>
    <row r="1386" spans="1:2" ht="12.75">
      <c r="A1386" s="5">
        <v>44788.40625</v>
      </c>
      <c r="B1386" s="6">
        <v>617.070983886719</v>
      </c>
    </row>
    <row r="1387" spans="1:2" ht="12.75">
      <c r="A1387" s="5">
        <v>44788.416666666664</v>
      </c>
      <c r="B1387" s="6">
        <v>586.153259277344</v>
      </c>
    </row>
    <row r="1388" spans="1:2" ht="12.75">
      <c r="A1388" s="5">
        <v>44788.42708333333</v>
      </c>
      <c r="B1388" s="6">
        <v>653.860900878906</v>
      </c>
    </row>
    <row r="1389" spans="1:2" ht="12.75">
      <c r="A1389" s="5">
        <v>44788.4375</v>
      </c>
      <c r="B1389" s="6">
        <v>606.835388183594</v>
      </c>
    </row>
    <row r="1390" spans="1:2" ht="12.75">
      <c r="A1390" s="5">
        <v>44788.447916666664</v>
      </c>
      <c r="B1390" s="6">
        <v>659.150268554688</v>
      </c>
    </row>
    <row r="1391" spans="1:2" ht="12.75">
      <c r="A1391" s="5">
        <v>44788.45833333333</v>
      </c>
      <c r="B1391" s="6">
        <v>622.959167480469</v>
      </c>
    </row>
    <row r="1392" spans="1:2" ht="12.75">
      <c r="A1392" s="5">
        <v>44788.46875</v>
      </c>
      <c r="B1392" s="6">
        <v>598.5126953125</v>
      </c>
    </row>
    <row r="1393" spans="1:2" ht="12.75">
      <c r="A1393" s="5">
        <v>44788.479166666664</v>
      </c>
      <c r="B1393" s="6">
        <v>598.987915039063</v>
      </c>
    </row>
    <row r="1394" spans="1:2" ht="12.75">
      <c r="A1394" s="5">
        <v>44788.48958333333</v>
      </c>
      <c r="B1394" s="6">
        <v>630.395446777344</v>
      </c>
    </row>
    <row r="1395" spans="1:2" ht="12.75">
      <c r="A1395" s="5">
        <v>44788.5</v>
      </c>
      <c r="B1395" s="6">
        <v>618.379943847656</v>
      </c>
    </row>
    <row r="1396" spans="1:2" ht="12.75">
      <c r="A1396" s="5">
        <v>44788.510416666664</v>
      </c>
      <c r="B1396" s="6">
        <v>602.753112792969</v>
      </c>
    </row>
    <row r="1397" spans="1:2" ht="12.75">
      <c r="A1397" s="5">
        <v>44788.52083333333</v>
      </c>
      <c r="B1397" s="6">
        <v>595.265197753906</v>
      </c>
    </row>
    <row r="1398" spans="1:2" ht="12.75">
      <c r="A1398" s="5">
        <v>44788.53125</v>
      </c>
      <c r="B1398" s="6">
        <v>581.421203613281</v>
      </c>
    </row>
    <row r="1399" spans="1:2" ht="12.75">
      <c r="A1399" s="5">
        <v>44788.541666666664</v>
      </c>
      <c r="B1399" s="6">
        <v>621.388427734375</v>
      </c>
    </row>
    <row r="1400" spans="1:2" ht="12.75">
      <c r="A1400" s="5">
        <v>44788.55208333333</v>
      </c>
      <c r="B1400" s="6">
        <v>650.579650878906</v>
      </c>
    </row>
    <row r="1401" spans="1:2" ht="12.75">
      <c r="A1401" s="5">
        <v>44788.5625</v>
      </c>
      <c r="B1401" s="6">
        <v>620.642883300781</v>
      </c>
    </row>
    <row r="1402" spans="1:2" ht="12.75">
      <c r="A1402" s="5">
        <v>44788.572916666664</v>
      </c>
      <c r="B1402" s="6">
        <v>653.358032226563</v>
      </c>
    </row>
    <row r="1403" spans="1:2" ht="12.75">
      <c r="A1403" s="5">
        <v>44788.58333333333</v>
      </c>
      <c r="B1403" s="6">
        <v>657.647766113281</v>
      </c>
    </row>
    <row r="1404" spans="1:2" ht="12.75">
      <c r="A1404" s="5">
        <v>44788.59375</v>
      </c>
      <c r="B1404" s="6">
        <v>609.275329589844</v>
      </c>
    </row>
    <row r="1405" spans="1:2" ht="12.75">
      <c r="A1405" s="5">
        <v>44788.604166666664</v>
      </c>
      <c r="B1405" s="6">
        <v>667.713012695313</v>
      </c>
    </row>
    <row r="1406" spans="1:2" ht="12.75">
      <c r="A1406" s="5">
        <v>44788.61458333333</v>
      </c>
      <c r="B1406" s="6">
        <v>631.940124511719</v>
      </c>
    </row>
    <row r="1407" spans="1:2" ht="12.75">
      <c r="A1407" s="5">
        <v>44788.625</v>
      </c>
      <c r="B1407" s="6">
        <v>679.209106445313</v>
      </c>
    </row>
    <row r="1408" spans="1:2" ht="12.75">
      <c r="A1408" s="5">
        <v>44788.635416666664</v>
      </c>
      <c r="B1408" s="6">
        <v>791.972473144531</v>
      </c>
    </row>
    <row r="1409" spans="1:2" ht="12.75">
      <c r="A1409" s="5">
        <v>44788.64583333333</v>
      </c>
      <c r="B1409" s="6">
        <v>837.113525390625</v>
      </c>
    </row>
    <row r="1410" spans="1:2" ht="12.75">
      <c r="A1410" s="5">
        <v>44788.65625</v>
      </c>
      <c r="B1410" s="6">
        <v>872.98828125</v>
      </c>
    </row>
    <row r="1411" spans="1:2" ht="12.75">
      <c r="A1411" s="5">
        <v>44788.666666666664</v>
      </c>
      <c r="B1411" s="6">
        <v>1032.69360351563</v>
      </c>
    </row>
    <row r="1412" spans="1:2" ht="12.75">
      <c r="A1412" s="5">
        <v>44788.67708333333</v>
      </c>
      <c r="B1412" s="6">
        <v>953.664367675781</v>
      </c>
    </row>
    <row r="1413" spans="1:2" ht="12.75">
      <c r="A1413" s="5">
        <v>44788.6875</v>
      </c>
      <c r="B1413" s="6">
        <v>927.907897949219</v>
      </c>
    </row>
    <row r="1414" spans="1:2" ht="12.75">
      <c r="A1414" s="5">
        <v>44788.697916666664</v>
      </c>
      <c r="B1414" s="6">
        <v>915.456604003906</v>
      </c>
    </row>
    <row r="1415" spans="1:2" ht="12.75">
      <c r="A1415" s="5">
        <v>44788.70833333333</v>
      </c>
      <c r="B1415" s="6">
        <v>787.617614746094</v>
      </c>
    </row>
    <row r="1416" spans="1:2" ht="12.75">
      <c r="A1416" s="5">
        <v>44788.71875</v>
      </c>
      <c r="B1416" s="6">
        <v>812.941162109375</v>
      </c>
    </row>
    <row r="1417" spans="1:2" ht="12.75">
      <c r="A1417" s="5">
        <v>44788.729166666664</v>
      </c>
      <c r="B1417" s="6">
        <v>730.254699707031</v>
      </c>
    </row>
    <row r="1418" spans="1:2" ht="12.75">
      <c r="A1418" s="5">
        <v>44788.73958333333</v>
      </c>
      <c r="B1418" s="6">
        <v>689.322326660156</v>
      </c>
    </row>
    <row r="1419" spans="1:2" ht="12.75">
      <c r="A1419" s="5">
        <v>44788.75</v>
      </c>
      <c r="B1419" s="6">
        <v>699.531616210938</v>
      </c>
    </row>
    <row r="1420" spans="1:2" ht="12.75">
      <c r="A1420" s="5">
        <v>44788.760416666664</v>
      </c>
      <c r="B1420" s="6">
        <v>721.268615722656</v>
      </c>
    </row>
    <row r="1421" spans="1:2" ht="12.75">
      <c r="A1421" s="5">
        <v>44788.77083333333</v>
      </c>
      <c r="B1421" s="6">
        <v>712.284606933594</v>
      </c>
    </row>
    <row r="1422" spans="1:2" ht="12.75">
      <c r="A1422" s="5">
        <v>44788.78125</v>
      </c>
      <c r="B1422" s="6">
        <v>708.257629394531</v>
      </c>
    </row>
    <row r="1423" spans="1:2" ht="12.75">
      <c r="A1423" s="5">
        <v>44788.791666666664</v>
      </c>
      <c r="B1423" s="6">
        <v>821.435302734375</v>
      </c>
    </row>
    <row r="1424" spans="1:2" ht="12.75">
      <c r="A1424" s="5">
        <v>44788.80208333333</v>
      </c>
      <c r="B1424" s="6">
        <v>798.757507324219</v>
      </c>
    </row>
    <row r="1425" spans="1:2" ht="12.75">
      <c r="A1425" s="5">
        <v>44788.8125</v>
      </c>
      <c r="B1425" s="6">
        <v>844.913818359375</v>
      </c>
    </row>
    <row r="1426" spans="1:2" ht="12.75">
      <c r="A1426" s="5">
        <v>44788.822916666664</v>
      </c>
      <c r="B1426" s="6">
        <v>803.79638671875</v>
      </c>
    </row>
    <row r="1427" spans="1:2" ht="12.75">
      <c r="A1427" s="5">
        <v>44788.83333333333</v>
      </c>
      <c r="B1427" s="6">
        <v>829.177307128906</v>
      </c>
    </row>
    <row r="1428" spans="1:2" ht="12.75">
      <c r="A1428" s="5">
        <v>44788.84375</v>
      </c>
      <c r="B1428" s="6">
        <v>732.96630859375</v>
      </c>
    </row>
    <row r="1429" spans="1:2" ht="12.75">
      <c r="A1429" s="5">
        <v>44788.854166666664</v>
      </c>
      <c r="B1429" s="6">
        <v>623.036071777344</v>
      </c>
    </row>
    <row r="1430" spans="1:2" ht="12.75">
      <c r="A1430" s="5">
        <v>44788.86458333333</v>
      </c>
      <c r="B1430" s="6">
        <v>638.927856445313</v>
      </c>
    </row>
    <row r="1431" spans="1:2" ht="12.75">
      <c r="A1431" s="5">
        <v>44788.875</v>
      </c>
      <c r="B1431" s="6">
        <v>649.596862792969</v>
      </c>
    </row>
    <row r="1432" spans="1:2" ht="12.75">
      <c r="A1432" s="5">
        <v>44788.885416666664</v>
      </c>
      <c r="B1432" s="6">
        <v>681.02490234375</v>
      </c>
    </row>
    <row r="1433" spans="1:2" ht="12.75">
      <c r="A1433" s="5">
        <v>44788.89583333333</v>
      </c>
      <c r="B1433" s="6">
        <v>720.612487792969</v>
      </c>
    </row>
    <row r="1434" spans="1:2" ht="12.75">
      <c r="A1434" s="5">
        <v>44788.90625</v>
      </c>
      <c r="B1434" s="6">
        <v>740.3544921875</v>
      </c>
    </row>
    <row r="1435" spans="1:2" ht="12.75">
      <c r="A1435" s="5">
        <v>44788.916666666664</v>
      </c>
      <c r="B1435" s="6">
        <v>784.914978027344</v>
      </c>
    </row>
    <row r="1436" spans="1:2" ht="12.75">
      <c r="A1436" s="5">
        <v>44788.92708333333</v>
      </c>
      <c r="B1436" s="6">
        <v>920.9619140625</v>
      </c>
    </row>
    <row r="1437" spans="1:2" ht="12.75">
      <c r="A1437" s="5">
        <v>44788.9375</v>
      </c>
      <c r="B1437" s="6">
        <v>904.892517089844</v>
      </c>
    </row>
    <row r="1438" spans="1:2" ht="12.75">
      <c r="A1438" s="5">
        <v>44788.947916666664</v>
      </c>
      <c r="B1438" s="6">
        <v>859.966247558594</v>
      </c>
    </row>
    <row r="1439" spans="1:2" ht="12.75">
      <c r="A1439" s="5">
        <v>44788.95833333333</v>
      </c>
      <c r="B1439" s="6">
        <v>810.421752929688</v>
      </c>
    </row>
    <row r="1440" spans="1:2" ht="12.75">
      <c r="A1440" s="5">
        <v>44788.96875</v>
      </c>
      <c r="B1440" s="6">
        <v>817.812683105469</v>
      </c>
    </row>
    <row r="1441" spans="1:2" ht="12.75">
      <c r="A1441" s="5">
        <v>44788.979166666664</v>
      </c>
      <c r="B1441" s="6">
        <v>832.374084472656</v>
      </c>
    </row>
    <row r="1442" spans="1:2" ht="12.75">
      <c r="A1442" s="5">
        <v>44788.98958333333</v>
      </c>
      <c r="B1442" s="6">
        <v>775.8330078125</v>
      </c>
    </row>
    <row r="1443" spans="1:2" ht="12.75">
      <c r="A1443" s="5">
        <v>44789</v>
      </c>
      <c r="B1443" s="6">
        <v>763.697326660156</v>
      </c>
    </row>
    <row r="1444" spans="1:2" ht="12.75">
      <c r="A1444" s="5">
        <v>44789.010416666664</v>
      </c>
      <c r="B1444" s="6">
        <v>744.63916015625</v>
      </c>
    </row>
    <row r="1445" spans="1:2" ht="12.75">
      <c r="A1445" s="5">
        <v>44789.02083333333</v>
      </c>
      <c r="B1445" s="6">
        <v>724.575988769531</v>
      </c>
    </row>
    <row r="1446" spans="1:2" ht="12.75">
      <c r="A1446" s="5">
        <v>44789.03125</v>
      </c>
      <c r="B1446" s="6">
        <v>778.065673828125</v>
      </c>
    </row>
    <row r="1447" spans="1:2" ht="12.75">
      <c r="A1447" s="5">
        <v>44789.041666666664</v>
      </c>
      <c r="B1447" s="6">
        <v>709.177917480469</v>
      </c>
    </row>
    <row r="1448" spans="1:2" ht="12.75">
      <c r="A1448" s="5">
        <v>44789.05208333333</v>
      </c>
      <c r="B1448" s="6">
        <v>678.545288085938</v>
      </c>
    </row>
    <row r="1449" spans="1:2" ht="12.75">
      <c r="A1449" s="5">
        <v>44789.0625</v>
      </c>
      <c r="B1449" s="6">
        <v>699.209289550781</v>
      </c>
    </row>
    <row r="1450" spans="1:2" ht="12.75">
      <c r="A1450" s="5">
        <v>44789.072916666664</v>
      </c>
      <c r="B1450" s="6">
        <v>705.41455078125</v>
      </c>
    </row>
    <row r="1451" spans="1:2" ht="12.75">
      <c r="A1451" s="5">
        <v>44789.08333333333</v>
      </c>
      <c r="B1451" s="6">
        <v>711.952209472656</v>
      </c>
    </row>
    <row r="1452" spans="1:2" ht="12.75">
      <c r="A1452" s="5">
        <v>44789.09375</v>
      </c>
      <c r="B1452" s="6">
        <v>773.741882324219</v>
      </c>
    </row>
    <row r="1453" spans="1:2" ht="12.75">
      <c r="A1453" s="5">
        <v>44789.104166666664</v>
      </c>
      <c r="B1453" s="6">
        <v>791.698608398438</v>
      </c>
    </row>
    <row r="1454" spans="1:2" ht="12.75">
      <c r="A1454" s="5">
        <v>44789.11458333333</v>
      </c>
      <c r="B1454" s="6">
        <v>788.169555664063</v>
      </c>
    </row>
    <row r="1455" spans="1:2" ht="12.75">
      <c r="A1455" s="5">
        <v>44789.125</v>
      </c>
      <c r="B1455" s="6">
        <v>771.421752929688</v>
      </c>
    </row>
    <row r="1456" spans="1:2" ht="12.75">
      <c r="A1456" s="5">
        <v>44789.135416666664</v>
      </c>
      <c r="B1456" s="6">
        <v>737.710144042969</v>
      </c>
    </row>
    <row r="1457" spans="1:2" ht="12.75">
      <c r="A1457" s="5">
        <v>44789.14583333333</v>
      </c>
      <c r="B1457" s="6">
        <v>720.953796386719</v>
      </c>
    </row>
    <row r="1458" spans="1:2" ht="12.75">
      <c r="A1458" s="5">
        <v>44789.15625</v>
      </c>
      <c r="B1458" s="6">
        <v>683.61767578125</v>
      </c>
    </row>
    <row r="1459" spans="1:2" ht="12.75">
      <c r="A1459" s="5">
        <v>44789.166666666664</v>
      </c>
      <c r="B1459" s="6">
        <v>694.873229980469</v>
      </c>
    </row>
    <row r="1460" spans="1:2" ht="12.75">
      <c r="A1460" s="5">
        <v>44789.17708333333</v>
      </c>
      <c r="B1460" s="6">
        <v>632.788696289063</v>
      </c>
    </row>
    <row r="1461" spans="1:2" ht="12.75">
      <c r="A1461" s="5">
        <v>44789.1875</v>
      </c>
      <c r="B1461" s="6">
        <v>625.8759765625</v>
      </c>
    </row>
    <row r="1462" spans="1:2" ht="12.75">
      <c r="A1462" s="5">
        <v>44789.197916666664</v>
      </c>
      <c r="B1462" s="6">
        <v>594.999084472656</v>
      </c>
    </row>
    <row r="1463" spans="1:2" ht="12.75">
      <c r="A1463" s="5">
        <v>44789.20833333333</v>
      </c>
      <c r="B1463" s="6">
        <v>555.888793945313</v>
      </c>
    </row>
    <row r="1464" spans="1:2" ht="12.75">
      <c r="A1464" s="5">
        <v>44789.21875</v>
      </c>
      <c r="B1464" s="6">
        <v>442.488677978516</v>
      </c>
    </row>
    <row r="1465" spans="1:2" ht="12.75">
      <c r="A1465" s="5">
        <v>44789.229166666664</v>
      </c>
      <c r="B1465" s="6">
        <v>445.563140869141</v>
      </c>
    </row>
    <row r="1466" spans="1:2" ht="12.75">
      <c r="A1466" s="5">
        <v>44789.23958333333</v>
      </c>
      <c r="B1466" s="6">
        <v>432.820251464844</v>
      </c>
    </row>
    <row r="1467" spans="1:2" ht="12.75">
      <c r="A1467" s="5">
        <v>44789.25</v>
      </c>
      <c r="B1467" s="6">
        <v>459.057525634766</v>
      </c>
    </row>
    <row r="1468" spans="1:2" ht="12.75">
      <c r="A1468" s="5">
        <v>44789.260416666664</v>
      </c>
      <c r="B1468" s="6">
        <v>493.678924560547</v>
      </c>
    </row>
    <row r="1469" spans="1:2" ht="12.75">
      <c r="A1469" s="5">
        <v>44789.27083333333</v>
      </c>
      <c r="B1469" s="6">
        <v>504.520385742188</v>
      </c>
    </row>
    <row r="1470" spans="1:2" ht="12.75">
      <c r="A1470" s="5">
        <v>44789.28125</v>
      </c>
      <c r="B1470" s="6">
        <v>515.129333496094</v>
      </c>
    </row>
    <row r="1471" spans="1:2" ht="12.75">
      <c r="A1471" s="5">
        <v>44789.291666666664</v>
      </c>
      <c r="B1471" s="6">
        <v>517.550598144531</v>
      </c>
    </row>
    <row r="1472" spans="1:2" ht="12.75">
      <c r="A1472" s="5">
        <v>44789.30208333333</v>
      </c>
      <c r="B1472" s="6">
        <v>502.089721679688</v>
      </c>
    </row>
    <row r="1473" spans="1:2" ht="12.75">
      <c r="A1473" s="5">
        <v>44789.3125</v>
      </c>
      <c r="B1473" s="6">
        <v>506.096618652344</v>
      </c>
    </row>
    <row r="1474" spans="1:2" ht="12.75">
      <c r="A1474" s="5">
        <v>44789.322916666664</v>
      </c>
      <c r="B1474" s="6">
        <v>565.914428710938</v>
      </c>
    </row>
    <row r="1475" spans="1:2" ht="12.75">
      <c r="A1475" s="5">
        <v>44789.33333333333</v>
      </c>
      <c r="B1475" s="6">
        <v>613.0947265625</v>
      </c>
    </row>
    <row r="1476" spans="1:2" ht="12.75">
      <c r="A1476" s="5">
        <v>44789.34375</v>
      </c>
      <c r="B1476" s="6">
        <v>472.112182617188</v>
      </c>
    </row>
    <row r="1477" spans="1:2" ht="12.75">
      <c r="A1477" s="5">
        <v>44789.354166666664</v>
      </c>
      <c r="B1477" s="6">
        <v>670.463439941406</v>
      </c>
    </row>
    <row r="1478" spans="1:2" ht="12.75">
      <c r="A1478" s="5">
        <v>44789.36458333333</v>
      </c>
      <c r="B1478" s="6">
        <v>752.75927734375</v>
      </c>
    </row>
    <row r="1479" spans="1:2" ht="12.75">
      <c r="A1479" s="5">
        <v>44789.375</v>
      </c>
      <c r="B1479" s="6">
        <v>714.925964355469</v>
      </c>
    </row>
    <row r="1480" spans="1:2" ht="12.75">
      <c r="A1480" s="5">
        <v>44789.385416666664</v>
      </c>
      <c r="B1480" s="6">
        <v>513.8525390625</v>
      </c>
    </row>
    <row r="1481" spans="1:2" ht="12.75">
      <c r="A1481" s="5">
        <v>44789.39583333333</v>
      </c>
      <c r="B1481" s="6">
        <v>463.31689453125</v>
      </c>
    </row>
    <row r="1482" spans="1:2" ht="12.75">
      <c r="A1482" s="5">
        <v>44789.40625</v>
      </c>
      <c r="B1482" s="6">
        <v>537.367492675781</v>
      </c>
    </row>
    <row r="1483" spans="1:2" ht="12.75">
      <c r="A1483" s="5">
        <v>44789.416666666664</v>
      </c>
      <c r="B1483" s="6">
        <v>535.416870117188</v>
      </c>
    </row>
    <row r="1484" spans="1:2" ht="12.75">
      <c r="A1484" s="5">
        <v>44789.42708333333</v>
      </c>
      <c r="B1484" s="6">
        <v>441.254180908203</v>
      </c>
    </row>
    <row r="1485" spans="1:2" ht="12.75">
      <c r="A1485" s="5">
        <v>44789.4375</v>
      </c>
      <c r="B1485" s="6">
        <v>414.260314941406</v>
      </c>
    </row>
    <row r="1486" spans="1:2" ht="12.75">
      <c r="A1486" s="5">
        <v>44789.447916666664</v>
      </c>
      <c r="B1486" s="6">
        <v>415.099822998047</v>
      </c>
    </row>
    <row r="1487" spans="1:2" ht="12.75">
      <c r="A1487" s="5">
        <v>44789.45833333333</v>
      </c>
      <c r="B1487" s="6">
        <v>434.407440185547</v>
      </c>
    </row>
    <row r="1488" spans="1:2" ht="12.75">
      <c r="A1488" s="5">
        <v>44789.46875</v>
      </c>
      <c r="B1488" s="6">
        <v>459.131927490234</v>
      </c>
    </row>
    <row r="1489" spans="1:2" ht="12.75">
      <c r="A1489" s="5">
        <v>44789.479166666664</v>
      </c>
      <c r="B1489" s="6">
        <v>475.824035644531</v>
      </c>
    </row>
    <row r="1490" spans="1:2" ht="12.75">
      <c r="A1490" s="5">
        <v>44789.48958333333</v>
      </c>
      <c r="B1490" s="6">
        <v>449.021484375</v>
      </c>
    </row>
    <row r="1491" spans="1:2" ht="12.75">
      <c r="A1491" s="5">
        <v>44789.5</v>
      </c>
      <c r="B1491" s="6">
        <v>474.550872802734</v>
      </c>
    </row>
    <row r="1492" spans="1:2" ht="12.75">
      <c r="A1492" s="5">
        <v>44789.510416666664</v>
      </c>
      <c r="B1492" s="6">
        <v>468.937713623047</v>
      </c>
    </row>
    <row r="1493" spans="1:2" ht="12.75">
      <c r="A1493" s="5">
        <v>44789.52083333333</v>
      </c>
      <c r="B1493" s="6">
        <v>448.027679443359</v>
      </c>
    </row>
    <row r="1494" spans="1:2" ht="12.75">
      <c r="A1494" s="5">
        <v>44789.53125</v>
      </c>
      <c r="B1494" s="6">
        <v>507.591735839844</v>
      </c>
    </row>
    <row r="1495" spans="1:2" ht="12.75">
      <c r="A1495" s="5">
        <v>44789.541666666664</v>
      </c>
      <c r="B1495" s="6">
        <v>449.786651611328</v>
      </c>
    </row>
    <row r="1496" spans="1:2" ht="12.75">
      <c r="A1496" s="5">
        <v>44789.55208333333</v>
      </c>
      <c r="B1496" s="6">
        <v>389.442810058594</v>
      </c>
    </row>
    <row r="1497" spans="1:2" ht="12.75">
      <c r="A1497" s="5">
        <v>44789.5625</v>
      </c>
      <c r="B1497" s="6">
        <v>401.193145751953</v>
      </c>
    </row>
    <row r="1498" spans="1:2" ht="12.75">
      <c r="A1498" s="5">
        <v>44789.572916666664</v>
      </c>
      <c r="B1498" s="6">
        <v>487.466552734375</v>
      </c>
    </row>
    <row r="1499" spans="1:2" ht="12.75">
      <c r="A1499" s="5">
        <v>44789.58333333333</v>
      </c>
      <c r="B1499" s="6">
        <v>501.593963623047</v>
      </c>
    </row>
    <row r="1500" spans="1:2" ht="12.75">
      <c r="A1500" s="5">
        <v>44789.59375</v>
      </c>
      <c r="B1500" s="6">
        <v>508.183074951172</v>
      </c>
    </row>
    <row r="1501" spans="1:2" ht="12.75">
      <c r="A1501" s="5">
        <v>44789.604166666664</v>
      </c>
      <c r="B1501" s="6">
        <v>636.233764648438</v>
      </c>
    </row>
    <row r="1502" spans="1:2" ht="12.75">
      <c r="A1502" s="5">
        <v>44789.61458333333</v>
      </c>
      <c r="B1502" s="6">
        <v>637.49462890625</v>
      </c>
    </row>
    <row r="1503" spans="1:2" ht="12.75">
      <c r="A1503" s="5">
        <v>44789.625</v>
      </c>
      <c r="B1503" s="6">
        <v>686.8525390625</v>
      </c>
    </row>
    <row r="1504" spans="1:2" ht="12.75">
      <c r="A1504" s="5">
        <v>44789.635416666664</v>
      </c>
      <c r="B1504" s="6">
        <v>770.403991699219</v>
      </c>
    </row>
    <row r="1505" spans="1:2" ht="12.75">
      <c r="A1505" s="5">
        <v>44789.64583333333</v>
      </c>
      <c r="B1505" s="6">
        <v>544.453552246094</v>
      </c>
    </row>
    <row r="1506" spans="1:2" ht="12.75">
      <c r="A1506" s="5">
        <v>44789.65625</v>
      </c>
      <c r="B1506" s="6">
        <v>556.704040527344</v>
      </c>
    </row>
    <row r="1507" spans="1:2" ht="12.75">
      <c r="A1507" s="5">
        <v>44789.666666666664</v>
      </c>
      <c r="B1507" s="6">
        <v>406.830810546875</v>
      </c>
    </row>
    <row r="1508" spans="1:2" ht="12.75">
      <c r="A1508" s="5">
        <v>44789.67708333333</v>
      </c>
      <c r="B1508" s="6">
        <v>494.789611816406</v>
      </c>
    </row>
    <row r="1509" spans="1:2" ht="12.75">
      <c r="A1509" s="5">
        <v>44789.6875</v>
      </c>
      <c r="B1509" s="6">
        <v>545.993103027344</v>
      </c>
    </row>
    <row r="1510" spans="1:2" ht="12.75">
      <c r="A1510" s="5">
        <v>44789.697916666664</v>
      </c>
      <c r="B1510" s="6">
        <v>534.487121582031</v>
      </c>
    </row>
    <row r="1511" spans="1:2" ht="12.75">
      <c r="A1511" s="5">
        <v>44789.70833333333</v>
      </c>
      <c r="B1511" s="6">
        <v>572.979431152344</v>
      </c>
    </row>
    <row r="1512" spans="1:2" ht="12.75">
      <c r="A1512" s="5">
        <v>44789.71875</v>
      </c>
      <c r="B1512" s="6">
        <v>577.709716796875</v>
      </c>
    </row>
    <row r="1513" spans="1:2" ht="12.75">
      <c r="A1513" s="5">
        <v>44789.729166666664</v>
      </c>
      <c r="B1513" s="6">
        <v>578.680419921875</v>
      </c>
    </row>
    <row r="1514" spans="1:2" ht="12.75">
      <c r="A1514" s="5">
        <v>44789.73958333333</v>
      </c>
      <c r="B1514" s="6">
        <v>568.613098144531</v>
      </c>
    </row>
    <row r="1515" spans="1:2" ht="12.75">
      <c r="A1515" s="5">
        <v>44789.75</v>
      </c>
      <c r="B1515" s="6">
        <v>546.532836914063</v>
      </c>
    </row>
    <row r="1516" spans="1:2" ht="12.75">
      <c r="A1516" s="5">
        <v>44789.760416666664</v>
      </c>
      <c r="B1516" s="6">
        <v>556.2880859375</v>
      </c>
    </row>
    <row r="1517" spans="1:2" ht="12.75">
      <c r="A1517" s="5">
        <v>44789.77083333333</v>
      </c>
      <c r="B1517" s="6">
        <v>672.034851074219</v>
      </c>
    </row>
    <row r="1518" spans="1:2" ht="12.75">
      <c r="A1518" s="5">
        <v>44789.78125</v>
      </c>
      <c r="B1518" s="6">
        <v>779.267395019531</v>
      </c>
    </row>
    <row r="1519" spans="1:2" ht="12.75">
      <c r="A1519" s="5">
        <v>44789.791666666664</v>
      </c>
      <c r="B1519" s="6">
        <v>566.715026855469</v>
      </c>
    </row>
    <row r="1520" spans="1:2" ht="12.75">
      <c r="A1520" s="5">
        <v>44789.80208333333</v>
      </c>
      <c r="B1520" s="6">
        <v>529.551208496094</v>
      </c>
    </row>
    <row r="1521" spans="1:2" ht="12.75">
      <c r="A1521" s="5">
        <v>44789.8125</v>
      </c>
      <c r="B1521" s="6">
        <v>588.165344238281</v>
      </c>
    </row>
    <row r="1522" spans="1:2" ht="12.75">
      <c r="A1522" s="5">
        <v>44789.822916666664</v>
      </c>
      <c r="B1522" s="6">
        <v>512.700378417969</v>
      </c>
    </row>
    <row r="1523" spans="1:2" ht="12.75">
      <c r="A1523" s="5">
        <v>44789.83333333333</v>
      </c>
      <c r="B1523" s="6">
        <v>536.828369140625</v>
      </c>
    </row>
    <row r="1524" spans="1:2" ht="12.75">
      <c r="A1524" s="5">
        <v>44789.84375</v>
      </c>
      <c r="B1524" s="6">
        <v>577.319152832031</v>
      </c>
    </row>
    <row r="1525" spans="1:2" ht="12.75">
      <c r="A1525" s="5">
        <v>44789.854166666664</v>
      </c>
      <c r="B1525" s="6">
        <v>584.362243652344</v>
      </c>
    </row>
    <row r="1526" spans="1:2" ht="12.75">
      <c r="A1526" s="5">
        <v>44789.86458333333</v>
      </c>
      <c r="B1526" s="6">
        <v>592.824035644531</v>
      </c>
    </row>
    <row r="1527" spans="1:2" ht="12.75">
      <c r="A1527" s="5">
        <v>44789.875</v>
      </c>
      <c r="B1527" s="6">
        <v>636.477478027344</v>
      </c>
    </row>
    <row r="1528" spans="1:2" ht="12.75">
      <c r="A1528" s="5">
        <v>44789.885416666664</v>
      </c>
      <c r="B1528" s="6">
        <v>641.079467773438</v>
      </c>
    </row>
    <row r="1529" spans="1:2" ht="12.75">
      <c r="A1529" s="5">
        <v>44789.89583333333</v>
      </c>
      <c r="B1529" s="6">
        <v>636.161376953125</v>
      </c>
    </row>
    <row r="1530" spans="1:2" ht="12.75">
      <c r="A1530" s="5">
        <v>44789.90625</v>
      </c>
      <c r="B1530" s="6">
        <v>613.885131835938</v>
      </c>
    </row>
    <row r="1531" spans="1:2" ht="12.75">
      <c r="A1531" s="5">
        <v>44789.916666666664</v>
      </c>
      <c r="B1531" s="6">
        <v>568.233032226563</v>
      </c>
    </row>
    <row r="1532" spans="1:2" ht="12.75">
      <c r="A1532" s="5">
        <v>44789.92708333333</v>
      </c>
      <c r="B1532" s="6">
        <v>594.987487792969</v>
      </c>
    </row>
    <row r="1533" spans="1:2" ht="12.75">
      <c r="A1533" s="5">
        <v>44789.9375</v>
      </c>
      <c r="B1533" s="6">
        <v>632.004333496094</v>
      </c>
    </row>
    <row r="1534" spans="1:2" ht="12.75">
      <c r="A1534" s="5">
        <v>44789.947916666664</v>
      </c>
      <c r="B1534" s="6">
        <v>585.669006347656</v>
      </c>
    </row>
    <row r="1535" spans="1:2" ht="12.75">
      <c r="A1535" s="5">
        <v>44789.95833333333</v>
      </c>
      <c r="B1535" s="6">
        <v>569.087768554688</v>
      </c>
    </row>
    <row r="1536" spans="1:2" ht="12.75">
      <c r="A1536" s="5">
        <v>44789.96875</v>
      </c>
      <c r="B1536" s="6">
        <v>663.289428710938</v>
      </c>
    </row>
    <row r="1537" spans="1:2" ht="12.75">
      <c r="A1537" s="5">
        <v>44789.979166666664</v>
      </c>
      <c r="B1537" s="6">
        <v>635.171997070313</v>
      </c>
    </row>
    <row r="1538" spans="1:2" ht="12.75">
      <c r="A1538" s="5">
        <v>44789.98958333333</v>
      </c>
      <c r="B1538" s="6">
        <v>568.318115234375</v>
      </c>
    </row>
    <row r="1539" spans="1:2" ht="12.75">
      <c r="A1539" s="5">
        <v>44790</v>
      </c>
      <c r="B1539" s="6">
        <v>620.296691894531</v>
      </c>
    </row>
    <row r="1540" spans="1:2" ht="12.75">
      <c r="A1540" s="5">
        <v>44790.010416666664</v>
      </c>
      <c r="B1540" s="6">
        <v>709.523742675781</v>
      </c>
    </row>
    <row r="1541" spans="1:2" ht="12.75">
      <c r="A1541" s="5">
        <v>44790.02083333333</v>
      </c>
      <c r="B1541" s="6">
        <v>767.785339355469</v>
      </c>
    </row>
    <row r="1542" spans="1:2" ht="12.75">
      <c r="A1542" s="5">
        <v>44790.03125</v>
      </c>
      <c r="B1542" s="6">
        <v>733.006774902344</v>
      </c>
    </row>
    <row r="1543" spans="1:2" ht="12.75">
      <c r="A1543" s="5">
        <v>44790.041666666664</v>
      </c>
      <c r="B1543" s="6">
        <v>659.500793457031</v>
      </c>
    </row>
    <row r="1544" spans="1:2" ht="12.75">
      <c r="A1544" s="5">
        <v>44790.05208333333</v>
      </c>
      <c r="B1544" s="6">
        <v>558.69580078125</v>
      </c>
    </row>
    <row r="1545" spans="1:2" ht="12.75">
      <c r="A1545" s="5">
        <v>44790.0625</v>
      </c>
      <c r="B1545" s="6">
        <v>686.272216796875</v>
      </c>
    </row>
    <row r="1546" spans="1:2" ht="12.75">
      <c r="A1546" s="5">
        <v>44790.072916666664</v>
      </c>
      <c r="B1546" s="6">
        <v>636.896667480469</v>
      </c>
    </row>
    <row r="1547" spans="1:2" ht="12.75">
      <c r="A1547" s="5">
        <v>44790.08333333333</v>
      </c>
      <c r="B1547" s="6">
        <v>608.912048339844</v>
      </c>
    </row>
    <row r="1548" spans="1:2" ht="12.75">
      <c r="A1548" s="5">
        <v>44790.09375</v>
      </c>
      <c r="B1548" s="6">
        <v>594.405578613281</v>
      </c>
    </row>
    <row r="1549" spans="1:2" ht="12.75">
      <c r="A1549" s="5">
        <v>44790.104166666664</v>
      </c>
      <c r="B1549" s="6">
        <v>597.709350585938</v>
      </c>
    </row>
    <row r="1550" spans="1:2" ht="12.75">
      <c r="A1550" s="5">
        <v>44790.11458333333</v>
      </c>
      <c r="B1550" s="6">
        <v>525.654907226563</v>
      </c>
    </row>
    <row r="1551" spans="1:2" ht="12.75">
      <c r="A1551" s="5">
        <v>44790.125</v>
      </c>
      <c r="B1551" s="6">
        <v>636.408996582031</v>
      </c>
    </row>
    <row r="1552" spans="1:2" ht="12.75">
      <c r="A1552" s="5">
        <v>44790.135416666664</v>
      </c>
      <c r="B1552" s="6">
        <v>698.309020996094</v>
      </c>
    </row>
    <row r="1553" spans="1:2" ht="12.75">
      <c r="A1553" s="5">
        <v>44790.14583333333</v>
      </c>
      <c r="B1553" s="6">
        <v>668.62109375</v>
      </c>
    </row>
    <row r="1554" spans="1:2" ht="12.75">
      <c r="A1554" s="5">
        <v>44790.15625</v>
      </c>
      <c r="B1554" s="6">
        <v>786.517272949219</v>
      </c>
    </row>
    <row r="1555" spans="1:2" ht="12.75">
      <c r="A1555" s="5">
        <v>44790.166666666664</v>
      </c>
      <c r="B1555" s="6">
        <v>785.311584472656</v>
      </c>
    </row>
    <row r="1556" spans="1:2" ht="12.75">
      <c r="A1556" s="5">
        <v>44790.17708333333</v>
      </c>
      <c r="B1556" s="6">
        <v>682.48681640625</v>
      </c>
    </row>
    <row r="1557" spans="1:2" ht="12.75">
      <c r="A1557" s="5">
        <v>44790.1875</v>
      </c>
      <c r="B1557" s="6">
        <v>648.292724609375</v>
      </c>
    </row>
    <row r="1558" spans="1:2" ht="12.75">
      <c r="A1558" s="5">
        <v>44790.197916666664</v>
      </c>
      <c r="B1558" s="6">
        <v>783.709716796875</v>
      </c>
    </row>
    <row r="1559" spans="1:2" ht="12.75">
      <c r="A1559" s="5">
        <v>44790.20833333333</v>
      </c>
      <c r="B1559" s="6">
        <v>786.284545898438</v>
      </c>
    </row>
    <row r="1560" spans="1:2" ht="12.75">
      <c r="A1560" s="5">
        <v>44790.21875</v>
      </c>
      <c r="B1560" s="6">
        <v>680.877868652344</v>
      </c>
    </row>
    <row r="1561" spans="1:2" ht="12.75">
      <c r="A1561" s="5">
        <v>44790.229166666664</v>
      </c>
      <c r="B1561" s="6">
        <v>690.611389160156</v>
      </c>
    </row>
    <row r="1562" spans="1:2" ht="12.75">
      <c r="A1562" s="5">
        <v>44790.23958333333</v>
      </c>
      <c r="B1562" s="6">
        <v>776.990539550781</v>
      </c>
    </row>
    <row r="1563" spans="1:2" ht="12.75">
      <c r="A1563" s="5">
        <v>44790.25</v>
      </c>
      <c r="B1563" s="6">
        <v>803.7216796875</v>
      </c>
    </row>
    <row r="1564" spans="1:2" ht="12.75">
      <c r="A1564" s="5">
        <v>44790.260416666664</v>
      </c>
      <c r="B1564" s="6">
        <v>669.140319824219</v>
      </c>
    </row>
    <row r="1565" spans="1:2" ht="12.75">
      <c r="A1565" s="5">
        <v>44790.27083333333</v>
      </c>
      <c r="B1565" s="6">
        <v>681.897033691406</v>
      </c>
    </row>
    <row r="1566" spans="1:2" ht="12.75">
      <c r="A1566" s="5">
        <v>44790.28125</v>
      </c>
      <c r="B1566" s="6">
        <v>777.168640136719</v>
      </c>
    </row>
    <row r="1567" spans="1:2" ht="12.75">
      <c r="A1567" s="5">
        <v>44790.291666666664</v>
      </c>
      <c r="B1567" s="6">
        <v>819.657592773438</v>
      </c>
    </row>
    <row r="1568" spans="1:2" ht="12.75">
      <c r="A1568" s="5">
        <v>44790.30208333333</v>
      </c>
      <c r="B1568" s="6">
        <v>762.551147460938</v>
      </c>
    </row>
    <row r="1569" spans="1:2" ht="12.75">
      <c r="A1569" s="5">
        <v>44790.3125</v>
      </c>
      <c r="B1569" s="6">
        <v>788.175842285156</v>
      </c>
    </row>
    <row r="1570" spans="1:2" ht="12.75">
      <c r="A1570" s="5">
        <v>44790.322916666664</v>
      </c>
      <c r="B1570" s="6">
        <v>771.962036132813</v>
      </c>
    </row>
    <row r="1571" spans="1:2" ht="12.75">
      <c r="A1571" s="5">
        <v>44790.33333333333</v>
      </c>
      <c r="B1571" s="6">
        <v>790.699890136719</v>
      </c>
    </row>
    <row r="1572" spans="1:2" ht="12.75">
      <c r="A1572" s="5">
        <v>44790.34375</v>
      </c>
      <c r="B1572" s="6">
        <v>916.091003417969</v>
      </c>
    </row>
    <row r="1573" spans="1:2" ht="12.75">
      <c r="A1573" s="5">
        <v>44790.354166666664</v>
      </c>
      <c r="B1573" s="6">
        <v>1113.98559570313</v>
      </c>
    </row>
    <row r="1574" spans="1:2" ht="12.75">
      <c r="A1574" s="5">
        <v>44790.36458333333</v>
      </c>
      <c r="B1574" s="6">
        <v>991.806091308594</v>
      </c>
    </row>
    <row r="1575" spans="1:2" ht="12.75">
      <c r="A1575" s="5">
        <v>44790.375</v>
      </c>
      <c r="B1575" s="6">
        <v>980.43798828125</v>
      </c>
    </row>
    <row r="1576" spans="1:2" ht="12.75">
      <c r="A1576" s="5">
        <v>44790.385416666664</v>
      </c>
      <c r="B1576" s="6">
        <v>980.71923828125</v>
      </c>
    </row>
    <row r="1577" spans="1:2" ht="12.75">
      <c r="A1577" s="5">
        <v>44790.39583333333</v>
      </c>
      <c r="B1577" s="6">
        <v>976.7607421875</v>
      </c>
    </row>
    <row r="1578" spans="1:2" ht="12.75">
      <c r="A1578" s="5">
        <v>44790.40625</v>
      </c>
      <c r="B1578" s="6">
        <v>973.964050292969</v>
      </c>
    </row>
    <row r="1579" spans="1:2" ht="12.75">
      <c r="A1579" s="5">
        <v>44790.416666666664</v>
      </c>
      <c r="B1579" s="6">
        <v>968.183166503906</v>
      </c>
    </row>
    <row r="1580" spans="1:2" ht="12.75">
      <c r="A1580" s="5">
        <v>44790.42708333333</v>
      </c>
      <c r="B1580" s="6">
        <v>918.994018554688</v>
      </c>
    </row>
    <row r="1581" spans="1:2" ht="12.75">
      <c r="A1581" s="5">
        <v>44790.4375</v>
      </c>
      <c r="B1581" s="6">
        <v>873.1767578125</v>
      </c>
    </row>
    <row r="1582" spans="1:2" ht="12.75">
      <c r="A1582" s="5">
        <v>44790.447916666664</v>
      </c>
      <c r="B1582" s="6">
        <v>884.179565429688</v>
      </c>
    </row>
    <row r="1583" spans="1:2" ht="12.75">
      <c r="A1583" s="5">
        <v>44790.45833333333</v>
      </c>
      <c r="B1583" s="6">
        <v>883.378356933594</v>
      </c>
    </row>
    <row r="1584" spans="1:2" ht="12.75">
      <c r="A1584" s="5">
        <v>44790.46875</v>
      </c>
      <c r="B1584" s="6">
        <v>825.244506835938</v>
      </c>
    </row>
    <row r="1585" spans="1:2" ht="12.75">
      <c r="A1585" s="5">
        <v>44790.479166666664</v>
      </c>
      <c r="B1585" s="6">
        <v>785.309020996094</v>
      </c>
    </row>
    <row r="1586" spans="1:2" ht="12.75">
      <c r="A1586" s="5">
        <v>44790.48958333333</v>
      </c>
      <c r="B1586" s="6">
        <v>846.076171875</v>
      </c>
    </row>
    <row r="1587" spans="1:2" ht="12.75">
      <c r="A1587" s="5">
        <v>44790.5</v>
      </c>
      <c r="B1587" s="6">
        <v>874.906555175781</v>
      </c>
    </row>
    <row r="1588" spans="1:2" ht="12.75">
      <c r="A1588" s="5">
        <v>44790.510416666664</v>
      </c>
      <c r="B1588" s="6">
        <v>709.820556640625</v>
      </c>
    </row>
    <row r="1589" spans="1:2" ht="12.75">
      <c r="A1589" s="5">
        <v>44790.52083333333</v>
      </c>
      <c r="B1589" s="6">
        <v>687.415161132813</v>
      </c>
    </row>
    <row r="1590" spans="1:2" ht="12.75">
      <c r="A1590" s="5">
        <v>44790.53125</v>
      </c>
      <c r="B1590" s="6">
        <v>665.856506347656</v>
      </c>
    </row>
    <row r="1591" spans="1:2" ht="12.75">
      <c r="A1591" s="5">
        <v>44790.541666666664</v>
      </c>
      <c r="B1591" s="6">
        <v>736.413940429688</v>
      </c>
    </row>
    <row r="1592" spans="1:2" ht="12.75">
      <c r="A1592" s="5">
        <v>44790.55208333333</v>
      </c>
      <c r="B1592" s="6">
        <v>709.858154296875</v>
      </c>
    </row>
    <row r="1593" spans="1:2" ht="12.75">
      <c r="A1593" s="5">
        <v>44790.5625</v>
      </c>
      <c r="B1593" s="6">
        <v>609.952941894531</v>
      </c>
    </row>
    <row r="1594" spans="1:2" ht="12.75">
      <c r="A1594" s="5">
        <v>44790.572916666664</v>
      </c>
      <c r="B1594" s="6">
        <v>606.468566894531</v>
      </c>
    </row>
    <row r="1595" spans="1:2" ht="12.75">
      <c r="A1595" s="5">
        <v>44790.58333333333</v>
      </c>
      <c r="B1595" s="6">
        <v>607.423461914063</v>
      </c>
    </row>
    <row r="1596" spans="1:2" ht="12.75">
      <c r="A1596" s="5">
        <v>44790.59375</v>
      </c>
      <c r="B1596" s="6">
        <v>660.718200683594</v>
      </c>
    </row>
    <row r="1597" spans="1:2" ht="12.75">
      <c r="A1597" s="5">
        <v>44790.604166666664</v>
      </c>
      <c r="B1597" s="6">
        <v>674.359130859375</v>
      </c>
    </row>
    <row r="1598" spans="1:2" ht="12.75">
      <c r="A1598" s="5">
        <v>44790.61458333333</v>
      </c>
      <c r="B1598" s="6">
        <v>604.631713867188</v>
      </c>
    </row>
    <row r="1599" spans="1:2" ht="12.75">
      <c r="A1599" s="5">
        <v>44790.625</v>
      </c>
      <c r="B1599" s="6">
        <v>534.063781738281</v>
      </c>
    </row>
    <row r="1600" spans="1:2" ht="12.75">
      <c r="A1600" s="5">
        <v>44790.635416666664</v>
      </c>
      <c r="B1600" s="6">
        <v>585.13134765625</v>
      </c>
    </row>
    <row r="1601" spans="1:2" ht="12.75">
      <c r="A1601" s="5">
        <v>44790.64583333333</v>
      </c>
      <c r="B1601" s="6">
        <v>673.246948242188</v>
      </c>
    </row>
    <row r="1602" spans="1:2" ht="12.75">
      <c r="A1602" s="5">
        <v>44790.65625</v>
      </c>
      <c r="B1602" s="6">
        <v>621.828369140625</v>
      </c>
    </row>
    <row r="1603" spans="1:2" ht="12.75">
      <c r="A1603" s="5">
        <v>44790.666666666664</v>
      </c>
      <c r="B1603" s="6">
        <v>567.249389648438</v>
      </c>
    </row>
    <row r="1604" spans="1:2" ht="12.75">
      <c r="A1604" s="5">
        <v>44790.67708333333</v>
      </c>
      <c r="B1604" s="6">
        <v>648.765991210938</v>
      </c>
    </row>
    <row r="1605" spans="1:2" ht="12.75">
      <c r="A1605" s="5">
        <v>44790.6875</v>
      </c>
      <c r="B1605" s="6">
        <v>657.416076660156</v>
      </c>
    </row>
    <row r="1606" spans="1:2" ht="12.75">
      <c r="A1606" s="5">
        <v>44790.697916666664</v>
      </c>
      <c r="B1606" s="6">
        <v>693.184204101563</v>
      </c>
    </row>
    <row r="1607" spans="1:2" ht="12.75">
      <c r="A1607" s="5">
        <v>44790.70833333333</v>
      </c>
      <c r="B1607" s="6">
        <v>748.325317382813</v>
      </c>
    </row>
    <row r="1608" spans="1:2" ht="12.75">
      <c r="A1608" s="5">
        <v>44790.71875</v>
      </c>
      <c r="B1608" s="6">
        <v>723.748229980469</v>
      </c>
    </row>
    <row r="1609" spans="1:2" ht="12.75">
      <c r="A1609" s="5">
        <v>44790.729166666664</v>
      </c>
      <c r="B1609" s="6">
        <v>684.077575683594</v>
      </c>
    </row>
    <row r="1610" spans="1:2" ht="12.75">
      <c r="A1610" s="5">
        <v>44790.73958333333</v>
      </c>
      <c r="B1610" s="6">
        <v>715.425109863281</v>
      </c>
    </row>
    <row r="1611" spans="1:2" ht="12.75">
      <c r="A1611" s="5">
        <v>44790.75</v>
      </c>
      <c r="B1611" s="6">
        <v>711.811218261719</v>
      </c>
    </row>
    <row r="1612" spans="1:2" ht="12.75">
      <c r="A1612" s="5">
        <v>44790.760416666664</v>
      </c>
      <c r="B1612" s="6">
        <v>682.509582519531</v>
      </c>
    </row>
    <row r="1613" spans="1:2" ht="12.75">
      <c r="A1613" s="5">
        <v>44790.77083333333</v>
      </c>
      <c r="B1613" s="6">
        <v>720.732788085938</v>
      </c>
    </row>
    <row r="1614" spans="1:2" ht="12.75">
      <c r="A1614" s="5">
        <v>44790.78125</v>
      </c>
      <c r="B1614" s="6">
        <v>666.981201171875</v>
      </c>
    </row>
    <row r="1615" spans="1:2" ht="12.75">
      <c r="A1615" s="5">
        <v>44790.791666666664</v>
      </c>
      <c r="B1615" s="6">
        <v>615.294616699219</v>
      </c>
    </row>
    <row r="1616" spans="1:2" ht="12.75">
      <c r="A1616" s="5">
        <v>44790.80208333333</v>
      </c>
      <c r="B1616" s="6">
        <v>544.4287109375</v>
      </c>
    </row>
    <row r="1617" spans="1:2" ht="12.75">
      <c r="A1617" s="5">
        <v>44790.8125</v>
      </c>
      <c r="B1617" s="6">
        <v>539.730651855469</v>
      </c>
    </row>
    <row r="1618" spans="1:2" ht="12.75">
      <c r="A1618" s="5">
        <v>44790.822916666664</v>
      </c>
      <c r="B1618" s="6">
        <v>586.735473632813</v>
      </c>
    </row>
    <row r="1619" spans="1:2" ht="12.75">
      <c r="A1619" s="5">
        <v>44790.83333333333</v>
      </c>
      <c r="B1619" s="6">
        <v>505.269256591797</v>
      </c>
    </row>
    <row r="1620" spans="1:2" ht="12.75">
      <c r="A1620" s="5">
        <v>44790.84375</v>
      </c>
      <c r="B1620" s="6">
        <v>618.385864257813</v>
      </c>
    </row>
    <row r="1621" spans="1:2" ht="12.75">
      <c r="A1621" s="5">
        <v>44790.854166666664</v>
      </c>
      <c r="B1621" s="6">
        <v>610.724975585938</v>
      </c>
    </row>
    <row r="1622" spans="1:2" ht="12.75">
      <c r="A1622" s="5">
        <v>44790.86458333333</v>
      </c>
      <c r="B1622" s="6">
        <v>509.492340087891</v>
      </c>
    </row>
    <row r="1623" spans="1:2" ht="12.75">
      <c r="A1623" s="5">
        <v>44790.875</v>
      </c>
      <c r="B1623" s="6">
        <v>598.8984375</v>
      </c>
    </row>
    <row r="1624" spans="1:2" ht="12.75">
      <c r="A1624" s="5">
        <v>44790.885416666664</v>
      </c>
      <c r="B1624" s="6">
        <v>714.45849609375</v>
      </c>
    </row>
    <row r="1625" spans="1:2" ht="12.75">
      <c r="A1625" s="5">
        <v>44790.89583333333</v>
      </c>
      <c r="B1625" s="6">
        <v>752.55859375</v>
      </c>
    </row>
    <row r="1626" spans="1:2" ht="12.75">
      <c r="A1626" s="5">
        <v>44790.90625</v>
      </c>
      <c r="B1626" s="6">
        <v>708.759338378906</v>
      </c>
    </row>
    <row r="1627" spans="1:2" ht="12.75">
      <c r="A1627" s="5">
        <v>44790.916666666664</v>
      </c>
      <c r="B1627" s="6">
        <v>749.415710449219</v>
      </c>
    </row>
    <row r="1628" spans="1:2" ht="12.75">
      <c r="A1628" s="5">
        <v>44790.92708333333</v>
      </c>
      <c r="B1628" s="6">
        <v>904.390747070313</v>
      </c>
    </row>
    <row r="1629" spans="1:2" ht="12.75">
      <c r="A1629" s="5">
        <v>44790.9375</v>
      </c>
      <c r="B1629" s="6">
        <v>821.589416503906</v>
      </c>
    </row>
    <row r="1630" spans="1:2" ht="12.75">
      <c r="A1630" s="5">
        <v>44790.947916666664</v>
      </c>
      <c r="B1630" s="6">
        <v>899.208557128906</v>
      </c>
    </row>
    <row r="1631" spans="1:2" ht="12.75">
      <c r="A1631" s="5">
        <v>44790.95833333333</v>
      </c>
      <c r="B1631" s="6">
        <v>910.463439941406</v>
      </c>
    </row>
    <row r="1632" spans="1:2" ht="12.75">
      <c r="A1632" s="5">
        <v>44790.96875</v>
      </c>
      <c r="B1632" s="6">
        <v>944.745239257813</v>
      </c>
    </row>
    <row r="1633" spans="1:2" ht="12.75">
      <c r="A1633" s="5">
        <v>44790.979166666664</v>
      </c>
      <c r="B1633" s="6">
        <v>896.131103515625</v>
      </c>
    </row>
    <row r="1634" spans="1:2" ht="12.75">
      <c r="A1634" s="5">
        <v>44790.98958333333</v>
      </c>
      <c r="B1634" s="6">
        <v>982.240112304688</v>
      </c>
    </row>
    <row r="1635" spans="1:2" ht="12.75">
      <c r="A1635" s="5">
        <v>44791</v>
      </c>
      <c r="B1635" s="6">
        <v>1002.98309326172</v>
      </c>
    </row>
    <row r="1636" spans="1:2" ht="12.75">
      <c r="A1636" s="5">
        <v>44791.010416666664</v>
      </c>
      <c r="B1636" s="6">
        <v>1127.23034667969</v>
      </c>
    </row>
    <row r="1637" spans="1:2" ht="12.75">
      <c r="A1637" s="5">
        <v>44791.02083333333</v>
      </c>
      <c r="B1637" s="6">
        <v>1131.54724121094</v>
      </c>
    </row>
    <row r="1638" spans="1:2" ht="12.75">
      <c r="A1638" s="5">
        <v>44791.03125</v>
      </c>
      <c r="B1638" s="6">
        <v>1122.92626953125</v>
      </c>
    </row>
    <row r="1639" spans="1:2" ht="12.75">
      <c r="A1639" s="5">
        <v>44791.041666666664</v>
      </c>
      <c r="B1639" s="6">
        <v>917.81396484375</v>
      </c>
    </row>
    <row r="1640" spans="1:2" ht="12.75">
      <c r="A1640" s="5">
        <v>44791.05208333333</v>
      </c>
      <c r="B1640" s="6">
        <v>1056.68139648438</v>
      </c>
    </row>
    <row r="1641" spans="1:2" ht="12.75">
      <c r="A1641" s="5">
        <v>44791.0625</v>
      </c>
      <c r="B1641" s="6">
        <v>1009.47125244141</v>
      </c>
    </row>
    <row r="1642" spans="1:2" ht="12.75">
      <c r="A1642" s="5">
        <v>44791.072916666664</v>
      </c>
      <c r="B1642" s="6">
        <v>876.526000976563</v>
      </c>
    </row>
    <row r="1643" spans="1:2" ht="12.75">
      <c r="A1643" s="5">
        <v>44791.08333333333</v>
      </c>
      <c r="B1643" s="6">
        <v>822.581787109375</v>
      </c>
    </row>
    <row r="1644" spans="1:2" ht="12.75">
      <c r="A1644" s="5">
        <v>44791.09375</v>
      </c>
      <c r="B1644" s="6">
        <v>1003.04400634766</v>
      </c>
    </row>
    <row r="1645" spans="1:2" ht="12.75">
      <c r="A1645" s="5">
        <v>44791.104166666664</v>
      </c>
      <c r="B1645" s="6">
        <v>1006.65240478516</v>
      </c>
    </row>
    <row r="1646" spans="1:2" ht="12.75">
      <c r="A1646" s="5">
        <v>44791.11458333333</v>
      </c>
      <c r="B1646" s="6">
        <v>1012.42437744141</v>
      </c>
    </row>
    <row r="1647" spans="1:2" ht="12.75">
      <c r="A1647" s="5">
        <v>44791.125</v>
      </c>
      <c r="B1647" s="6">
        <v>1014.83062744141</v>
      </c>
    </row>
    <row r="1648" spans="1:2" ht="12.75">
      <c r="A1648" s="5">
        <v>44791.135416666664</v>
      </c>
      <c r="B1648" s="6">
        <v>1018.77081298828</v>
      </c>
    </row>
    <row r="1649" spans="1:2" ht="12.75">
      <c r="A1649" s="5">
        <v>44791.14583333333</v>
      </c>
      <c r="B1649" s="6">
        <v>1050.85510253906</v>
      </c>
    </row>
    <row r="1650" spans="1:2" ht="12.75">
      <c r="A1650" s="5">
        <v>44791.15625</v>
      </c>
      <c r="B1650" s="6">
        <v>1068.9306640625</v>
      </c>
    </row>
    <row r="1651" spans="1:2" ht="12.75">
      <c r="A1651" s="5">
        <v>44791.166666666664</v>
      </c>
      <c r="B1651" s="6">
        <v>1092.63684082031</v>
      </c>
    </row>
    <row r="1652" spans="1:2" ht="12.75">
      <c r="A1652" s="5">
        <v>44791.17708333333</v>
      </c>
      <c r="B1652" s="6">
        <v>1048.49694824219</v>
      </c>
    </row>
    <row r="1653" spans="1:2" ht="12.75">
      <c r="A1653" s="5">
        <v>44791.1875</v>
      </c>
      <c r="B1653" s="6">
        <v>877.256469726563</v>
      </c>
    </row>
    <row r="1654" spans="1:2" ht="12.75">
      <c r="A1654" s="5">
        <v>44791.197916666664</v>
      </c>
      <c r="B1654" s="6">
        <v>835.045837402344</v>
      </c>
    </row>
    <row r="1655" spans="1:2" ht="12.75">
      <c r="A1655" s="5">
        <v>44791.20833333333</v>
      </c>
      <c r="B1655" s="6">
        <v>825.884948730469</v>
      </c>
    </row>
    <row r="1656" spans="1:2" ht="12.75">
      <c r="A1656" s="5">
        <v>44791.21875</v>
      </c>
      <c r="B1656" s="6">
        <v>754.279113769531</v>
      </c>
    </row>
    <row r="1657" spans="1:2" ht="12.75">
      <c r="A1657" s="5">
        <v>44791.229166666664</v>
      </c>
      <c r="B1657" s="6">
        <v>703.273254394531</v>
      </c>
    </row>
    <row r="1658" spans="1:2" ht="12.75">
      <c r="A1658" s="5">
        <v>44791.23958333333</v>
      </c>
      <c r="B1658" s="6">
        <v>748.043151855469</v>
      </c>
    </row>
    <row r="1659" spans="1:2" ht="12.75">
      <c r="A1659" s="5">
        <v>44791.25</v>
      </c>
      <c r="B1659" s="6">
        <v>864.622924804688</v>
      </c>
    </row>
    <row r="1660" spans="1:2" ht="12.75">
      <c r="A1660" s="5">
        <v>44791.260416666664</v>
      </c>
      <c r="B1660" s="6">
        <v>746.069030761719</v>
      </c>
    </row>
    <row r="1661" spans="1:2" ht="12.75">
      <c r="A1661" s="5">
        <v>44791.27083333333</v>
      </c>
      <c r="B1661" s="6">
        <v>763.65869140625</v>
      </c>
    </row>
    <row r="1662" spans="1:2" ht="12.75">
      <c r="A1662" s="5">
        <v>44791.28125</v>
      </c>
      <c r="B1662" s="6">
        <v>914.106567382813</v>
      </c>
    </row>
    <row r="1663" spans="1:2" ht="12.75">
      <c r="A1663" s="5">
        <v>44791.291666666664</v>
      </c>
      <c r="B1663" s="6">
        <v>924.878295898438</v>
      </c>
    </row>
    <row r="1664" spans="1:2" ht="12.75">
      <c r="A1664" s="5">
        <v>44791.30208333333</v>
      </c>
      <c r="B1664" s="6">
        <v>923.837524414063</v>
      </c>
    </row>
    <row r="1665" spans="1:2" ht="12.75">
      <c r="A1665" s="5">
        <v>44791.3125</v>
      </c>
      <c r="B1665" s="6">
        <v>938.648559570313</v>
      </c>
    </row>
    <row r="1666" spans="1:2" ht="12.75">
      <c r="A1666" s="5">
        <v>44791.322916666664</v>
      </c>
      <c r="B1666" s="6">
        <v>948.421630859375</v>
      </c>
    </row>
    <row r="1667" spans="1:2" ht="12.75">
      <c r="A1667" s="5">
        <v>44791.33333333333</v>
      </c>
      <c r="B1667" s="6">
        <v>1023.74578857422</v>
      </c>
    </row>
    <row r="1668" spans="1:2" ht="12.75">
      <c r="A1668" s="5">
        <v>44791.34375</v>
      </c>
      <c r="B1668" s="6">
        <v>1062.15771484375</v>
      </c>
    </row>
    <row r="1669" spans="1:2" ht="12.75">
      <c r="A1669" s="5">
        <v>44791.354166666664</v>
      </c>
      <c r="B1669" s="6">
        <v>1191.09631347656</v>
      </c>
    </row>
    <row r="1670" spans="1:2" ht="12.75">
      <c r="A1670" s="5">
        <v>44791.36458333333</v>
      </c>
      <c r="B1670" s="6">
        <v>1029.52648925781</v>
      </c>
    </row>
    <row r="1671" spans="1:2" ht="12.75">
      <c r="A1671" s="5">
        <v>44791.375</v>
      </c>
      <c r="B1671" s="6">
        <v>968.266174316406</v>
      </c>
    </row>
    <row r="1672" spans="1:2" ht="12.75">
      <c r="A1672" s="5">
        <v>44791.385416666664</v>
      </c>
      <c r="B1672" s="6">
        <v>933.65966796875</v>
      </c>
    </row>
    <row r="1673" spans="1:2" ht="12.75">
      <c r="A1673" s="5">
        <v>44791.39583333333</v>
      </c>
      <c r="B1673" s="6">
        <v>949.263671875</v>
      </c>
    </row>
    <row r="1674" spans="1:2" ht="12.75">
      <c r="A1674" s="5">
        <v>44791.40625</v>
      </c>
      <c r="B1674" s="6">
        <v>961.464965820313</v>
      </c>
    </row>
    <row r="1675" spans="1:2" ht="12.75">
      <c r="A1675" s="5">
        <v>44791.416666666664</v>
      </c>
      <c r="B1675" s="6">
        <v>983.302368164063</v>
      </c>
    </row>
    <row r="1676" spans="1:2" ht="12.75">
      <c r="A1676" s="5">
        <v>44791.42708333333</v>
      </c>
      <c r="B1676" s="6">
        <v>945.353820800781</v>
      </c>
    </row>
    <row r="1677" spans="1:2" ht="12.75">
      <c r="A1677" s="5">
        <v>44791.4375</v>
      </c>
      <c r="B1677" s="6">
        <v>885.879638671875</v>
      </c>
    </row>
    <row r="1678" spans="1:2" ht="12.75">
      <c r="A1678" s="5">
        <v>44791.447916666664</v>
      </c>
      <c r="B1678" s="6">
        <v>917.981079101563</v>
      </c>
    </row>
    <row r="1679" spans="1:2" ht="12.75">
      <c r="A1679" s="5">
        <v>44791.45833333333</v>
      </c>
      <c r="B1679" s="6">
        <v>869.786560058594</v>
      </c>
    </row>
    <row r="1680" spans="1:2" ht="12.75">
      <c r="A1680" s="5">
        <v>44791.46875</v>
      </c>
      <c r="B1680" s="6">
        <v>821.125305175781</v>
      </c>
    </row>
    <row r="1681" spans="1:2" ht="12.75">
      <c r="A1681" s="5">
        <v>44791.479166666664</v>
      </c>
      <c r="B1681" s="6">
        <v>844.400573730469</v>
      </c>
    </row>
    <row r="1682" spans="1:2" ht="12.75">
      <c r="A1682" s="5">
        <v>44791.48958333333</v>
      </c>
      <c r="B1682" s="6">
        <v>800.529602050781</v>
      </c>
    </row>
    <row r="1683" spans="1:2" ht="12.75">
      <c r="A1683" s="5">
        <v>44791.5</v>
      </c>
      <c r="B1683" s="6">
        <v>832.378723144531</v>
      </c>
    </row>
    <row r="1684" spans="1:2" ht="12.75">
      <c r="A1684" s="5">
        <v>44791.510416666664</v>
      </c>
      <c r="B1684" s="6">
        <v>959.960205078125</v>
      </c>
    </row>
    <row r="1685" spans="1:2" ht="12.75">
      <c r="A1685" s="5">
        <v>44791.52083333333</v>
      </c>
      <c r="B1685" s="6">
        <v>946.5751953125</v>
      </c>
    </row>
    <row r="1686" spans="1:2" ht="12.75">
      <c r="A1686" s="5">
        <v>44791.53125</v>
      </c>
      <c r="B1686" s="6">
        <v>1011.86676025391</v>
      </c>
    </row>
    <row r="1687" spans="1:2" ht="12.75">
      <c r="A1687" s="5">
        <v>44791.541666666664</v>
      </c>
      <c r="B1687" s="6">
        <v>1011.16021728516</v>
      </c>
    </row>
    <row r="1688" spans="1:2" ht="12.75">
      <c r="A1688" s="5">
        <v>44791.55208333333</v>
      </c>
      <c r="B1688" s="6">
        <v>983.447509765625</v>
      </c>
    </row>
    <row r="1689" spans="1:2" ht="12.75">
      <c r="A1689" s="5">
        <v>44791.5625</v>
      </c>
      <c r="B1689" s="6">
        <v>973.241882324219</v>
      </c>
    </row>
    <row r="1690" spans="1:2" ht="12.75">
      <c r="A1690" s="5">
        <v>44791.572916666664</v>
      </c>
      <c r="B1690" s="6">
        <v>924.449951171875</v>
      </c>
    </row>
    <row r="1691" spans="1:2" ht="12.75">
      <c r="A1691" s="5">
        <v>44791.58333333333</v>
      </c>
      <c r="B1691" s="6">
        <v>961.195251464844</v>
      </c>
    </row>
    <row r="1692" spans="1:2" ht="12.75">
      <c r="A1692" s="5">
        <v>44791.59375</v>
      </c>
      <c r="B1692" s="6">
        <v>825.452941894531</v>
      </c>
    </row>
    <row r="1693" spans="1:2" ht="12.75">
      <c r="A1693" s="5">
        <v>44791.604166666664</v>
      </c>
      <c r="B1693" s="6">
        <v>775.24169921875</v>
      </c>
    </row>
    <row r="1694" spans="1:2" ht="12.75">
      <c r="A1694" s="5">
        <v>44791.61458333333</v>
      </c>
      <c r="B1694" s="6">
        <v>775.786926269531</v>
      </c>
    </row>
    <row r="1695" spans="1:2" ht="12.75">
      <c r="A1695" s="5">
        <v>44791.625</v>
      </c>
      <c r="B1695" s="6">
        <v>797.077941894531</v>
      </c>
    </row>
    <row r="1696" spans="1:2" ht="12.75">
      <c r="A1696" s="5">
        <v>44791.635416666664</v>
      </c>
      <c r="B1696" s="6">
        <v>756.021057128906</v>
      </c>
    </row>
    <row r="1697" spans="1:2" ht="12.75">
      <c r="A1697" s="5">
        <v>44791.64583333333</v>
      </c>
      <c r="B1697" s="6">
        <v>696.114135742188</v>
      </c>
    </row>
    <row r="1698" spans="1:2" ht="12.75">
      <c r="A1698" s="5">
        <v>44791.65625</v>
      </c>
      <c r="B1698" s="6">
        <v>820.328918457031</v>
      </c>
    </row>
    <row r="1699" spans="1:2" ht="12.75">
      <c r="A1699" s="5">
        <v>44791.666666666664</v>
      </c>
      <c r="B1699" s="6">
        <v>760.47265625</v>
      </c>
    </row>
    <row r="1700" spans="1:2" ht="12.75">
      <c r="A1700" s="5">
        <v>44791.67708333333</v>
      </c>
      <c r="B1700" s="6">
        <v>686.498107910156</v>
      </c>
    </row>
    <row r="1701" spans="1:2" ht="12.75">
      <c r="A1701" s="5">
        <v>44791.6875</v>
      </c>
      <c r="B1701" s="6">
        <v>656.310974121094</v>
      </c>
    </row>
    <row r="1702" spans="1:2" ht="12.75">
      <c r="A1702" s="5">
        <v>44791.697916666664</v>
      </c>
      <c r="B1702" s="6">
        <v>668.640319824219</v>
      </c>
    </row>
    <row r="1703" spans="1:2" ht="12.75">
      <c r="A1703" s="5">
        <v>44791.70833333333</v>
      </c>
      <c r="B1703" s="6">
        <v>639.472534179688</v>
      </c>
    </row>
    <row r="1704" spans="1:2" ht="12.75">
      <c r="A1704" s="5">
        <v>44791.71875</v>
      </c>
      <c r="B1704" s="6">
        <v>626.206909179688</v>
      </c>
    </row>
    <row r="1705" spans="1:2" ht="12.75">
      <c r="A1705" s="5">
        <v>44791.729166666664</v>
      </c>
      <c r="B1705" s="6">
        <v>593.829467773438</v>
      </c>
    </row>
    <row r="1706" spans="1:2" ht="12.75">
      <c r="A1706" s="5">
        <v>44791.73958333333</v>
      </c>
      <c r="B1706" s="6">
        <v>617.918334960938</v>
      </c>
    </row>
    <row r="1707" spans="1:2" ht="12.75">
      <c r="A1707" s="5">
        <v>44791.75</v>
      </c>
      <c r="B1707" s="6">
        <v>594.56591796875</v>
      </c>
    </row>
    <row r="1708" spans="1:2" ht="12.75">
      <c r="A1708" s="5">
        <v>44791.760416666664</v>
      </c>
      <c r="B1708" s="6">
        <v>550.492126464844</v>
      </c>
    </row>
    <row r="1709" spans="1:2" ht="12.75">
      <c r="A1709" s="5">
        <v>44791.77083333333</v>
      </c>
      <c r="B1709" s="6">
        <v>550.786926269531</v>
      </c>
    </row>
    <row r="1710" spans="1:2" ht="12.75">
      <c r="A1710" s="5">
        <v>44791.78125</v>
      </c>
      <c r="B1710" s="6">
        <v>531.858581542969</v>
      </c>
    </row>
    <row r="1711" spans="1:2" ht="12.75">
      <c r="A1711" s="5">
        <v>44791.791666666664</v>
      </c>
      <c r="B1711" s="6">
        <v>538.276123046875</v>
      </c>
    </row>
    <row r="1712" spans="1:2" ht="12.75">
      <c r="A1712" s="5">
        <v>44791.80208333333</v>
      </c>
      <c r="B1712" s="6">
        <v>547.878479003906</v>
      </c>
    </row>
    <row r="1713" spans="1:2" ht="12.75">
      <c r="A1713" s="5">
        <v>44791.8125</v>
      </c>
      <c r="B1713" s="6">
        <v>605.371520996094</v>
      </c>
    </row>
    <row r="1714" spans="1:2" ht="12.75">
      <c r="A1714" s="5">
        <v>44791.822916666664</v>
      </c>
      <c r="B1714" s="6">
        <v>614.753479003906</v>
      </c>
    </row>
    <row r="1715" spans="1:2" ht="12.75">
      <c r="A1715" s="5">
        <v>44791.83333333333</v>
      </c>
      <c r="B1715" s="6">
        <v>628.859802246094</v>
      </c>
    </row>
    <row r="1716" spans="1:2" ht="12.75">
      <c r="A1716" s="5">
        <v>44791.84375</v>
      </c>
      <c r="B1716" s="6">
        <v>664.31005859375</v>
      </c>
    </row>
    <row r="1717" spans="1:2" ht="12.75">
      <c r="A1717" s="5">
        <v>44791.854166666664</v>
      </c>
      <c r="B1717" s="6">
        <v>602.675598144531</v>
      </c>
    </row>
    <row r="1718" spans="1:2" ht="12.75">
      <c r="A1718" s="5">
        <v>44791.86458333333</v>
      </c>
      <c r="B1718" s="6">
        <v>615.056762695313</v>
      </c>
    </row>
    <row r="1719" spans="1:2" ht="12.75">
      <c r="A1719" s="5">
        <v>44791.875</v>
      </c>
      <c r="B1719" s="6">
        <v>586.054870605469</v>
      </c>
    </row>
    <row r="1720" spans="1:2" ht="12.75">
      <c r="A1720" s="5">
        <v>44791.885416666664</v>
      </c>
      <c r="B1720" s="6">
        <v>665.166259765625</v>
      </c>
    </row>
    <row r="1721" spans="1:2" ht="12.75">
      <c r="A1721" s="5">
        <v>44791.89583333333</v>
      </c>
      <c r="B1721" s="6">
        <v>692.330200195313</v>
      </c>
    </row>
    <row r="1722" spans="1:2" ht="12.75">
      <c r="A1722" s="5">
        <v>44791.90625</v>
      </c>
      <c r="B1722" s="6">
        <v>651.416198730469</v>
      </c>
    </row>
    <row r="1723" spans="1:2" ht="12.75">
      <c r="A1723" s="5">
        <v>44791.916666666664</v>
      </c>
      <c r="B1723" s="6">
        <v>508.904724121094</v>
      </c>
    </row>
    <row r="1724" spans="1:2" ht="12.75">
      <c r="A1724" s="5">
        <v>44791.92708333333</v>
      </c>
      <c r="B1724" s="6">
        <v>589.724060058594</v>
      </c>
    </row>
    <row r="1725" spans="1:2" ht="12.75">
      <c r="A1725" s="5">
        <v>44791.9375</v>
      </c>
      <c r="B1725" s="6">
        <v>634.79345703125</v>
      </c>
    </row>
    <row r="1726" spans="1:2" ht="12.75">
      <c r="A1726" s="5">
        <v>44791.947916666664</v>
      </c>
      <c r="B1726" s="6">
        <v>598.640319824219</v>
      </c>
    </row>
    <row r="1727" spans="1:2" ht="12.75">
      <c r="A1727" s="5">
        <v>44791.95833333333</v>
      </c>
      <c r="B1727" s="6">
        <v>583.285278320313</v>
      </c>
    </row>
    <row r="1728" spans="1:2" ht="12.75">
      <c r="A1728" s="5">
        <v>44791.96875</v>
      </c>
      <c r="B1728" s="6">
        <v>755.741577148438</v>
      </c>
    </row>
    <row r="1729" spans="1:2" ht="12.75">
      <c r="A1729" s="5">
        <v>44791.979166666664</v>
      </c>
      <c r="B1729" s="6">
        <v>723.141906738281</v>
      </c>
    </row>
    <row r="1730" spans="1:2" ht="12.75">
      <c r="A1730" s="5">
        <v>44791.98958333333</v>
      </c>
      <c r="B1730" s="6">
        <v>752.358581542969</v>
      </c>
    </row>
    <row r="1731" spans="1:2" ht="12.75">
      <c r="A1731" s="5">
        <v>44792</v>
      </c>
      <c r="B1731" s="6">
        <v>640.002624511719</v>
      </c>
    </row>
    <row r="1732" spans="1:2" ht="12.75">
      <c r="A1732" s="5">
        <v>44792.010416666664</v>
      </c>
      <c r="B1732" s="6">
        <v>790.811340332031</v>
      </c>
    </row>
    <row r="1733" spans="1:2" ht="12.75">
      <c r="A1733" s="5">
        <v>44792.02083333333</v>
      </c>
      <c r="B1733" s="6">
        <v>955.224609375</v>
      </c>
    </row>
    <row r="1734" spans="1:2" ht="12.75">
      <c r="A1734" s="5">
        <v>44792.03125</v>
      </c>
      <c r="B1734" s="6">
        <v>972.227722167969</v>
      </c>
    </row>
    <row r="1735" spans="1:2" ht="12.75">
      <c r="A1735" s="5">
        <v>44792.041666666664</v>
      </c>
      <c r="B1735" s="6">
        <v>945.724487304688</v>
      </c>
    </row>
    <row r="1736" spans="1:2" ht="12.75">
      <c r="A1736" s="5">
        <v>44792.05208333333</v>
      </c>
      <c r="B1736" s="6">
        <v>1022.91131591797</v>
      </c>
    </row>
    <row r="1737" spans="1:2" ht="12.75">
      <c r="A1737" s="5">
        <v>44792.0625</v>
      </c>
      <c r="B1737" s="6">
        <v>1076.43896484375</v>
      </c>
    </row>
    <row r="1738" spans="1:2" ht="12.75">
      <c r="A1738" s="5">
        <v>44792.072916666664</v>
      </c>
      <c r="B1738" s="6">
        <v>1044.71020507813</v>
      </c>
    </row>
    <row r="1739" spans="1:2" ht="12.75">
      <c r="A1739" s="5">
        <v>44792.08333333333</v>
      </c>
      <c r="B1739" s="6">
        <v>1044.89233398438</v>
      </c>
    </row>
    <row r="1740" spans="1:2" ht="12.75">
      <c r="A1740" s="5">
        <v>44792.09375</v>
      </c>
      <c r="B1740" s="6">
        <v>1046.65612792969</v>
      </c>
    </row>
    <row r="1741" spans="1:2" ht="12.75">
      <c r="A1741" s="5">
        <v>44792.104166666664</v>
      </c>
      <c r="B1741" s="6">
        <v>1048.7236328125</v>
      </c>
    </row>
    <row r="1742" spans="1:2" ht="12.75">
      <c r="A1742" s="5">
        <v>44792.11458333333</v>
      </c>
      <c r="B1742" s="6">
        <v>1033.42272949219</v>
      </c>
    </row>
    <row r="1743" spans="1:2" ht="12.75">
      <c r="A1743" s="5">
        <v>44792.125</v>
      </c>
      <c r="B1743" s="6">
        <v>1026.607421875</v>
      </c>
    </row>
    <row r="1744" spans="1:2" ht="12.75">
      <c r="A1744" s="5">
        <v>44792.135416666664</v>
      </c>
      <c r="B1744" s="6">
        <v>994.680969238281</v>
      </c>
    </row>
    <row r="1745" spans="1:2" ht="12.75">
      <c r="A1745" s="5">
        <v>44792.14583333333</v>
      </c>
      <c r="B1745" s="6">
        <v>980.994079589844</v>
      </c>
    </row>
    <row r="1746" spans="1:2" ht="12.75">
      <c r="A1746" s="5">
        <v>44792.15625</v>
      </c>
      <c r="B1746" s="6">
        <v>982.033508300781</v>
      </c>
    </row>
    <row r="1747" spans="1:2" ht="12.75">
      <c r="A1747" s="5">
        <v>44792.166666666664</v>
      </c>
      <c r="B1747" s="6">
        <v>974.63134765625</v>
      </c>
    </row>
    <row r="1748" spans="1:2" ht="12.75">
      <c r="A1748" s="5">
        <v>44792.17708333333</v>
      </c>
      <c r="B1748" s="6">
        <v>965.460144042969</v>
      </c>
    </row>
    <row r="1749" spans="1:2" ht="12.75">
      <c r="A1749" s="5">
        <v>44792.1875</v>
      </c>
      <c r="B1749" s="6">
        <v>905.826965332031</v>
      </c>
    </row>
    <row r="1750" spans="1:2" ht="12.75">
      <c r="A1750" s="5">
        <v>44792.197916666664</v>
      </c>
      <c r="B1750" s="6">
        <v>871.754211425781</v>
      </c>
    </row>
    <row r="1751" spans="1:2" ht="12.75">
      <c r="A1751" s="5">
        <v>44792.20833333333</v>
      </c>
      <c r="B1751" s="6">
        <v>843.774536132813</v>
      </c>
    </row>
    <row r="1752" spans="1:2" ht="12.75">
      <c r="A1752" s="5">
        <v>44792.21875</v>
      </c>
      <c r="B1752" s="6">
        <v>698.09814453125</v>
      </c>
    </row>
    <row r="1753" spans="1:2" ht="12.75">
      <c r="A1753" s="5">
        <v>44792.229166666664</v>
      </c>
      <c r="B1753" s="6">
        <v>639.831481933594</v>
      </c>
    </row>
    <row r="1754" spans="1:2" ht="12.75">
      <c r="A1754" s="5">
        <v>44792.23958333333</v>
      </c>
      <c r="B1754" s="6">
        <v>652.717163085938</v>
      </c>
    </row>
    <row r="1755" spans="1:2" ht="12.75">
      <c r="A1755" s="5">
        <v>44792.25</v>
      </c>
      <c r="B1755" s="6">
        <v>629.981628417969</v>
      </c>
    </row>
    <row r="1756" spans="1:2" ht="12.75">
      <c r="A1756" s="5">
        <v>44792.260416666664</v>
      </c>
      <c r="B1756" s="6">
        <v>478.158447265625</v>
      </c>
    </row>
    <row r="1757" spans="1:2" ht="12.75">
      <c r="A1757" s="5">
        <v>44792.27083333333</v>
      </c>
      <c r="B1757" s="6">
        <v>452.705261230469</v>
      </c>
    </row>
    <row r="1758" spans="1:2" ht="12.75">
      <c r="A1758" s="5">
        <v>44792.28125</v>
      </c>
      <c r="B1758" s="6">
        <v>470.013122558594</v>
      </c>
    </row>
    <row r="1759" spans="1:2" ht="12.75">
      <c r="A1759" s="5">
        <v>44792.291666666664</v>
      </c>
      <c r="B1759" s="6">
        <v>479.690979003906</v>
      </c>
    </row>
    <row r="1760" spans="1:2" ht="12.75">
      <c r="A1760" s="5">
        <v>44792.30208333333</v>
      </c>
      <c r="B1760" s="6">
        <v>439.552459716797</v>
      </c>
    </row>
    <row r="1761" spans="1:2" ht="12.75">
      <c r="A1761" s="5">
        <v>44792.3125</v>
      </c>
      <c r="B1761" s="6">
        <v>541.500610351563</v>
      </c>
    </row>
    <row r="1762" spans="1:2" ht="12.75">
      <c r="A1762" s="5">
        <v>44792.322916666664</v>
      </c>
      <c r="B1762" s="6">
        <v>661.70703125</v>
      </c>
    </row>
    <row r="1763" spans="1:2" ht="12.75">
      <c r="A1763" s="5">
        <v>44792.33333333333</v>
      </c>
      <c r="B1763" s="6">
        <v>720.366271972656</v>
      </c>
    </row>
    <row r="1764" spans="1:2" ht="12.75">
      <c r="A1764" s="5">
        <v>44792.34375</v>
      </c>
      <c r="B1764" s="6">
        <v>652.788330078125</v>
      </c>
    </row>
    <row r="1765" spans="1:2" ht="12.75">
      <c r="A1765" s="5">
        <v>44792.354166666664</v>
      </c>
      <c r="B1765" s="6">
        <v>632.027709960938</v>
      </c>
    </row>
    <row r="1766" spans="1:2" ht="12.75">
      <c r="A1766" s="5">
        <v>44792.36458333333</v>
      </c>
      <c r="B1766" s="6">
        <v>655.72314453125</v>
      </c>
    </row>
    <row r="1767" spans="1:2" ht="12.75">
      <c r="A1767" s="5">
        <v>44792.375</v>
      </c>
      <c r="B1767" s="6">
        <v>703.804382324219</v>
      </c>
    </row>
    <row r="1768" spans="1:2" ht="12.75">
      <c r="A1768" s="5">
        <v>44792.385416666664</v>
      </c>
      <c r="B1768" s="6">
        <v>526.237915039063</v>
      </c>
    </row>
    <row r="1769" spans="1:2" ht="12.75">
      <c r="A1769" s="5">
        <v>44792.39583333333</v>
      </c>
      <c r="B1769" s="6">
        <v>479.302032470703</v>
      </c>
    </row>
    <row r="1770" spans="1:2" ht="12.75">
      <c r="A1770" s="5">
        <v>44792.40625</v>
      </c>
      <c r="B1770" s="6">
        <v>512.104919433594</v>
      </c>
    </row>
    <row r="1771" spans="1:2" ht="12.75">
      <c r="A1771" s="5">
        <v>44792.416666666664</v>
      </c>
      <c r="B1771" s="6">
        <v>522.982971191406</v>
      </c>
    </row>
    <row r="1772" spans="1:2" ht="12.75">
      <c r="A1772" s="5">
        <v>44792.42708333333</v>
      </c>
      <c r="B1772" s="6">
        <v>552.740173339844</v>
      </c>
    </row>
    <row r="1773" spans="1:2" ht="12.75">
      <c r="A1773" s="5">
        <v>44792.4375</v>
      </c>
      <c r="B1773" s="6">
        <v>543.97314453125</v>
      </c>
    </row>
    <row r="1774" spans="1:2" ht="12.75">
      <c r="A1774" s="5">
        <v>44792.447916666664</v>
      </c>
      <c r="B1774" s="6">
        <v>569.119018554688</v>
      </c>
    </row>
    <row r="1775" spans="1:2" ht="12.75">
      <c r="A1775" s="5">
        <v>44792.45833333333</v>
      </c>
      <c r="B1775" s="6">
        <v>613.201721191406</v>
      </c>
    </row>
    <row r="1776" spans="1:2" ht="12.75">
      <c r="A1776" s="5">
        <v>44792.46875</v>
      </c>
      <c r="B1776" s="6">
        <v>694.815490722656</v>
      </c>
    </row>
    <row r="1777" spans="1:2" ht="12.75">
      <c r="A1777" s="5">
        <v>44792.479166666664</v>
      </c>
      <c r="B1777" s="6">
        <v>667.963134765625</v>
      </c>
    </row>
    <row r="1778" spans="1:2" ht="12.75">
      <c r="A1778" s="5">
        <v>44792.48958333333</v>
      </c>
      <c r="B1778" s="6">
        <v>707.130432128906</v>
      </c>
    </row>
    <row r="1779" spans="1:2" ht="12.75">
      <c r="A1779" s="5">
        <v>44792.5</v>
      </c>
      <c r="B1779" s="6">
        <v>723.857421875</v>
      </c>
    </row>
    <row r="1780" spans="1:2" ht="12.75">
      <c r="A1780" s="5">
        <v>44792.510416666664</v>
      </c>
      <c r="B1780" s="6">
        <v>779.907775878906</v>
      </c>
    </row>
    <row r="1781" spans="1:2" ht="12.75">
      <c r="A1781" s="5">
        <v>44792.52083333333</v>
      </c>
      <c r="B1781" s="6">
        <v>853.084289550781</v>
      </c>
    </row>
    <row r="1782" spans="1:2" ht="12.75">
      <c r="A1782" s="5">
        <v>44792.53125</v>
      </c>
      <c r="B1782" s="6">
        <v>793.7392578125</v>
      </c>
    </row>
    <row r="1783" spans="1:2" ht="12.75">
      <c r="A1783" s="5">
        <v>44792.541666666664</v>
      </c>
      <c r="B1783" s="6">
        <v>821.897705078125</v>
      </c>
    </row>
    <row r="1784" spans="1:2" ht="12.75">
      <c r="A1784" s="5">
        <v>44792.55208333333</v>
      </c>
      <c r="B1784" s="6">
        <v>785.206359863281</v>
      </c>
    </row>
    <row r="1785" spans="1:2" ht="12.75">
      <c r="A1785" s="5">
        <v>44792.5625</v>
      </c>
      <c r="B1785" s="6">
        <v>775.822204589844</v>
      </c>
    </row>
    <row r="1786" spans="1:2" ht="12.75">
      <c r="A1786" s="5">
        <v>44792.572916666664</v>
      </c>
      <c r="B1786" s="6">
        <v>817.890258789063</v>
      </c>
    </row>
    <row r="1787" spans="1:2" ht="12.75">
      <c r="A1787" s="5">
        <v>44792.58333333333</v>
      </c>
      <c r="B1787" s="6">
        <v>907.581604003906</v>
      </c>
    </row>
    <row r="1788" spans="1:2" ht="12.75">
      <c r="A1788" s="5">
        <v>44792.59375</v>
      </c>
      <c r="B1788" s="6">
        <v>950.5068359375</v>
      </c>
    </row>
    <row r="1789" spans="1:2" ht="12.75">
      <c r="A1789" s="5">
        <v>44792.604166666664</v>
      </c>
      <c r="B1789" s="6">
        <v>944.449340820313</v>
      </c>
    </row>
    <row r="1790" spans="1:2" ht="12.75">
      <c r="A1790" s="5">
        <v>44792.61458333333</v>
      </c>
      <c r="B1790" s="6">
        <v>957.221618652344</v>
      </c>
    </row>
    <row r="1791" spans="1:2" ht="12.75">
      <c r="A1791" s="5">
        <v>44792.625</v>
      </c>
      <c r="B1791" s="6">
        <v>1034.64990234375</v>
      </c>
    </row>
    <row r="1792" spans="1:2" ht="12.75">
      <c r="A1792" s="5">
        <v>44792.635416666664</v>
      </c>
      <c r="B1792" s="6">
        <v>993.799194335938</v>
      </c>
    </row>
    <row r="1793" spans="1:2" ht="12.75">
      <c r="A1793" s="5">
        <v>44792.64583333333</v>
      </c>
      <c r="B1793" s="6">
        <v>1017.44635009766</v>
      </c>
    </row>
    <row r="1794" spans="1:2" ht="12.75">
      <c r="A1794" s="5">
        <v>44792.65625</v>
      </c>
      <c r="B1794" s="6">
        <v>1154.77270507813</v>
      </c>
    </row>
    <row r="1795" spans="1:2" ht="12.75">
      <c r="A1795" s="5">
        <v>44792.666666666664</v>
      </c>
      <c r="B1795" s="6">
        <v>1207.75402832031</v>
      </c>
    </row>
    <row r="1796" spans="1:2" ht="12.75">
      <c r="A1796" s="5">
        <v>44792.67708333333</v>
      </c>
      <c r="B1796" s="6">
        <v>1258.724609375</v>
      </c>
    </row>
    <row r="1797" spans="1:2" ht="12.75">
      <c r="A1797" s="5">
        <v>44792.6875</v>
      </c>
      <c r="B1797" s="6">
        <v>1258.97741699219</v>
      </c>
    </row>
    <row r="1798" spans="1:2" ht="12.75">
      <c r="A1798" s="5">
        <v>44792.697916666664</v>
      </c>
      <c r="B1798" s="6">
        <v>1311.38244628906</v>
      </c>
    </row>
    <row r="1799" spans="1:2" ht="12.75">
      <c r="A1799" s="5">
        <v>44792.70833333333</v>
      </c>
      <c r="B1799" s="6">
        <v>1320.00439453125</v>
      </c>
    </row>
    <row r="1800" spans="1:2" ht="12.75">
      <c r="A1800" s="5">
        <v>44792.71875</v>
      </c>
      <c r="B1800" s="6">
        <v>1297.01770019531</v>
      </c>
    </row>
    <row r="1801" spans="1:2" ht="12.75">
      <c r="A1801" s="5">
        <v>44792.729166666664</v>
      </c>
      <c r="B1801" s="6">
        <v>1200.6064453125</v>
      </c>
    </row>
    <row r="1802" spans="1:2" ht="12.75">
      <c r="A1802" s="5">
        <v>44792.73958333333</v>
      </c>
      <c r="B1802" s="6">
        <v>1138.43127441406</v>
      </c>
    </row>
    <row r="1803" spans="1:2" ht="12.75">
      <c r="A1803" s="5">
        <v>44792.75</v>
      </c>
      <c r="B1803" s="6">
        <v>1116.56774902344</v>
      </c>
    </row>
    <row r="1804" spans="1:2" ht="12.75">
      <c r="A1804" s="5">
        <v>44792.760416666664</v>
      </c>
      <c r="B1804" s="6">
        <v>1144.65576171875</v>
      </c>
    </row>
    <row r="1805" spans="1:2" ht="12.75">
      <c r="A1805" s="5">
        <v>44792.77083333333</v>
      </c>
      <c r="B1805" s="6">
        <v>1107.41149902344</v>
      </c>
    </row>
    <row r="1806" spans="1:2" ht="12.75">
      <c r="A1806" s="5">
        <v>44792.78125</v>
      </c>
      <c r="B1806" s="6">
        <v>1076.22583007813</v>
      </c>
    </row>
    <row r="1807" spans="1:2" ht="12.75">
      <c r="A1807" s="5">
        <v>44792.791666666664</v>
      </c>
      <c r="B1807" s="6">
        <v>1089.40307617188</v>
      </c>
    </row>
    <row r="1808" spans="1:2" ht="12.75">
      <c r="A1808" s="5">
        <v>44792.80208333333</v>
      </c>
      <c r="B1808" s="6">
        <v>1094.21325683594</v>
      </c>
    </row>
    <row r="1809" spans="1:2" ht="12.75">
      <c r="A1809" s="5">
        <v>44792.8125</v>
      </c>
      <c r="B1809" s="6">
        <v>1123.85583496094</v>
      </c>
    </row>
    <row r="1810" spans="1:2" ht="12.75">
      <c r="A1810" s="5">
        <v>44792.822916666664</v>
      </c>
      <c r="B1810" s="6">
        <v>1103.13879394531</v>
      </c>
    </row>
    <row r="1811" spans="1:2" ht="12.75">
      <c r="A1811" s="5">
        <v>44792.83333333333</v>
      </c>
      <c r="B1811" s="6">
        <v>972.247619628906</v>
      </c>
    </row>
    <row r="1812" spans="1:2" ht="12.75">
      <c r="A1812" s="5">
        <v>44792.84375</v>
      </c>
      <c r="B1812" s="6">
        <v>861.223937988281</v>
      </c>
    </row>
    <row r="1813" spans="1:2" ht="12.75">
      <c r="A1813" s="5">
        <v>44792.854166666664</v>
      </c>
      <c r="B1813" s="6">
        <v>868.775695800781</v>
      </c>
    </row>
    <row r="1814" spans="1:2" ht="12.75">
      <c r="A1814" s="5">
        <v>44792.86458333333</v>
      </c>
      <c r="B1814" s="6">
        <v>902.659118652344</v>
      </c>
    </row>
    <row r="1815" spans="1:2" ht="12.75">
      <c r="A1815" s="5">
        <v>44792.875</v>
      </c>
      <c r="B1815" s="6">
        <v>909.720642089844</v>
      </c>
    </row>
    <row r="1816" spans="1:2" ht="12.75">
      <c r="A1816" s="5">
        <v>44792.885416666664</v>
      </c>
      <c r="B1816" s="6">
        <v>924.125427246094</v>
      </c>
    </row>
    <row r="1817" spans="1:2" ht="12.75">
      <c r="A1817" s="5">
        <v>44792.89583333333</v>
      </c>
      <c r="B1817" s="6">
        <v>860.292114257813</v>
      </c>
    </row>
    <row r="1818" spans="1:2" ht="12.75">
      <c r="A1818" s="5">
        <v>44792.90625</v>
      </c>
      <c r="B1818" s="6">
        <v>950.594848632813</v>
      </c>
    </row>
    <row r="1819" spans="1:2" ht="12.75">
      <c r="A1819" s="5">
        <v>44792.916666666664</v>
      </c>
      <c r="B1819" s="6">
        <v>912.481628417969</v>
      </c>
    </row>
    <row r="1820" spans="1:2" ht="12.75">
      <c r="A1820" s="5">
        <v>44792.92708333333</v>
      </c>
      <c r="B1820" s="6">
        <v>880.922119140625</v>
      </c>
    </row>
    <row r="1821" spans="1:2" ht="12.75">
      <c r="A1821" s="5">
        <v>44792.9375</v>
      </c>
      <c r="B1821" s="6">
        <v>918.264709472656</v>
      </c>
    </row>
    <row r="1822" spans="1:2" ht="12.75">
      <c r="A1822" s="5">
        <v>44792.947916666664</v>
      </c>
      <c r="B1822" s="6">
        <v>1018.30187988281</v>
      </c>
    </row>
    <row r="1823" spans="1:2" ht="12.75">
      <c r="A1823" s="5">
        <v>44792.95833333333</v>
      </c>
      <c r="B1823" s="6">
        <v>1027.00317382813</v>
      </c>
    </row>
    <row r="1824" spans="1:2" ht="12.75">
      <c r="A1824" s="5">
        <v>44792.96875</v>
      </c>
      <c r="B1824" s="6">
        <v>1077.54248046875</v>
      </c>
    </row>
    <row r="1825" spans="1:2" ht="12.75">
      <c r="A1825" s="5">
        <v>44792.979166666664</v>
      </c>
      <c r="B1825" s="6">
        <v>1033.46325683594</v>
      </c>
    </row>
    <row r="1826" spans="1:2" ht="12.75">
      <c r="A1826" s="5">
        <v>44792.98958333333</v>
      </c>
      <c r="B1826" s="6">
        <v>1032.80358886719</v>
      </c>
    </row>
    <row r="1827" spans="1:2" ht="12.75">
      <c r="A1827" s="5">
        <v>44793</v>
      </c>
      <c r="B1827" s="6">
        <v>1052.03466796875</v>
      </c>
    </row>
    <row r="1828" spans="1:2" ht="12.75">
      <c r="A1828" s="5">
        <v>44793.010416666664</v>
      </c>
      <c r="B1828" s="6">
        <v>1072.3798828125</v>
      </c>
    </row>
    <row r="1829" spans="1:2" ht="12.75">
      <c r="A1829" s="5">
        <v>44793.02083333333</v>
      </c>
      <c r="B1829" s="6">
        <v>1153.2158203125</v>
      </c>
    </row>
    <row r="1830" spans="1:2" ht="12.75">
      <c r="A1830" s="5">
        <v>44793.03125</v>
      </c>
      <c r="B1830" s="6">
        <v>1092.86950683594</v>
      </c>
    </row>
    <row r="1831" spans="1:2" ht="12.75">
      <c r="A1831" s="5">
        <v>44793.041666666664</v>
      </c>
      <c r="B1831" s="6">
        <v>1090.30041503906</v>
      </c>
    </row>
    <row r="1832" spans="1:2" ht="12.75">
      <c r="A1832" s="5">
        <v>44793.05208333333</v>
      </c>
      <c r="B1832" s="6">
        <v>1199.69763183594</v>
      </c>
    </row>
    <row r="1833" spans="1:2" ht="12.75">
      <c r="A1833" s="5">
        <v>44793.0625</v>
      </c>
      <c r="B1833" s="6">
        <v>1154.98767089844</v>
      </c>
    </row>
    <row r="1834" spans="1:2" ht="12.75">
      <c r="A1834" s="5">
        <v>44793.072916666664</v>
      </c>
      <c r="B1834" s="6">
        <v>1134.52197265625</v>
      </c>
    </row>
    <row r="1835" spans="1:2" ht="12.75">
      <c r="A1835" s="5">
        <v>44793.08333333333</v>
      </c>
      <c r="B1835" s="6">
        <v>1159.005859375</v>
      </c>
    </row>
    <row r="1836" spans="1:2" ht="12.75">
      <c r="A1836" s="5">
        <v>44793.09375</v>
      </c>
      <c r="B1836" s="6">
        <v>1117.43762207031</v>
      </c>
    </row>
    <row r="1837" spans="1:2" ht="12.75">
      <c r="A1837" s="5">
        <v>44793.104166666664</v>
      </c>
      <c r="B1837" s="6">
        <v>1129.98364257813</v>
      </c>
    </row>
    <row r="1838" spans="1:2" ht="12.75">
      <c r="A1838" s="5">
        <v>44793.11458333333</v>
      </c>
      <c r="B1838" s="6">
        <v>1021.13934326172</v>
      </c>
    </row>
    <row r="1839" spans="1:2" ht="12.75">
      <c r="A1839" s="5">
        <v>44793.125</v>
      </c>
      <c r="B1839" s="6">
        <v>987.735900878906</v>
      </c>
    </row>
    <row r="1840" spans="1:2" ht="12.75">
      <c r="A1840" s="5">
        <v>44793.135416666664</v>
      </c>
      <c r="B1840" s="6">
        <v>943.328125</v>
      </c>
    </row>
    <row r="1841" spans="1:2" ht="12.75">
      <c r="A1841" s="5">
        <v>44793.14583333333</v>
      </c>
      <c r="B1841" s="6">
        <v>983.728881835938</v>
      </c>
    </row>
    <row r="1842" spans="1:2" ht="12.75">
      <c r="A1842" s="5">
        <v>44793.15625</v>
      </c>
      <c r="B1842" s="6">
        <v>1020.95849609375</v>
      </c>
    </row>
    <row r="1843" spans="1:2" ht="12.75">
      <c r="A1843" s="5">
        <v>44793.166666666664</v>
      </c>
      <c r="B1843" s="6">
        <v>1032.95983886719</v>
      </c>
    </row>
    <row r="1844" spans="1:2" ht="12.75">
      <c r="A1844" s="5">
        <v>44793.17708333333</v>
      </c>
      <c r="B1844" s="6">
        <v>1001.66217041016</v>
      </c>
    </row>
    <row r="1845" spans="1:2" ht="12.75">
      <c r="A1845" s="5">
        <v>44793.1875</v>
      </c>
      <c r="B1845" s="6">
        <v>1015.12701416016</v>
      </c>
    </row>
    <row r="1846" spans="1:2" ht="12.75">
      <c r="A1846" s="5">
        <v>44793.197916666664</v>
      </c>
      <c r="B1846" s="6">
        <v>1019.5166015625</v>
      </c>
    </row>
    <row r="1847" spans="1:2" ht="12.75">
      <c r="A1847" s="5">
        <v>44793.20833333333</v>
      </c>
      <c r="B1847" s="6">
        <v>1032.94421386719</v>
      </c>
    </row>
    <row r="1848" spans="1:2" ht="12.75">
      <c r="A1848" s="5">
        <v>44793.21875</v>
      </c>
      <c r="B1848" s="6">
        <v>1034.88696289063</v>
      </c>
    </row>
    <row r="1849" spans="1:2" ht="12.75">
      <c r="A1849" s="5">
        <v>44793.229166666664</v>
      </c>
      <c r="B1849" s="6">
        <v>1064.84228515625</v>
      </c>
    </row>
    <row r="1850" spans="1:2" ht="12.75">
      <c r="A1850" s="5">
        <v>44793.23958333333</v>
      </c>
      <c r="B1850" s="6">
        <v>1076.06567382813</v>
      </c>
    </row>
    <row r="1851" spans="1:2" ht="12.75">
      <c r="A1851" s="5">
        <v>44793.25</v>
      </c>
      <c r="B1851" s="6">
        <v>1099.58911132813</v>
      </c>
    </row>
    <row r="1852" spans="1:2" ht="12.75">
      <c r="A1852" s="5">
        <v>44793.260416666664</v>
      </c>
      <c r="B1852" s="6">
        <v>1056.25146484375</v>
      </c>
    </row>
    <row r="1853" spans="1:2" ht="12.75">
      <c r="A1853" s="5">
        <v>44793.27083333333</v>
      </c>
      <c r="B1853" s="6">
        <v>1028.595703125</v>
      </c>
    </row>
    <row r="1854" spans="1:2" ht="12.75">
      <c r="A1854" s="5">
        <v>44793.28125</v>
      </c>
      <c r="B1854" s="6">
        <v>1056.90563964844</v>
      </c>
    </row>
    <row r="1855" spans="1:2" ht="12.75">
      <c r="A1855" s="5">
        <v>44793.291666666664</v>
      </c>
      <c r="B1855" s="6">
        <v>1021.99920654297</v>
      </c>
    </row>
    <row r="1856" spans="1:2" ht="12.75">
      <c r="A1856" s="5">
        <v>44793.30208333333</v>
      </c>
      <c r="B1856" s="6">
        <v>1002.12170410156</v>
      </c>
    </row>
    <row r="1857" spans="1:2" ht="12.75">
      <c r="A1857" s="5">
        <v>44793.3125</v>
      </c>
      <c r="B1857" s="6">
        <v>1109.29370117188</v>
      </c>
    </row>
    <row r="1858" spans="1:2" ht="12.75">
      <c r="A1858" s="5">
        <v>44793.322916666664</v>
      </c>
      <c r="B1858" s="6">
        <v>1211.44348144531</v>
      </c>
    </row>
    <row r="1859" spans="1:2" ht="12.75">
      <c r="A1859" s="5">
        <v>44793.33333333333</v>
      </c>
      <c r="B1859" s="6">
        <v>1216.06323242188</v>
      </c>
    </row>
    <row r="1860" spans="1:2" ht="12.75">
      <c r="A1860" s="5">
        <v>44793.34375</v>
      </c>
      <c r="B1860" s="6">
        <v>1176.79321289063</v>
      </c>
    </row>
    <row r="1861" spans="1:2" ht="12.75">
      <c r="A1861" s="5">
        <v>44793.354166666664</v>
      </c>
      <c r="B1861" s="6">
        <v>1171.8779296875</v>
      </c>
    </row>
    <row r="1862" spans="1:2" ht="12.75">
      <c r="A1862" s="5">
        <v>44793.36458333333</v>
      </c>
      <c r="B1862" s="6">
        <v>1183.060546875</v>
      </c>
    </row>
    <row r="1863" spans="1:2" ht="12.75">
      <c r="A1863" s="5">
        <v>44793.375</v>
      </c>
      <c r="B1863" s="6">
        <v>1112.56701660156</v>
      </c>
    </row>
    <row r="1864" spans="1:2" ht="12.75">
      <c r="A1864" s="5">
        <v>44793.385416666664</v>
      </c>
      <c r="B1864" s="6">
        <v>1203.76745605469</v>
      </c>
    </row>
    <row r="1865" spans="1:2" ht="12.75">
      <c r="A1865" s="5">
        <v>44793.39583333333</v>
      </c>
      <c r="B1865" s="6">
        <v>1279.83447265625</v>
      </c>
    </row>
    <row r="1866" spans="1:2" ht="12.75">
      <c r="A1866" s="5">
        <v>44793.40625</v>
      </c>
      <c r="B1866" s="6">
        <v>1331.00268554688</v>
      </c>
    </row>
    <row r="1867" spans="1:2" ht="12.75">
      <c r="A1867" s="5">
        <v>44793.416666666664</v>
      </c>
      <c r="B1867" s="6">
        <v>1357.83325195313</v>
      </c>
    </row>
    <row r="1868" spans="1:2" ht="12.75">
      <c r="A1868" s="5">
        <v>44793.42708333333</v>
      </c>
      <c r="B1868" s="6">
        <v>1362.17260742188</v>
      </c>
    </row>
    <row r="1869" spans="1:2" ht="12.75">
      <c r="A1869" s="5">
        <v>44793.4375</v>
      </c>
      <c r="B1869" s="6">
        <v>1351.73193359375</v>
      </c>
    </row>
    <row r="1870" spans="1:2" ht="12.75">
      <c r="A1870" s="5">
        <v>44793.447916666664</v>
      </c>
      <c r="B1870" s="6">
        <v>1364.07153320313</v>
      </c>
    </row>
    <row r="1871" spans="1:2" ht="12.75">
      <c r="A1871" s="5">
        <v>44793.45833333333</v>
      </c>
      <c r="B1871" s="6">
        <v>1397.05505371094</v>
      </c>
    </row>
    <row r="1872" spans="1:2" ht="12.75">
      <c r="A1872" s="5">
        <v>44793.46875</v>
      </c>
      <c r="B1872" s="6">
        <v>1469.54736328125</v>
      </c>
    </row>
    <row r="1873" spans="1:2" ht="12.75">
      <c r="A1873" s="5">
        <v>44793.479166666664</v>
      </c>
      <c r="B1873" s="6">
        <v>1565.07055664063</v>
      </c>
    </row>
    <row r="1874" spans="1:2" ht="12.75">
      <c r="A1874" s="5">
        <v>44793.48958333333</v>
      </c>
      <c r="B1874" s="6">
        <v>1561.63623046875</v>
      </c>
    </row>
    <row r="1875" spans="1:2" ht="12.75">
      <c r="A1875" s="5">
        <v>44793.5</v>
      </c>
      <c r="B1875" s="6">
        <v>1579.13110351563</v>
      </c>
    </row>
    <row r="1876" spans="1:2" ht="12.75">
      <c r="A1876" s="5">
        <v>44793.510416666664</v>
      </c>
      <c r="B1876" s="6">
        <v>1642.90087890625</v>
      </c>
    </row>
    <row r="1877" spans="1:2" ht="12.75">
      <c r="A1877" s="5">
        <v>44793.52083333333</v>
      </c>
      <c r="B1877" s="6">
        <v>1638.90380859375</v>
      </c>
    </row>
    <row r="1878" spans="1:2" ht="12.75">
      <c r="A1878" s="5">
        <v>44793.53125</v>
      </c>
      <c r="B1878" s="6">
        <v>1621.53479003906</v>
      </c>
    </row>
    <row r="1879" spans="1:2" ht="12.75">
      <c r="A1879" s="5">
        <v>44793.541666666664</v>
      </c>
      <c r="B1879" s="6">
        <v>1624.57629394531</v>
      </c>
    </row>
    <row r="1880" spans="1:2" ht="12.75">
      <c r="A1880" s="5">
        <v>44793.55208333333</v>
      </c>
      <c r="B1880" s="6">
        <v>1715.33435058594</v>
      </c>
    </row>
    <row r="1881" spans="1:2" ht="12.75">
      <c r="A1881" s="5">
        <v>44793.5625</v>
      </c>
      <c r="B1881" s="6">
        <v>1652.8212890625</v>
      </c>
    </row>
    <row r="1882" spans="1:2" ht="12.75">
      <c r="A1882" s="5">
        <v>44793.572916666664</v>
      </c>
      <c r="B1882" s="6">
        <v>1610.8349609375</v>
      </c>
    </row>
    <row r="1883" spans="1:2" ht="12.75">
      <c r="A1883" s="5">
        <v>44793.58333333333</v>
      </c>
      <c r="B1883" s="6">
        <v>1588.55529785156</v>
      </c>
    </row>
    <row r="1884" spans="1:2" ht="12.75">
      <c r="A1884" s="5">
        <v>44793.59375</v>
      </c>
      <c r="B1884" s="6">
        <v>1605.98815917969</v>
      </c>
    </row>
    <row r="1885" spans="1:2" ht="12.75">
      <c r="A1885" s="5">
        <v>44793.604166666664</v>
      </c>
      <c r="B1885" s="6">
        <v>1532.69030761719</v>
      </c>
    </row>
    <row r="1886" spans="1:2" ht="12.75">
      <c r="A1886" s="5">
        <v>44793.61458333333</v>
      </c>
      <c r="B1886" s="6">
        <v>1544.07800292969</v>
      </c>
    </row>
    <row r="1887" spans="1:2" ht="12.75">
      <c r="A1887" s="5">
        <v>44793.625</v>
      </c>
      <c r="B1887" s="6">
        <v>1555.27185058594</v>
      </c>
    </row>
    <row r="1888" spans="1:2" ht="12.75">
      <c r="A1888" s="5">
        <v>44793.635416666664</v>
      </c>
      <c r="B1888" s="6">
        <v>1479.43713378906</v>
      </c>
    </row>
    <row r="1889" spans="1:2" ht="12.75">
      <c r="A1889" s="5">
        <v>44793.64583333333</v>
      </c>
      <c r="B1889" s="6">
        <v>1509.11206054688</v>
      </c>
    </row>
    <row r="1890" spans="1:2" ht="12.75">
      <c r="A1890" s="5">
        <v>44793.65625</v>
      </c>
      <c r="B1890" s="6">
        <v>1508.95336914063</v>
      </c>
    </row>
    <row r="1891" spans="1:2" ht="12.75">
      <c r="A1891" s="5">
        <v>44793.666666666664</v>
      </c>
      <c r="B1891" s="6">
        <v>1408.42297363281</v>
      </c>
    </row>
    <row r="1892" spans="1:2" ht="12.75">
      <c r="A1892" s="5">
        <v>44793.67708333333</v>
      </c>
      <c r="B1892" s="6">
        <v>1626.38159179688</v>
      </c>
    </row>
    <row r="1893" spans="1:2" ht="12.75">
      <c r="A1893" s="5">
        <v>44793.6875</v>
      </c>
      <c r="B1893" s="6">
        <v>1373.39501953125</v>
      </c>
    </row>
    <row r="1894" spans="1:2" ht="12.75">
      <c r="A1894" s="5">
        <v>44793.697916666664</v>
      </c>
      <c r="B1894" s="6">
        <v>1320.66345214844</v>
      </c>
    </row>
    <row r="1895" spans="1:2" ht="12.75">
      <c r="A1895" s="5">
        <v>44793.70833333333</v>
      </c>
      <c r="B1895" s="6">
        <v>1431.92907714844</v>
      </c>
    </row>
    <row r="1896" spans="1:2" ht="12.75">
      <c r="A1896" s="5">
        <v>44793.71875</v>
      </c>
      <c r="B1896" s="6">
        <v>1385.93041992188</v>
      </c>
    </row>
    <row r="1897" spans="1:2" ht="12.75">
      <c r="A1897" s="5">
        <v>44793.729166666664</v>
      </c>
      <c r="B1897" s="6">
        <v>1287.46740722656</v>
      </c>
    </row>
    <row r="1898" spans="1:2" ht="12.75">
      <c r="A1898" s="5">
        <v>44793.73958333333</v>
      </c>
      <c r="B1898" s="6">
        <v>1323.37939453125</v>
      </c>
    </row>
    <row r="1899" spans="1:2" ht="12.75">
      <c r="A1899" s="5">
        <v>44793.75</v>
      </c>
      <c r="B1899" s="6">
        <v>1227.07299804688</v>
      </c>
    </row>
    <row r="1900" spans="1:2" ht="12.75">
      <c r="A1900" s="5">
        <v>44793.760416666664</v>
      </c>
      <c r="B1900" s="6">
        <v>1192.19482421875</v>
      </c>
    </row>
    <row r="1901" spans="1:2" ht="12.75">
      <c r="A1901" s="5">
        <v>44793.77083333333</v>
      </c>
      <c r="B1901" s="6">
        <v>1083.84313964844</v>
      </c>
    </row>
    <row r="1902" spans="1:2" ht="12.75">
      <c r="A1902" s="5">
        <v>44793.78125</v>
      </c>
      <c r="B1902" s="6">
        <v>1023.24102783203</v>
      </c>
    </row>
    <row r="1903" spans="1:2" ht="12.75">
      <c r="A1903" s="5">
        <v>44793.791666666664</v>
      </c>
      <c r="B1903" s="6">
        <v>932.276489257813</v>
      </c>
    </row>
    <row r="1904" spans="1:2" ht="12.75">
      <c r="A1904" s="5">
        <v>44793.80208333333</v>
      </c>
      <c r="B1904" s="6">
        <v>1027.97155761719</v>
      </c>
    </row>
    <row r="1905" spans="1:2" ht="12.75">
      <c r="A1905" s="5">
        <v>44793.8125</v>
      </c>
      <c r="B1905" s="6">
        <v>932.10498046875</v>
      </c>
    </row>
    <row r="1906" spans="1:2" ht="12.75">
      <c r="A1906" s="5">
        <v>44793.822916666664</v>
      </c>
      <c r="B1906" s="6">
        <v>930.5361328125</v>
      </c>
    </row>
    <row r="1907" spans="1:2" ht="12.75">
      <c r="A1907" s="5">
        <v>44793.83333333333</v>
      </c>
      <c r="B1907" s="6">
        <v>1090.92797851563</v>
      </c>
    </row>
    <row r="1908" spans="1:2" ht="12.75">
      <c r="A1908" s="5">
        <v>44793.84375</v>
      </c>
      <c r="B1908" s="6">
        <v>1143.53845214844</v>
      </c>
    </row>
    <row r="1909" spans="1:2" ht="12.75">
      <c r="A1909" s="5">
        <v>44793.854166666664</v>
      </c>
      <c r="B1909" s="6">
        <v>1101.20153808594</v>
      </c>
    </row>
    <row r="1910" spans="1:2" ht="12.75">
      <c r="A1910" s="5">
        <v>44793.86458333333</v>
      </c>
      <c r="B1910" s="6">
        <v>1166.63952636719</v>
      </c>
    </row>
    <row r="1911" spans="1:2" ht="12.75">
      <c r="A1911" s="5">
        <v>44793.875</v>
      </c>
      <c r="B1911" s="6">
        <v>1212.33642578125</v>
      </c>
    </row>
    <row r="1912" spans="1:2" ht="12.75">
      <c r="A1912" s="5">
        <v>44793.885416666664</v>
      </c>
      <c r="B1912" s="6">
        <v>1101.90905761719</v>
      </c>
    </row>
    <row r="1913" spans="1:2" ht="12.75">
      <c r="A1913" s="5">
        <v>44793.89583333333</v>
      </c>
      <c r="B1913" s="6">
        <v>1042.71984863281</v>
      </c>
    </row>
    <row r="1914" spans="1:2" ht="12.75">
      <c r="A1914" s="5">
        <v>44793.90625</v>
      </c>
      <c r="B1914" s="6">
        <v>1080.60681152344</v>
      </c>
    </row>
    <row r="1915" spans="1:2" ht="12.75">
      <c r="A1915" s="5">
        <v>44793.916666666664</v>
      </c>
      <c r="B1915" s="6">
        <v>1067.6259765625</v>
      </c>
    </row>
    <row r="1916" spans="1:2" ht="12.75">
      <c r="A1916" s="5">
        <v>44793.92708333333</v>
      </c>
      <c r="B1916" s="6">
        <v>1269.30261230469</v>
      </c>
    </row>
    <row r="1917" spans="1:2" ht="12.75">
      <c r="A1917" s="5">
        <v>44793.9375</v>
      </c>
      <c r="B1917" s="6">
        <v>1395.21850585938</v>
      </c>
    </row>
    <row r="1918" spans="1:2" ht="12.75">
      <c r="A1918" s="5">
        <v>44793.947916666664</v>
      </c>
      <c r="B1918" s="6">
        <v>1397.50415039063</v>
      </c>
    </row>
    <row r="1919" spans="1:2" ht="12.75">
      <c r="A1919" s="5">
        <v>44793.95833333333</v>
      </c>
      <c r="B1919" s="6">
        <v>1406.4697265625</v>
      </c>
    </row>
    <row r="1920" spans="1:2" ht="12.75">
      <c r="A1920" s="5">
        <v>44793.96875</v>
      </c>
      <c r="B1920" s="6">
        <v>1294.11962890625</v>
      </c>
    </row>
    <row r="1921" spans="1:2" ht="12.75">
      <c r="A1921" s="5">
        <v>44793.979166666664</v>
      </c>
      <c r="B1921" s="6">
        <v>1437.31323242188</v>
      </c>
    </row>
    <row r="1922" spans="1:2" ht="12.75">
      <c r="A1922" s="5">
        <v>44793.98958333333</v>
      </c>
      <c r="B1922" s="6">
        <v>1404.29064941406</v>
      </c>
    </row>
    <row r="1923" spans="1:2" ht="12.75">
      <c r="A1923" s="5">
        <v>44794</v>
      </c>
      <c r="B1923" s="6">
        <v>1348.26098632813</v>
      </c>
    </row>
    <row r="1924" spans="1:2" ht="12.75">
      <c r="A1924" s="5">
        <v>44794.010416666664</v>
      </c>
      <c r="B1924" s="6">
        <v>1257.00732421875</v>
      </c>
    </row>
    <row r="1925" spans="1:2" ht="12.75">
      <c r="A1925" s="5">
        <v>44794.02083333333</v>
      </c>
      <c r="B1925" s="6">
        <v>1336.62646484375</v>
      </c>
    </row>
    <row r="1926" spans="1:2" ht="12.75">
      <c r="A1926" s="5">
        <v>44794.03125</v>
      </c>
      <c r="B1926" s="6">
        <v>1135.322265625</v>
      </c>
    </row>
    <row r="1927" spans="1:2" ht="12.75">
      <c r="A1927" s="5">
        <v>44794.041666666664</v>
      </c>
      <c r="B1927" s="6">
        <v>1205.49060058594</v>
      </c>
    </row>
    <row r="1928" spans="1:2" ht="12.75">
      <c r="A1928" s="5">
        <v>44794.05208333333</v>
      </c>
      <c r="B1928" s="6">
        <v>1200.65710449219</v>
      </c>
    </row>
    <row r="1929" spans="1:2" ht="12.75">
      <c r="A1929" s="5">
        <v>44794.0625</v>
      </c>
      <c r="B1929" s="6">
        <v>1136.04626464844</v>
      </c>
    </row>
    <row r="1930" spans="1:2" ht="12.75">
      <c r="A1930" s="5">
        <v>44794.072916666664</v>
      </c>
      <c r="B1930" s="6">
        <v>1091.93151855469</v>
      </c>
    </row>
    <row r="1931" spans="1:2" ht="12.75">
      <c r="A1931" s="5">
        <v>44794.08333333333</v>
      </c>
      <c r="B1931" s="6">
        <v>1030.48706054688</v>
      </c>
    </row>
    <row r="1932" spans="1:2" ht="12.75">
      <c r="A1932" s="5">
        <v>44794.09375</v>
      </c>
      <c r="B1932" s="6">
        <v>1078.04272460938</v>
      </c>
    </row>
    <row r="1933" spans="1:2" ht="12.75">
      <c r="A1933" s="5">
        <v>44794.104166666664</v>
      </c>
      <c r="B1933" s="6">
        <v>1106.76196289063</v>
      </c>
    </row>
    <row r="1934" spans="1:2" ht="12.75">
      <c r="A1934" s="5">
        <v>44794.11458333333</v>
      </c>
      <c r="B1934" s="6">
        <v>1110.67578125</v>
      </c>
    </row>
    <row r="1935" spans="1:2" ht="12.75">
      <c r="A1935" s="5">
        <v>44794.125</v>
      </c>
      <c r="B1935" s="6">
        <v>1094.89440917969</v>
      </c>
    </row>
    <row r="1936" spans="1:2" ht="12.75">
      <c r="A1936" s="5">
        <v>44794.135416666664</v>
      </c>
      <c r="B1936" s="6">
        <v>1039.28271484375</v>
      </c>
    </row>
    <row r="1937" spans="1:2" ht="12.75">
      <c r="A1937" s="5">
        <v>44794.14583333333</v>
      </c>
      <c r="B1937" s="6">
        <v>1022.89202880859</v>
      </c>
    </row>
    <row r="1938" spans="1:2" ht="12.75">
      <c r="A1938" s="5">
        <v>44794.15625</v>
      </c>
      <c r="B1938" s="6">
        <v>1037.87634277344</v>
      </c>
    </row>
    <row r="1939" spans="1:2" ht="12.75">
      <c r="A1939" s="5">
        <v>44794.166666666664</v>
      </c>
      <c r="B1939" s="6">
        <v>1056.9267578125</v>
      </c>
    </row>
    <row r="1940" spans="1:2" ht="12.75">
      <c r="A1940" s="5">
        <v>44794.17708333333</v>
      </c>
      <c r="B1940" s="6">
        <v>1189.03295898438</v>
      </c>
    </row>
    <row r="1941" spans="1:2" ht="12.75">
      <c r="A1941" s="5">
        <v>44794.1875</v>
      </c>
      <c r="B1941" s="6">
        <v>1201.16638183594</v>
      </c>
    </row>
    <row r="1942" spans="1:2" ht="12.75">
      <c r="A1942" s="5">
        <v>44794.197916666664</v>
      </c>
      <c r="B1942" s="6">
        <v>1209.31298828125</v>
      </c>
    </row>
    <row r="1943" spans="1:2" ht="12.75">
      <c r="A1943" s="5">
        <v>44794.20833333333</v>
      </c>
      <c r="B1943" s="6">
        <v>1208.00158691406</v>
      </c>
    </row>
    <row r="1944" spans="1:2" ht="12.75">
      <c r="A1944" s="5">
        <v>44794.21875</v>
      </c>
      <c r="B1944" s="6">
        <v>1179.1455078125</v>
      </c>
    </row>
    <row r="1945" spans="1:2" ht="12.75">
      <c r="A1945" s="5">
        <v>44794.229166666664</v>
      </c>
      <c r="B1945" s="6">
        <v>1106.83581542969</v>
      </c>
    </row>
    <row r="1946" spans="1:2" ht="12.75">
      <c r="A1946" s="5">
        <v>44794.23958333333</v>
      </c>
      <c r="B1946" s="6">
        <v>1057.4345703125</v>
      </c>
    </row>
    <row r="1947" spans="1:2" ht="12.75">
      <c r="A1947" s="5">
        <v>44794.25</v>
      </c>
      <c r="B1947" s="6">
        <v>1019.64202880859</v>
      </c>
    </row>
    <row r="1948" spans="1:2" ht="12.75">
      <c r="A1948" s="5">
        <v>44794.260416666664</v>
      </c>
      <c r="B1948" s="6">
        <v>873.729553222656</v>
      </c>
    </row>
    <row r="1949" spans="1:2" ht="12.75">
      <c r="A1949" s="5">
        <v>44794.27083333333</v>
      </c>
      <c r="B1949" s="6">
        <v>803.427795410156</v>
      </c>
    </row>
    <row r="1950" spans="1:2" ht="12.75">
      <c r="A1950" s="5">
        <v>44794.28125</v>
      </c>
      <c r="B1950" s="6">
        <v>859.6513671875</v>
      </c>
    </row>
    <row r="1951" spans="1:2" ht="12.75">
      <c r="A1951" s="5">
        <v>44794.291666666664</v>
      </c>
      <c r="B1951" s="6">
        <v>829.579040527344</v>
      </c>
    </row>
    <row r="1952" spans="1:2" ht="12.75">
      <c r="A1952" s="5">
        <v>44794.30208333333</v>
      </c>
      <c r="B1952" s="6">
        <v>858.992919921875</v>
      </c>
    </row>
    <row r="1953" spans="1:2" ht="12.75">
      <c r="A1953" s="5">
        <v>44794.3125</v>
      </c>
      <c r="B1953" s="6">
        <v>939.885375976563</v>
      </c>
    </row>
    <row r="1954" spans="1:2" ht="12.75">
      <c r="A1954" s="5">
        <v>44794.322916666664</v>
      </c>
      <c r="B1954" s="6">
        <v>1073.392578125</v>
      </c>
    </row>
    <row r="1955" spans="1:2" ht="12.75">
      <c r="A1955" s="5">
        <v>44794.33333333333</v>
      </c>
      <c r="B1955" s="6">
        <v>1126.77856445313</v>
      </c>
    </row>
    <row r="1956" spans="1:2" ht="12.75">
      <c r="A1956" s="5">
        <v>44794.34375</v>
      </c>
      <c r="B1956" s="6">
        <v>1087.06323242188</v>
      </c>
    </row>
    <row r="1957" spans="1:2" ht="12.75">
      <c r="A1957" s="5">
        <v>44794.354166666664</v>
      </c>
      <c r="B1957" s="6">
        <v>1057.9853515625</v>
      </c>
    </row>
    <row r="1958" spans="1:2" ht="12.75">
      <c r="A1958" s="5">
        <v>44794.36458333333</v>
      </c>
      <c r="B1958" s="6">
        <v>1076.41198730469</v>
      </c>
    </row>
    <row r="1959" spans="1:2" ht="12.75">
      <c r="A1959" s="5">
        <v>44794.375</v>
      </c>
      <c r="B1959" s="6">
        <v>1068.23449707031</v>
      </c>
    </row>
    <row r="1960" spans="1:2" ht="12.75">
      <c r="A1960" s="5">
        <v>44794.385416666664</v>
      </c>
      <c r="B1960" s="6">
        <v>1015.46124267578</v>
      </c>
    </row>
    <row r="1961" spans="1:2" ht="12.75">
      <c r="A1961" s="5">
        <v>44794.39583333333</v>
      </c>
      <c r="B1961" s="6">
        <v>1021.30364990234</v>
      </c>
    </row>
    <row r="1962" spans="1:2" ht="12.75">
      <c r="A1962" s="5">
        <v>44794.40625</v>
      </c>
      <c r="B1962" s="6">
        <v>1009.87963867188</v>
      </c>
    </row>
    <row r="1963" spans="1:2" ht="12.75">
      <c r="A1963" s="5">
        <v>44794.416666666664</v>
      </c>
      <c r="B1963" s="6">
        <v>974.057556152344</v>
      </c>
    </row>
    <row r="1964" spans="1:2" ht="12.75">
      <c r="A1964" s="5">
        <v>44794.42708333333</v>
      </c>
      <c r="B1964" s="6">
        <v>857.469116210938</v>
      </c>
    </row>
    <row r="1965" spans="1:2" ht="12.75">
      <c r="A1965" s="5">
        <v>44794.4375</v>
      </c>
      <c r="B1965" s="6">
        <v>871.92919921875</v>
      </c>
    </row>
    <row r="1966" spans="1:2" ht="12.75">
      <c r="A1966" s="5">
        <v>44794.447916666664</v>
      </c>
      <c r="B1966" s="6">
        <v>963.423217773438</v>
      </c>
    </row>
    <row r="1967" spans="1:2" ht="12.75">
      <c r="A1967" s="5">
        <v>44794.45833333333</v>
      </c>
      <c r="B1967" s="6">
        <v>1059.57067871094</v>
      </c>
    </row>
    <row r="1968" spans="1:2" ht="12.75">
      <c r="A1968" s="5">
        <v>44794.46875</v>
      </c>
      <c r="B1968" s="6">
        <v>1024.52014160156</v>
      </c>
    </row>
    <row r="1969" spans="1:2" ht="12.75">
      <c r="A1969" s="5">
        <v>44794.479166666664</v>
      </c>
      <c r="B1969" s="6">
        <v>1098.30163574219</v>
      </c>
    </row>
    <row r="1970" spans="1:2" ht="12.75">
      <c r="A1970" s="5">
        <v>44794.48958333333</v>
      </c>
      <c r="B1970" s="6">
        <v>1120.72619628906</v>
      </c>
    </row>
    <row r="1971" spans="1:2" ht="12.75">
      <c r="A1971" s="5">
        <v>44794.5</v>
      </c>
      <c r="B1971" s="6">
        <v>1120.36145019531</v>
      </c>
    </row>
    <row r="1972" spans="1:2" ht="12.75">
      <c r="A1972" s="5">
        <v>44794.510416666664</v>
      </c>
      <c r="B1972" s="6">
        <v>1128.56005859375</v>
      </c>
    </row>
    <row r="1973" spans="1:2" ht="12.75">
      <c r="A1973" s="5">
        <v>44794.52083333333</v>
      </c>
      <c r="B1973" s="6">
        <v>1141.88696289063</v>
      </c>
    </row>
    <row r="1974" spans="1:2" ht="12.75">
      <c r="A1974" s="5">
        <v>44794.53125</v>
      </c>
      <c r="B1974" s="6">
        <v>1128.42468261719</v>
      </c>
    </row>
    <row r="1975" spans="1:2" ht="12.75">
      <c r="A1975" s="5">
        <v>44794.541666666664</v>
      </c>
      <c r="B1975" s="6">
        <v>1128.32568359375</v>
      </c>
    </row>
    <row r="1976" spans="1:2" ht="12.75">
      <c r="A1976" s="5">
        <v>44794.55208333333</v>
      </c>
      <c r="B1976" s="6">
        <v>1055.81823730469</v>
      </c>
    </row>
    <row r="1977" spans="1:2" ht="12.75">
      <c r="A1977" s="5">
        <v>44794.5625</v>
      </c>
      <c r="B1977" s="6">
        <v>1040.81274414063</v>
      </c>
    </row>
    <row r="1978" spans="1:2" ht="12.75">
      <c r="A1978" s="5">
        <v>44794.572916666664</v>
      </c>
      <c r="B1978" s="6">
        <v>1026.0693359375</v>
      </c>
    </row>
    <row r="1979" spans="1:2" ht="12.75">
      <c r="A1979" s="5">
        <v>44794.58333333333</v>
      </c>
      <c r="B1979" s="6">
        <v>1011.27648925781</v>
      </c>
    </row>
    <row r="1980" spans="1:2" ht="12.75">
      <c r="A1980" s="5">
        <v>44794.59375</v>
      </c>
      <c r="B1980" s="6">
        <v>1005.24719238281</v>
      </c>
    </row>
    <row r="1981" spans="1:2" ht="12.75">
      <c r="A1981" s="5">
        <v>44794.604166666664</v>
      </c>
      <c r="B1981" s="6">
        <v>954.853637695313</v>
      </c>
    </row>
    <row r="1982" spans="1:2" ht="12.75">
      <c r="A1982" s="5">
        <v>44794.61458333333</v>
      </c>
      <c r="B1982" s="6">
        <v>942.824096679688</v>
      </c>
    </row>
    <row r="1983" spans="1:2" ht="12.75">
      <c r="A1983" s="5">
        <v>44794.625</v>
      </c>
      <c r="B1983" s="6">
        <v>947.254150390625</v>
      </c>
    </row>
    <row r="1984" spans="1:2" ht="12.75">
      <c r="A1984" s="5">
        <v>44794.635416666664</v>
      </c>
      <c r="B1984" s="6">
        <v>977.288513183594</v>
      </c>
    </row>
    <row r="1985" spans="1:2" ht="12.75">
      <c r="A1985" s="5">
        <v>44794.64583333333</v>
      </c>
      <c r="B1985" s="6">
        <v>950.809326171875</v>
      </c>
    </row>
    <row r="1986" spans="1:2" ht="12.75">
      <c r="A1986" s="5">
        <v>44794.65625</v>
      </c>
      <c r="B1986" s="6">
        <v>991.695495605469</v>
      </c>
    </row>
    <row r="1987" spans="1:2" ht="12.75">
      <c r="A1987" s="5">
        <v>44794.666666666664</v>
      </c>
      <c r="B1987" s="6">
        <v>1032.95275878906</v>
      </c>
    </row>
    <row r="1988" spans="1:2" ht="12.75">
      <c r="A1988" s="5">
        <v>44794.67708333333</v>
      </c>
      <c r="B1988" s="6">
        <v>1006.44635009766</v>
      </c>
    </row>
    <row r="1989" spans="1:2" ht="12.75">
      <c r="A1989" s="5">
        <v>44794.6875</v>
      </c>
      <c r="B1989" s="6">
        <v>1001.3798828125</v>
      </c>
    </row>
    <row r="1990" spans="1:2" ht="12.75">
      <c r="A1990" s="5">
        <v>44794.697916666664</v>
      </c>
      <c r="B1990" s="6">
        <v>917.931884765625</v>
      </c>
    </row>
    <row r="1991" spans="1:2" ht="12.75">
      <c r="A1991" s="5">
        <v>44794.70833333333</v>
      </c>
      <c r="B1991" s="6">
        <v>977.486572265625</v>
      </c>
    </row>
    <row r="1992" spans="1:2" ht="12.75">
      <c r="A1992" s="5">
        <v>44794.71875</v>
      </c>
      <c r="B1992" s="6">
        <v>1092.37756347656</v>
      </c>
    </row>
    <row r="1993" spans="1:2" ht="12.75">
      <c r="A1993" s="5">
        <v>44794.729166666664</v>
      </c>
      <c r="B1993" s="6">
        <v>1097.7744140625</v>
      </c>
    </row>
    <row r="1994" spans="1:2" ht="12.75">
      <c r="A1994" s="5">
        <v>44794.73958333333</v>
      </c>
      <c r="B1994" s="6">
        <v>963.329711914063</v>
      </c>
    </row>
    <row r="1995" spans="1:2" ht="12.75">
      <c r="A1995" s="5">
        <v>44794.75</v>
      </c>
      <c r="B1995" s="6">
        <v>904.733459472656</v>
      </c>
    </row>
    <row r="1996" spans="1:2" ht="12.75">
      <c r="A1996" s="5">
        <v>44794.760416666664</v>
      </c>
      <c r="B1996" s="6">
        <v>910.146118164063</v>
      </c>
    </row>
    <row r="1997" spans="1:2" ht="12.75">
      <c r="A1997" s="5">
        <v>44794.77083333333</v>
      </c>
      <c r="B1997" s="6">
        <v>877.274658203125</v>
      </c>
    </row>
    <row r="1998" spans="1:2" ht="12.75">
      <c r="A1998" s="5">
        <v>44794.78125</v>
      </c>
      <c r="B1998" s="6">
        <v>877.853820800781</v>
      </c>
    </row>
    <row r="1999" spans="1:2" ht="12.75">
      <c r="A1999" s="5">
        <v>44794.791666666664</v>
      </c>
      <c r="B1999" s="6">
        <v>914.857421875</v>
      </c>
    </row>
    <row r="2000" spans="1:2" ht="12.75">
      <c r="A2000" s="5">
        <v>44794.80208333333</v>
      </c>
      <c r="B2000" s="6">
        <v>929.480224609375</v>
      </c>
    </row>
    <row r="2001" spans="1:2" ht="12.75">
      <c r="A2001" s="5">
        <v>44794.8125</v>
      </c>
      <c r="B2001" s="6">
        <v>936.648010253906</v>
      </c>
    </row>
    <row r="2002" spans="1:2" ht="12.75">
      <c r="A2002" s="5">
        <v>44794.822916666664</v>
      </c>
      <c r="B2002" s="6">
        <v>1004.35626220703</v>
      </c>
    </row>
    <row r="2003" spans="1:2" ht="12.75">
      <c r="A2003" s="5">
        <v>44794.83333333333</v>
      </c>
      <c r="B2003" s="6">
        <v>1000.51983642578</v>
      </c>
    </row>
    <row r="2004" spans="1:2" ht="12.75">
      <c r="A2004" s="5">
        <v>44794.84375</v>
      </c>
      <c r="B2004" s="6">
        <v>990.206665039063</v>
      </c>
    </row>
    <row r="2005" spans="1:2" ht="12.75">
      <c r="A2005" s="5">
        <v>44794.854166666664</v>
      </c>
      <c r="B2005" s="6">
        <v>1010.98687744141</v>
      </c>
    </row>
    <row r="2006" spans="1:2" ht="12.75">
      <c r="A2006" s="5">
        <v>44794.86458333333</v>
      </c>
      <c r="B2006" s="6">
        <v>1064.267578125</v>
      </c>
    </row>
    <row r="2007" spans="1:2" ht="12.75">
      <c r="A2007" s="5">
        <v>44794.875</v>
      </c>
      <c r="B2007" s="6">
        <v>1031.30981445313</v>
      </c>
    </row>
    <row r="2008" spans="1:2" ht="12.75">
      <c r="A2008" s="5">
        <v>44794.885416666664</v>
      </c>
      <c r="B2008" s="6">
        <v>1088.10656738281</v>
      </c>
    </row>
    <row r="2009" spans="1:2" ht="12.75">
      <c r="A2009" s="5">
        <v>44794.89583333333</v>
      </c>
      <c r="B2009" s="6">
        <v>1030.46264648438</v>
      </c>
    </row>
    <row r="2010" spans="1:2" ht="12.75">
      <c r="A2010" s="5">
        <v>44794.90625</v>
      </c>
      <c r="B2010" s="6">
        <v>1126.64953613281</v>
      </c>
    </row>
    <row r="2011" spans="1:2" ht="12.75">
      <c r="A2011" s="5">
        <v>44794.916666666664</v>
      </c>
      <c r="B2011" s="6">
        <v>1219.65087890625</v>
      </c>
    </row>
    <row r="2012" spans="1:2" ht="12.75">
      <c r="A2012" s="5">
        <v>44794.92708333333</v>
      </c>
      <c r="B2012" s="6">
        <v>1193.78076171875</v>
      </c>
    </row>
    <row r="2013" spans="1:2" ht="12.75">
      <c r="A2013" s="5">
        <v>44794.9375</v>
      </c>
      <c r="B2013" s="6">
        <v>1226.18347167969</v>
      </c>
    </row>
    <row r="2014" spans="1:2" ht="12.75">
      <c r="A2014" s="5">
        <v>44794.947916666664</v>
      </c>
      <c r="B2014" s="6">
        <v>1236.67248535156</v>
      </c>
    </row>
    <row r="2015" spans="1:2" ht="12.75">
      <c r="A2015" s="5">
        <v>44794.95833333333</v>
      </c>
      <c r="B2015" s="6">
        <v>1234.65295410156</v>
      </c>
    </row>
    <row r="2016" spans="1:2" ht="12.75">
      <c r="A2016" s="5">
        <v>44794.96875</v>
      </c>
      <c r="B2016" s="6">
        <v>1040.27722167969</v>
      </c>
    </row>
    <row r="2017" spans="1:2" ht="12.75">
      <c r="A2017" s="5">
        <v>44794.979166666664</v>
      </c>
      <c r="B2017" s="6">
        <v>1052.47875976563</v>
      </c>
    </row>
    <row r="2018" spans="1:2" ht="12.75">
      <c r="A2018" s="5">
        <v>44794.98958333333</v>
      </c>
      <c r="B2018" s="6">
        <v>1215.36853027344</v>
      </c>
    </row>
    <row r="2019" spans="1:2" ht="12.75">
      <c r="A2019" s="5">
        <v>44795</v>
      </c>
      <c r="B2019" s="6">
        <v>1072.42932128906</v>
      </c>
    </row>
    <row r="2020" spans="1:2" ht="12.75">
      <c r="A2020" s="5">
        <v>44795.010416666664</v>
      </c>
      <c r="B2020" s="6">
        <v>1217.87890625</v>
      </c>
    </row>
    <row r="2021" spans="1:2" ht="12.75">
      <c r="A2021" s="5">
        <v>44795.02083333333</v>
      </c>
      <c r="B2021" s="6">
        <v>1237.92797851563</v>
      </c>
    </row>
    <row r="2022" spans="1:2" ht="12.75">
      <c r="A2022" s="5">
        <v>44795.03125</v>
      </c>
      <c r="B2022" s="6">
        <v>1209.31237792969</v>
      </c>
    </row>
    <row r="2023" spans="1:2" ht="12.75">
      <c r="A2023" s="5">
        <v>44795.041666666664</v>
      </c>
      <c r="B2023" s="6">
        <v>1088.76843261719</v>
      </c>
    </row>
    <row r="2024" spans="1:2" ht="12.75">
      <c r="A2024" s="5">
        <v>44795.05208333333</v>
      </c>
      <c r="B2024" s="6">
        <v>1087.67150878906</v>
      </c>
    </row>
    <row r="2025" spans="1:2" ht="12.75">
      <c r="A2025" s="5">
        <v>44795.0625</v>
      </c>
      <c r="B2025" s="6">
        <v>1075.89587402344</v>
      </c>
    </row>
    <row r="2026" spans="1:2" ht="12.75">
      <c r="A2026" s="5">
        <v>44795.072916666664</v>
      </c>
      <c r="B2026" s="6">
        <v>1044.21704101563</v>
      </c>
    </row>
    <row r="2027" spans="1:2" ht="12.75">
      <c r="A2027" s="5">
        <v>44795.08333333333</v>
      </c>
      <c r="B2027" s="6">
        <v>1035.81384277344</v>
      </c>
    </row>
    <row r="2028" spans="1:2" ht="12.75">
      <c r="A2028" s="5">
        <v>44795.09375</v>
      </c>
      <c r="B2028" s="6">
        <v>1048.26220703125</v>
      </c>
    </row>
    <row r="2029" spans="1:2" ht="12.75">
      <c r="A2029" s="5">
        <v>44795.104166666664</v>
      </c>
      <c r="B2029" s="6">
        <v>1050.04614257813</v>
      </c>
    </row>
    <row r="2030" spans="1:2" ht="12.75">
      <c r="A2030" s="5">
        <v>44795.11458333333</v>
      </c>
      <c r="B2030" s="6">
        <v>1037.60913085938</v>
      </c>
    </row>
    <row r="2031" spans="1:2" ht="12.75">
      <c r="A2031" s="5">
        <v>44795.125</v>
      </c>
      <c r="B2031" s="6">
        <v>982.908203125</v>
      </c>
    </row>
    <row r="2032" spans="1:2" ht="12.75">
      <c r="A2032" s="5">
        <v>44795.135416666664</v>
      </c>
      <c r="B2032" s="6">
        <v>976.406799316406</v>
      </c>
    </row>
    <row r="2033" spans="1:2" ht="12.75">
      <c r="A2033" s="5">
        <v>44795.14583333333</v>
      </c>
      <c r="B2033" s="6">
        <v>982.202880859375</v>
      </c>
    </row>
    <row r="2034" spans="1:2" ht="12.75">
      <c r="A2034" s="5">
        <v>44795.15625</v>
      </c>
      <c r="B2034" s="6">
        <v>985.638671875</v>
      </c>
    </row>
    <row r="2035" spans="1:2" ht="12.75">
      <c r="A2035" s="5">
        <v>44795.166666666664</v>
      </c>
      <c r="B2035" s="6">
        <v>1013.95440673828</v>
      </c>
    </row>
    <row r="2036" spans="1:2" ht="12.75">
      <c r="A2036" s="5">
        <v>44795.17708333333</v>
      </c>
      <c r="B2036" s="6">
        <v>947.0537109375</v>
      </c>
    </row>
    <row r="2037" spans="1:2" ht="12.75">
      <c r="A2037" s="5">
        <v>44795.1875</v>
      </c>
      <c r="B2037" s="6">
        <v>941.631591796875</v>
      </c>
    </row>
    <row r="2038" spans="1:2" ht="12.75">
      <c r="A2038" s="5">
        <v>44795.197916666664</v>
      </c>
      <c r="B2038" s="6">
        <v>964.667907714844</v>
      </c>
    </row>
    <row r="2039" spans="1:2" ht="12.75">
      <c r="A2039" s="5">
        <v>44795.20833333333</v>
      </c>
      <c r="B2039" s="6">
        <v>997.648742675781</v>
      </c>
    </row>
    <row r="2040" spans="1:2" ht="12.75">
      <c r="A2040" s="5">
        <v>44795.21875</v>
      </c>
      <c r="B2040" s="6">
        <v>956.816101074219</v>
      </c>
    </row>
    <row r="2041" spans="1:2" ht="12.75">
      <c r="A2041" s="5">
        <v>44795.229166666664</v>
      </c>
      <c r="B2041" s="6">
        <v>969.172546386719</v>
      </c>
    </row>
    <row r="2042" spans="1:2" ht="12.75">
      <c r="A2042" s="5">
        <v>44795.23958333333</v>
      </c>
      <c r="B2042" s="6">
        <v>961.869323730469</v>
      </c>
    </row>
    <row r="2043" spans="1:2" ht="12.75">
      <c r="A2043" s="5">
        <v>44795.25</v>
      </c>
      <c r="B2043" s="6">
        <v>898.100646972656</v>
      </c>
    </row>
    <row r="2044" spans="1:2" ht="12.75">
      <c r="A2044" s="5">
        <v>44795.260416666664</v>
      </c>
      <c r="B2044" s="6">
        <v>749.212707519531</v>
      </c>
    </row>
    <row r="2045" spans="1:2" ht="12.75">
      <c r="A2045" s="5">
        <v>44795.27083333333</v>
      </c>
      <c r="B2045" s="6">
        <v>758.644714355469</v>
      </c>
    </row>
    <row r="2046" spans="1:2" ht="12.75">
      <c r="A2046" s="5">
        <v>44795.28125</v>
      </c>
      <c r="B2046" s="6">
        <v>773.743835449219</v>
      </c>
    </row>
    <row r="2047" spans="1:2" ht="12.75">
      <c r="A2047" s="5">
        <v>44795.291666666664</v>
      </c>
      <c r="B2047" s="6">
        <v>879.28369140625</v>
      </c>
    </row>
    <row r="2048" spans="1:2" ht="12.75">
      <c r="A2048" s="5">
        <v>44795.30208333333</v>
      </c>
      <c r="B2048" s="6">
        <v>808.504577636719</v>
      </c>
    </row>
    <row r="2049" spans="1:2" ht="12.75">
      <c r="A2049" s="5">
        <v>44795.3125</v>
      </c>
      <c r="B2049" s="6">
        <v>891.875732421875</v>
      </c>
    </row>
    <row r="2050" spans="1:2" ht="12.75">
      <c r="A2050" s="5">
        <v>44795.322916666664</v>
      </c>
      <c r="B2050" s="6">
        <v>945.881225585938</v>
      </c>
    </row>
    <row r="2051" spans="1:2" ht="12.75">
      <c r="A2051" s="5">
        <v>44795.33333333333</v>
      </c>
      <c r="B2051" s="6">
        <v>956.593505859375</v>
      </c>
    </row>
    <row r="2052" spans="1:2" ht="12.75">
      <c r="A2052" s="5">
        <v>44795.34375</v>
      </c>
      <c r="B2052" s="6">
        <v>867.005920410156</v>
      </c>
    </row>
    <row r="2053" spans="1:2" ht="12.75">
      <c r="A2053" s="5">
        <v>44795.354166666664</v>
      </c>
      <c r="B2053" s="6">
        <v>1021.03625488281</v>
      </c>
    </row>
    <row r="2054" spans="1:2" ht="12.75">
      <c r="A2054" s="5">
        <v>44795.36458333333</v>
      </c>
      <c r="B2054" s="6">
        <v>1028.04077148438</v>
      </c>
    </row>
    <row r="2055" spans="1:2" ht="12.75">
      <c r="A2055" s="5">
        <v>44795.375</v>
      </c>
      <c r="B2055" s="6">
        <v>1005.10870361328</v>
      </c>
    </row>
    <row r="2056" spans="1:2" ht="12.75">
      <c r="A2056" s="5">
        <v>44795.385416666664</v>
      </c>
      <c r="B2056" s="6">
        <v>984.183288574219</v>
      </c>
    </row>
    <row r="2057" spans="1:2" ht="12.75">
      <c r="A2057" s="5">
        <v>44795.39583333333</v>
      </c>
      <c r="B2057" s="6">
        <v>1009.21105957031</v>
      </c>
    </row>
    <row r="2058" spans="1:2" ht="12.75">
      <c r="A2058" s="5">
        <v>44795.40625</v>
      </c>
      <c r="B2058" s="6">
        <v>998.113525390625</v>
      </c>
    </row>
    <row r="2059" spans="1:2" ht="12.75">
      <c r="A2059" s="5">
        <v>44795.416666666664</v>
      </c>
      <c r="B2059" s="6">
        <v>967.240112304688</v>
      </c>
    </row>
    <row r="2060" spans="1:2" ht="12.75">
      <c r="A2060" s="5">
        <v>44795.42708333333</v>
      </c>
      <c r="B2060" s="6">
        <v>843.859924316406</v>
      </c>
    </row>
    <row r="2061" spans="1:2" ht="12.75">
      <c r="A2061" s="5">
        <v>44795.4375</v>
      </c>
      <c r="B2061" s="6">
        <v>815.0478515625</v>
      </c>
    </row>
    <row r="2062" spans="1:2" ht="12.75">
      <c r="A2062" s="5">
        <v>44795.447916666664</v>
      </c>
      <c r="B2062" s="6">
        <v>798.306335449219</v>
      </c>
    </row>
    <row r="2063" spans="1:2" ht="12.75">
      <c r="A2063" s="5">
        <v>44795.45833333333</v>
      </c>
      <c r="B2063" s="6">
        <v>856.36572265625</v>
      </c>
    </row>
    <row r="2064" spans="1:2" ht="12.75">
      <c r="A2064" s="5">
        <v>44795.46875</v>
      </c>
      <c r="B2064" s="6">
        <v>778.301025390625</v>
      </c>
    </row>
    <row r="2065" spans="1:2" ht="12.75">
      <c r="A2065" s="5">
        <v>44795.479166666664</v>
      </c>
      <c r="B2065" s="6">
        <v>720.683349609375</v>
      </c>
    </row>
    <row r="2066" spans="1:2" ht="12.75">
      <c r="A2066" s="5">
        <v>44795.48958333333</v>
      </c>
      <c r="B2066" s="6">
        <v>866.000671386719</v>
      </c>
    </row>
    <row r="2067" spans="1:2" ht="12.75">
      <c r="A2067" s="5">
        <v>44795.5</v>
      </c>
      <c r="B2067" s="6">
        <v>927.255554199219</v>
      </c>
    </row>
    <row r="2068" spans="1:2" ht="12.75">
      <c r="A2068" s="5">
        <v>44795.510416666664</v>
      </c>
      <c r="B2068" s="6">
        <v>903.683837890625</v>
      </c>
    </row>
    <row r="2069" spans="1:2" ht="12.75">
      <c r="A2069" s="5">
        <v>44795.52083333333</v>
      </c>
      <c r="B2069" s="6">
        <v>855.032775878906</v>
      </c>
    </row>
    <row r="2070" spans="1:2" ht="12.75">
      <c r="A2070" s="5">
        <v>44795.53125</v>
      </c>
      <c r="B2070" s="6">
        <v>877.87548828125</v>
      </c>
    </row>
    <row r="2071" spans="1:2" ht="12.75">
      <c r="A2071" s="5">
        <v>44795.541666666664</v>
      </c>
      <c r="B2071" s="6">
        <v>915.609802246094</v>
      </c>
    </row>
    <row r="2072" spans="1:2" ht="12.75">
      <c r="A2072" s="5">
        <v>44795.55208333333</v>
      </c>
      <c r="B2072" s="6">
        <v>851.616821289063</v>
      </c>
    </row>
    <row r="2073" spans="1:2" ht="12.75">
      <c r="A2073" s="5">
        <v>44795.5625</v>
      </c>
      <c r="B2073" s="6">
        <v>831.614013671875</v>
      </c>
    </row>
    <row r="2074" spans="1:2" ht="12.75">
      <c r="A2074" s="5">
        <v>44795.572916666664</v>
      </c>
      <c r="B2074" s="6">
        <v>823.826049804688</v>
      </c>
    </row>
    <row r="2075" spans="1:2" ht="12.75">
      <c r="A2075" s="5">
        <v>44795.58333333333</v>
      </c>
      <c r="B2075" s="6">
        <v>848.318298339844</v>
      </c>
    </row>
    <row r="2076" spans="1:2" ht="12.75">
      <c r="A2076" s="5">
        <v>44795.59375</v>
      </c>
      <c r="B2076" s="6">
        <v>804.614074707031</v>
      </c>
    </row>
    <row r="2077" spans="1:2" ht="12.75">
      <c r="A2077" s="5">
        <v>44795.604166666664</v>
      </c>
      <c r="B2077" s="6">
        <v>780.411499023438</v>
      </c>
    </row>
    <row r="2078" spans="1:2" ht="12.75">
      <c r="A2078" s="5">
        <v>44795.61458333333</v>
      </c>
      <c r="B2078" s="6">
        <v>783.470336914063</v>
      </c>
    </row>
    <row r="2079" spans="1:2" ht="12.75">
      <c r="A2079" s="5">
        <v>44795.625</v>
      </c>
      <c r="B2079" s="6">
        <v>762.418273925781</v>
      </c>
    </row>
    <row r="2080" spans="1:2" ht="12.75">
      <c r="A2080" s="5">
        <v>44795.635416666664</v>
      </c>
      <c r="B2080" s="6">
        <v>735.285766601563</v>
      </c>
    </row>
    <row r="2081" spans="1:2" ht="12.75">
      <c r="A2081" s="5">
        <v>44795.64583333333</v>
      </c>
      <c r="B2081" s="6">
        <v>717.7861328125</v>
      </c>
    </row>
    <row r="2082" spans="1:2" ht="12.75">
      <c r="A2082" s="5">
        <v>44795.65625</v>
      </c>
      <c r="B2082" s="6">
        <v>716.005249023438</v>
      </c>
    </row>
    <row r="2083" spans="1:2" ht="12.75">
      <c r="A2083" s="5">
        <v>44795.666666666664</v>
      </c>
      <c r="B2083" s="6">
        <v>697.736267089844</v>
      </c>
    </row>
    <row r="2084" spans="1:2" ht="12.75">
      <c r="A2084" s="5">
        <v>44795.67708333333</v>
      </c>
      <c r="B2084" s="6">
        <v>636.521362304688</v>
      </c>
    </row>
    <row r="2085" spans="1:2" ht="12.75">
      <c r="A2085" s="5">
        <v>44795.6875</v>
      </c>
      <c r="B2085" s="6">
        <v>621.3974609375</v>
      </c>
    </row>
    <row r="2086" spans="1:2" ht="12.75">
      <c r="A2086" s="5">
        <v>44795.697916666664</v>
      </c>
      <c r="B2086" s="6">
        <v>658.851196289063</v>
      </c>
    </row>
    <row r="2087" spans="1:2" ht="12.75">
      <c r="A2087" s="5">
        <v>44795.70833333333</v>
      </c>
      <c r="B2087" s="6">
        <v>528.059814453125</v>
      </c>
    </row>
    <row r="2088" spans="1:2" ht="12.75">
      <c r="A2088" s="5">
        <v>44795.71875</v>
      </c>
      <c r="B2088" s="6">
        <v>536.14013671875</v>
      </c>
    </row>
    <row r="2089" spans="1:2" ht="12.75">
      <c r="A2089" s="5">
        <v>44795.729166666664</v>
      </c>
      <c r="B2089" s="6">
        <v>558.071960449219</v>
      </c>
    </row>
    <row r="2090" spans="1:2" ht="12.75">
      <c r="A2090" s="5">
        <v>44795.73958333333</v>
      </c>
      <c r="B2090" s="6">
        <v>595.219421386719</v>
      </c>
    </row>
    <row r="2091" spans="1:2" ht="12.75">
      <c r="A2091" s="5">
        <v>44795.75</v>
      </c>
      <c r="B2091" s="6">
        <v>512.821350097656</v>
      </c>
    </row>
    <row r="2092" spans="1:2" ht="12.75">
      <c r="A2092" s="5">
        <v>44795.760416666664</v>
      </c>
      <c r="B2092" s="6">
        <v>486.120056152344</v>
      </c>
    </row>
    <row r="2093" spans="1:2" ht="12.75">
      <c r="A2093" s="5">
        <v>44795.77083333333</v>
      </c>
      <c r="B2093" s="6">
        <v>442.591003417969</v>
      </c>
    </row>
    <row r="2094" spans="1:2" ht="12.75">
      <c r="A2094" s="5">
        <v>44795.78125</v>
      </c>
      <c r="B2094" s="6">
        <v>394.549865722656</v>
      </c>
    </row>
    <row r="2095" spans="1:2" ht="12.75">
      <c r="A2095" s="5">
        <v>44795.791666666664</v>
      </c>
      <c r="B2095" s="6">
        <v>442.020172119141</v>
      </c>
    </row>
    <row r="2096" spans="1:2" ht="12.75">
      <c r="A2096" s="5">
        <v>44795.80208333333</v>
      </c>
      <c r="B2096" s="6">
        <v>530.479187011719</v>
      </c>
    </row>
    <row r="2097" spans="1:2" ht="12.75">
      <c r="A2097" s="5">
        <v>44795.8125</v>
      </c>
      <c r="B2097" s="6">
        <v>572.103271484375</v>
      </c>
    </row>
    <row r="2098" spans="1:2" ht="12.75">
      <c r="A2098" s="5">
        <v>44795.822916666664</v>
      </c>
      <c r="B2098" s="6">
        <v>576.848693847656</v>
      </c>
    </row>
    <row r="2099" spans="1:2" ht="12.75">
      <c r="A2099" s="5">
        <v>44795.83333333333</v>
      </c>
      <c r="B2099" s="6">
        <v>602.011291503906</v>
      </c>
    </row>
    <row r="2100" spans="1:2" ht="12.75">
      <c r="A2100" s="5">
        <v>44795.84375</v>
      </c>
      <c r="B2100" s="6">
        <v>572.389709472656</v>
      </c>
    </row>
    <row r="2101" spans="1:2" ht="12.75">
      <c r="A2101" s="5">
        <v>44795.854166666664</v>
      </c>
      <c r="B2101" s="6">
        <v>620.602966308594</v>
      </c>
    </row>
    <row r="2102" spans="1:2" ht="12.75">
      <c r="A2102" s="5">
        <v>44795.86458333333</v>
      </c>
      <c r="B2102" s="6">
        <v>691.3603515625</v>
      </c>
    </row>
    <row r="2103" spans="1:2" ht="12.75">
      <c r="A2103" s="5">
        <v>44795.875</v>
      </c>
      <c r="B2103" s="6">
        <v>706.00390625</v>
      </c>
    </row>
    <row r="2104" spans="1:2" ht="12.75">
      <c r="A2104" s="5">
        <v>44795.885416666664</v>
      </c>
      <c r="B2104" s="6">
        <v>731.329833984375</v>
      </c>
    </row>
    <row r="2105" spans="1:2" ht="12.75">
      <c r="A2105" s="5">
        <v>44795.89583333333</v>
      </c>
      <c r="B2105" s="6">
        <v>724.481506347656</v>
      </c>
    </row>
    <row r="2106" spans="1:2" ht="12.75">
      <c r="A2106" s="5">
        <v>44795.90625</v>
      </c>
      <c r="B2106" s="6">
        <v>617.753845214844</v>
      </c>
    </row>
    <row r="2107" spans="1:2" ht="12.75">
      <c r="A2107" s="5">
        <v>44795.916666666664</v>
      </c>
      <c r="B2107" s="6">
        <v>573.465393066406</v>
      </c>
    </row>
    <row r="2108" spans="1:2" ht="12.75">
      <c r="A2108" s="5">
        <v>44795.92708333333</v>
      </c>
      <c r="B2108" s="6">
        <v>722.377746582031</v>
      </c>
    </row>
    <row r="2109" spans="1:2" ht="12.75">
      <c r="A2109" s="5">
        <v>44795.9375</v>
      </c>
      <c r="B2109" s="6">
        <v>928.553894042969</v>
      </c>
    </row>
    <row r="2110" spans="1:2" ht="12.75">
      <c r="A2110" s="5">
        <v>44795.947916666664</v>
      </c>
      <c r="B2110" s="6">
        <v>933.016784667969</v>
      </c>
    </row>
    <row r="2111" spans="1:2" ht="12.75">
      <c r="A2111" s="5">
        <v>44795.95833333333</v>
      </c>
      <c r="B2111" s="6">
        <v>893.668579101563</v>
      </c>
    </row>
    <row r="2112" spans="1:2" ht="12.75">
      <c r="A2112" s="5">
        <v>44795.96875</v>
      </c>
      <c r="B2112" s="6">
        <v>855.337585449219</v>
      </c>
    </row>
    <row r="2113" spans="1:2" ht="12.75">
      <c r="A2113" s="5">
        <v>44795.979166666664</v>
      </c>
      <c r="B2113" s="6">
        <v>844.992065429688</v>
      </c>
    </row>
    <row r="2114" spans="1:2" ht="12.75">
      <c r="A2114" s="5">
        <v>44795.98958333333</v>
      </c>
      <c r="B2114" s="6">
        <v>800.12353515625</v>
      </c>
    </row>
    <row r="2115" spans="1:2" ht="12.75">
      <c r="A2115" s="5">
        <v>44796</v>
      </c>
      <c r="B2115" s="6">
        <v>709.601989746094</v>
      </c>
    </row>
    <row r="2116" spans="1:2" ht="12.75">
      <c r="A2116" s="5">
        <v>44796.010416666664</v>
      </c>
      <c r="B2116" s="6">
        <v>753.546447753906</v>
      </c>
    </row>
    <row r="2117" spans="1:2" ht="12.75">
      <c r="A2117" s="5">
        <v>44796.02083333333</v>
      </c>
      <c r="B2117" s="6">
        <v>754.210144042969</v>
      </c>
    </row>
    <row r="2118" spans="1:2" ht="12.75">
      <c r="A2118" s="5">
        <v>44796.03125</v>
      </c>
      <c r="B2118" s="6">
        <v>693.474914550781</v>
      </c>
    </row>
    <row r="2119" spans="1:2" ht="12.75">
      <c r="A2119" s="5">
        <v>44796.041666666664</v>
      </c>
      <c r="B2119" s="6">
        <v>606.000183105469</v>
      </c>
    </row>
    <row r="2120" spans="1:2" ht="12.75">
      <c r="A2120" s="5">
        <v>44796.05208333333</v>
      </c>
      <c r="B2120" s="6">
        <v>548.739868164063</v>
      </c>
    </row>
    <row r="2121" spans="1:2" ht="12.75">
      <c r="A2121" s="5">
        <v>44796.0625</v>
      </c>
      <c r="B2121" s="6">
        <v>523.879516601563</v>
      </c>
    </row>
    <row r="2122" spans="1:2" ht="12.75">
      <c r="A2122" s="5">
        <v>44796.072916666664</v>
      </c>
      <c r="B2122" s="6">
        <v>551.104248046875</v>
      </c>
    </row>
    <row r="2123" spans="1:2" ht="12.75">
      <c r="A2123" s="5">
        <v>44796.08333333333</v>
      </c>
      <c r="B2123" s="6">
        <v>537.195373535156</v>
      </c>
    </row>
    <row r="2124" spans="1:2" ht="12.75">
      <c r="A2124" s="5">
        <v>44796.09375</v>
      </c>
      <c r="B2124" s="6">
        <v>581.69580078125</v>
      </c>
    </row>
    <row r="2125" spans="1:2" ht="12.75">
      <c r="A2125" s="5">
        <v>44796.104166666664</v>
      </c>
      <c r="B2125" s="6">
        <v>454.584594726563</v>
      </c>
    </row>
    <row r="2126" spans="1:2" ht="12.75">
      <c r="A2126" s="5">
        <v>44796.11458333333</v>
      </c>
      <c r="B2126" s="6">
        <v>470.543060302734</v>
      </c>
    </row>
    <row r="2127" spans="1:2" ht="12.75">
      <c r="A2127" s="5">
        <v>44796.125</v>
      </c>
      <c r="B2127" s="6">
        <v>457.93310546875</v>
      </c>
    </row>
    <row r="2128" spans="1:2" ht="12.75">
      <c r="A2128" s="5">
        <v>44796.135416666664</v>
      </c>
      <c r="B2128" s="6">
        <v>413.1328125</v>
      </c>
    </row>
    <row r="2129" spans="1:2" ht="12.75">
      <c r="A2129" s="5">
        <v>44796.14583333333</v>
      </c>
      <c r="B2129" s="6">
        <v>431.5859375</v>
      </c>
    </row>
    <row r="2130" spans="1:2" ht="12.75">
      <c r="A2130" s="5">
        <v>44796.15625</v>
      </c>
      <c r="B2130" s="6">
        <v>458.967102050781</v>
      </c>
    </row>
    <row r="2131" spans="1:2" ht="12.75">
      <c r="A2131" s="5">
        <v>44796.166666666664</v>
      </c>
      <c r="B2131" s="6">
        <v>430.222503662109</v>
      </c>
    </row>
    <row r="2132" spans="1:2" ht="12.75">
      <c r="A2132" s="5">
        <v>44796.17708333333</v>
      </c>
      <c r="B2132" s="6">
        <v>391.095458984375</v>
      </c>
    </row>
    <row r="2133" spans="1:2" ht="12.75">
      <c r="A2133" s="5">
        <v>44796.1875</v>
      </c>
      <c r="B2133" s="6">
        <v>356.550445556641</v>
      </c>
    </row>
    <row r="2134" spans="1:2" ht="12.75">
      <c r="A2134" s="5">
        <v>44796.197916666664</v>
      </c>
      <c r="B2134" s="6">
        <v>374.138824462891</v>
      </c>
    </row>
    <row r="2135" spans="1:2" ht="12.75">
      <c r="A2135" s="5">
        <v>44796.20833333333</v>
      </c>
      <c r="B2135" s="6">
        <v>354.401641845703</v>
      </c>
    </row>
    <row r="2136" spans="1:2" ht="12.75">
      <c r="A2136" s="5">
        <v>44796.21875</v>
      </c>
      <c r="B2136" s="6">
        <v>285.446960449219</v>
      </c>
    </row>
    <row r="2137" spans="1:2" ht="12.75">
      <c r="A2137" s="5">
        <v>44796.229166666664</v>
      </c>
      <c r="B2137" s="6">
        <v>280.211303710938</v>
      </c>
    </row>
    <row r="2138" spans="1:2" ht="12.75">
      <c r="A2138" s="5">
        <v>44796.23958333333</v>
      </c>
      <c r="B2138" s="6">
        <v>283.476776123047</v>
      </c>
    </row>
    <row r="2139" spans="1:2" ht="12.75">
      <c r="A2139" s="5">
        <v>44796.25</v>
      </c>
      <c r="B2139" s="6">
        <v>308.107666015625</v>
      </c>
    </row>
    <row r="2140" spans="1:2" ht="12.75">
      <c r="A2140" s="5">
        <v>44796.260416666664</v>
      </c>
      <c r="B2140" s="6">
        <v>292.560394287109</v>
      </c>
    </row>
    <row r="2141" spans="1:2" ht="12.75">
      <c r="A2141" s="5">
        <v>44796.27083333333</v>
      </c>
      <c r="B2141" s="6">
        <v>362.077423095703</v>
      </c>
    </row>
    <row r="2142" spans="1:2" ht="12.75">
      <c r="A2142" s="5">
        <v>44796.28125</v>
      </c>
      <c r="B2142" s="6">
        <v>381.930938720703</v>
      </c>
    </row>
    <row r="2143" spans="1:2" ht="12.75">
      <c r="A2143" s="5">
        <v>44796.291666666664</v>
      </c>
      <c r="B2143" s="6">
        <v>451.781646728516</v>
      </c>
    </row>
    <row r="2144" spans="1:2" ht="12.75">
      <c r="A2144" s="5">
        <v>44796.30208333333</v>
      </c>
      <c r="B2144" s="6">
        <v>673.079650878906</v>
      </c>
    </row>
    <row r="2145" spans="1:2" ht="12.75">
      <c r="A2145" s="5">
        <v>44796.3125</v>
      </c>
      <c r="B2145" s="6">
        <v>777.070983886719</v>
      </c>
    </row>
    <row r="2146" spans="1:2" ht="12.75">
      <c r="A2146" s="5">
        <v>44796.322916666664</v>
      </c>
      <c r="B2146" s="6">
        <v>869.620483398438</v>
      </c>
    </row>
    <row r="2147" spans="1:2" ht="12.75">
      <c r="A2147" s="5">
        <v>44796.33333333333</v>
      </c>
      <c r="B2147" s="6">
        <v>948.612426757813</v>
      </c>
    </row>
    <row r="2148" spans="1:2" ht="12.75">
      <c r="A2148" s="5">
        <v>44796.34375</v>
      </c>
      <c r="B2148" s="6">
        <v>932.289184570313</v>
      </c>
    </row>
    <row r="2149" spans="1:2" ht="12.75">
      <c r="A2149" s="5">
        <v>44796.354166666664</v>
      </c>
      <c r="B2149" s="6">
        <v>981.959899902344</v>
      </c>
    </row>
    <row r="2150" spans="1:2" ht="12.75">
      <c r="A2150" s="5">
        <v>44796.36458333333</v>
      </c>
      <c r="B2150" s="6">
        <v>802.052612304688</v>
      </c>
    </row>
    <row r="2151" spans="1:2" ht="12.75">
      <c r="A2151" s="5">
        <v>44796.375</v>
      </c>
      <c r="B2151" s="6">
        <v>773.805053710938</v>
      </c>
    </row>
    <row r="2152" spans="1:2" ht="12.75">
      <c r="A2152" s="5">
        <v>44796.385416666664</v>
      </c>
      <c r="B2152" s="6">
        <v>789.1962890625</v>
      </c>
    </row>
    <row r="2153" spans="1:2" ht="12.75">
      <c r="A2153" s="5">
        <v>44796.39583333333</v>
      </c>
      <c r="B2153" s="6">
        <v>805.085754394531</v>
      </c>
    </row>
    <row r="2154" spans="1:2" ht="12.75">
      <c r="A2154" s="5">
        <v>44796.40625</v>
      </c>
      <c r="B2154" s="6">
        <v>769.253540039063</v>
      </c>
    </row>
    <row r="2155" spans="1:2" ht="12.75">
      <c r="A2155" s="5">
        <v>44796.416666666664</v>
      </c>
      <c r="B2155" s="6">
        <v>790.494506835938</v>
      </c>
    </row>
    <row r="2156" spans="1:2" ht="12.75">
      <c r="A2156" s="5">
        <v>44796.42708333333</v>
      </c>
      <c r="B2156" s="6">
        <v>788.010070800781</v>
      </c>
    </row>
    <row r="2157" spans="1:2" ht="12.75">
      <c r="A2157" s="5">
        <v>44796.4375</v>
      </c>
      <c r="B2157" s="6">
        <v>830.607238769531</v>
      </c>
    </row>
    <row r="2158" spans="1:2" ht="12.75">
      <c r="A2158" s="5">
        <v>44796.447916666664</v>
      </c>
      <c r="B2158" s="6">
        <v>874.2060546875</v>
      </c>
    </row>
    <row r="2159" spans="1:2" ht="12.75">
      <c r="A2159" s="5">
        <v>44796.45833333333</v>
      </c>
      <c r="B2159" s="6">
        <v>831.114074707031</v>
      </c>
    </row>
    <row r="2160" spans="1:2" ht="12.75">
      <c r="A2160" s="5">
        <v>44796.46875</v>
      </c>
      <c r="B2160" s="6">
        <v>856.470642089844</v>
      </c>
    </row>
    <row r="2161" spans="1:2" ht="12.75">
      <c r="A2161" s="5">
        <v>44796.479166666664</v>
      </c>
      <c r="B2161" s="6">
        <v>877.006896972656</v>
      </c>
    </row>
    <row r="2162" spans="1:2" ht="12.75">
      <c r="A2162" s="5">
        <v>44796.48958333333</v>
      </c>
      <c r="B2162" s="6">
        <v>802.87255859375</v>
      </c>
    </row>
    <row r="2163" spans="1:2" ht="12.75">
      <c r="A2163" s="5">
        <v>44796.5</v>
      </c>
      <c r="B2163" s="6">
        <v>791.378723144531</v>
      </c>
    </row>
    <row r="2164" spans="1:2" ht="12.75">
      <c r="A2164" s="5">
        <v>44796.510416666664</v>
      </c>
      <c r="B2164" s="6">
        <v>751.128051757813</v>
      </c>
    </row>
    <row r="2165" spans="1:2" ht="12.75">
      <c r="A2165" s="5">
        <v>44796.52083333333</v>
      </c>
      <c r="B2165" s="6">
        <v>679.069702148438</v>
      </c>
    </row>
    <row r="2166" spans="1:2" ht="12.75">
      <c r="A2166" s="5">
        <v>44796.53125</v>
      </c>
      <c r="B2166" s="6">
        <v>640.582214355469</v>
      </c>
    </row>
    <row r="2167" spans="1:2" ht="12.75">
      <c r="A2167" s="5">
        <v>44796.541666666664</v>
      </c>
      <c r="B2167" s="6">
        <v>682.173767089844</v>
      </c>
    </row>
    <row r="2168" spans="1:2" ht="12.75">
      <c r="A2168" s="5">
        <v>44796.55208333333</v>
      </c>
      <c r="B2168" s="6">
        <v>660.637145996094</v>
      </c>
    </row>
    <row r="2169" spans="1:2" ht="12.75">
      <c r="A2169" s="5">
        <v>44796.5625</v>
      </c>
      <c r="B2169" s="6">
        <v>609.112426757813</v>
      </c>
    </row>
    <row r="2170" spans="1:2" ht="12.75">
      <c r="A2170" s="5">
        <v>44796.572916666664</v>
      </c>
      <c r="B2170" s="6">
        <v>557.666381835938</v>
      </c>
    </row>
    <row r="2171" spans="1:2" ht="12.75">
      <c r="A2171" s="5">
        <v>44796.58333333333</v>
      </c>
      <c r="B2171" s="6">
        <v>475.982055664063</v>
      </c>
    </row>
    <row r="2172" spans="1:2" ht="12.75">
      <c r="A2172" s="5">
        <v>44796.59375</v>
      </c>
      <c r="B2172" s="6">
        <v>477.012329101563</v>
      </c>
    </row>
    <row r="2173" spans="1:2" ht="12.75">
      <c r="A2173" s="5">
        <v>44796.604166666664</v>
      </c>
      <c r="B2173" s="6">
        <v>461.374694824219</v>
      </c>
    </row>
    <row r="2174" spans="1:2" ht="12.75">
      <c r="A2174" s="5">
        <v>44796.61458333333</v>
      </c>
      <c r="B2174" s="6">
        <v>471.880584716797</v>
      </c>
    </row>
    <row r="2175" spans="1:2" ht="12.75">
      <c r="A2175" s="5">
        <v>44796.625</v>
      </c>
      <c r="B2175" s="6">
        <v>472.599487304688</v>
      </c>
    </row>
    <row r="2176" spans="1:2" ht="12.75">
      <c r="A2176" s="5">
        <v>44796.635416666664</v>
      </c>
      <c r="B2176" s="6">
        <v>550.646850585938</v>
      </c>
    </row>
    <row r="2177" spans="1:2" ht="12.75">
      <c r="A2177" s="5">
        <v>44796.64583333333</v>
      </c>
      <c r="B2177" s="6">
        <v>550.224365234375</v>
      </c>
    </row>
    <row r="2178" spans="1:2" ht="12.75">
      <c r="A2178" s="5">
        <v>44796.65625</v>
      </c>
      <c r="B2178" s="6">
        <v>555.456787109375</v>
      </c>
    </row>
    <row r="2179" spans="1:2" ht="12.75">
      <c r="A2179" s="5">
        <v>44796.666666666664</v>
      </c>
      <c r="B2179" s="6">
        <v>572.934875488281</v>
      </c>
    </row>
    <row r="2180" spans="1:2" ht="12.75">
      <c r="A2180" s="5">
        <v>44796.67708333333</v>
      </c>
      <c r="B2180" s="6">
        <v>662.800354003906</v>
      </c>
    </row>
    <row r="2181" spans="1:2" ht="12.75">
      <c r="A2181" s="5">
        <v>44796.6875</v>
      </c>
      <c r="B2181" s="6">
        <v>709.938659667969</v>
      </c>
    </row>
    <row r="2182" spans="1:2" ht="12.75">
      <c r="A2182" s="5">
        <v>44796.697916666664</v>
      </c>
      <c r="B2182" s="6">
        <v>606.707214355469</v>
      </c>
    </row>
    <row r="2183" spans="1:2" ht="12.75">
      <c r="A2183" s="5">
        <v>44796.70833333333</v>
      </c>
      <c r="B2183" s="6">
        <v>532.966186523438</v>
      </c>
    </row>
    <row r="2184" spans="1:2" ht="12.75">
      <c r="A2184" s="5">
        <v>44796.71875</v>
      </c>
      <c r="B2184" s="6">
        <v>598.209106445313</v>
      </c>
    </row>
    <row r="2185" spans="1:2" ht="12.75">
      <c r="A2185" s="5">
        <v>44796.729166666664</v>
      </c>
      <c r="B2185" s="6">
        <v>583.809265136719</v>
      </c>
    </row>
    <row r="2186" spans="1:2" ht="12.75">
      <c r="A2186" s="5">
        <v>44796.73958333333</v>
      </c>
      <c r="B2186" s="6">
        <v>574.339416503906</v>
      </c>
    </row>
    <row r="2187" spans="1:2" ht="12.75">
      <c r="A2187" s="5">
        <v>44796.75</v>
      </c>
      <c r="B2187" s="6">
        <v>510.168182373047</v>
      </c>
    </row>
    <row r="2188" spans="1:2" ht="12.75">
      <c r="A2188" s="5">
        <v>44796.760416666664</v>
      </c>
      <c r="B2188" s="6">
        <v>512.204711914063</v>
      </c>
    </row>
    <row r="2189" spans="1:2" ht="12.75">
      <c r="A2189" s="5">
        <v>44796.77083333333</v>
      </c>
      <c r="B2189" s="6">
        <v>570.922424316406</v>
      </c>
    </row>
    <row r="2190" spans="1:2" ht="12.75">
      <c r="A2190" s="5">
        <v>44796.78125</v>
      </c>
      <c r="B2190" s="6">
        <v>582.461669921875</v>
      </c>
    </row>
    <row r="2191" spans="1:2" ht="12.75">
      <c r="A2191" s="5">
        <v>44796.791666666664</v>
      </c>
      <c r="B2191" s="6">
        <v>557.926574707031</v>
      </c>
    </row>
    <row r="2192" spans="1:2" ht="12.75">
      <c r="A2192" s="5">
        <v>44796.80208333333</v>
      </c>
      <c r="B2192" s="6">
        <v>587.639282226563</v>
      </c>
    </row>
    <row r="2193" spans="1:2" ht="12.75">
      <c r="A2193" s="5">
        <v>44796.8125</v>
      </c>
      <c r="B2193" s="6">
        <v>539.778686523438</v>
      </c>
    </row>
    <row r="2194" spans="1:2" ht="12.75">
      <c r="A2194" s="5">
        <v>44796.822916666664</v>
      </c>
      <c r="B2194" s="6">
        <v>529.216430664063</v>
      </c>
    </row>
    <row r="2195" spans="1:2" ht="12.75">
      <c r="A2195" s="5">
        <v>44796.83333333333</v>
      </c>
      <c r="B2195" s="6">
        <v>469.871734619141</v>
      </c>
    </row>
    <row r="2196" spans="1:2" ht="12.75">
      <c r="A2196" s="5">
        <v>44796.84375</v>
      </c>
      <c r="B2196" s="6">
        <v>534.181457519531</v>
      </c>
    </row>
    <row r="2197" spans="1:2" ht="12.75">
      <c r="A2197" s="5">
        <v>44796.854166666664</v>
      </c>
      <c r="B2197" s="6">
        <v>633.729187011719</v>
      </c>
    </row>
    <row r="2198" spans="1:2" ht="12.75">
      <c r="A2198" s="5">
        <v>44796.86458333333</v>
      </c>
      <c r="B2198" s="6">
        <v>665.026550292969</v>
      </c>
    </row>
    <row r="2199" spans="1:2" ht="12.75">
      <c r="A2199" s="5">
        <v>44796.875</v>
      </c>
      <c r="B2199" s="6">
        <v>686.630126953125</v>
      </c>
    </row>
    <row r="2200" spans="1:2" ht="12.75">
      <c r="A2200" s="5">
        <v>44796.885416666664</v>
      </c>
      <c r="B2200" s="6">
        <v>634.014892578125</v>
      </c>
    </row>
    <row r="2201" spans="1:2" ht="12.75">
      <c r="A2201" s="5">
        <v>44796.89583333333</v>
      </c>
      <c r="B2201" s="6">
        <v>690.743103027344</v>
      </c>
    </row>
    <row r="2202" spans="1:2" ht="12.75">
      <c r="A2202" s="5">
        <v>44796.90625</v>
      </c>
      <c r="B2202" s="6">
        <v>708.968017578125</v>
      </c>
    </row>
    <row r="2203" spans="1:2" ht="12.75">
      <c r="A2203" s="5">
        <v>44796.916666666664</v>
      </c>
      <c r="B2203" s="6">
        <v>775.201110839844</v>
      </c>
    </row>
    <row r="2204" spans="1:2" ht="12.75">
      <c r="A2204" s="5">
        <v>44796.92708333333</v>
      </c>
      <c r="B2204" s="6">
        <v>802.082458496094</v>
      </c>
    </row>
    <row r="2205" spans="1:2" ht="12.75">
      <c r="A2205" s="5">
        <v>44796.9375</v>
      </c>
      <c r="B2205" s="6">
        <v>746.049926757813</v>
      </c>
    </row>
    <row r="2206" spans="1:2" ht="12.75">
      <c r="A2206" s="5">
        <v>44796.947916666664</v>
      </c>
      <c r="B2206" s="6">
        <v>714.88525390625</v>
      </c>
    </row>
    <row r="2207" spans="1:2" ht="12.75">
      <c r="A2207" s="5">
        <v>44796.95833333333</v>
      </c>
      <c r="B2207" s="6">
        <v>772.923217773438</v>
      </c>
    </row>
    <row r="2208" spans="1:2" ht="12.75">
      <c r="A2208" s="5">
        <v>44796.96875</v>
      </c>
      <c r="B2208" s="6">
        <v>847.367309570313</v>
      </c>
    </row>
    <row r="2209" spans="1:2" ht="12.75">
      <c r="A2209" s="5">
        <v>44796.979166666664</v>
      </c>
      <c r="B2209" s="6">
        <v>861.796630859375</v>
      </c>
    </row>
    <row r="2210" spans="1:2" ht="12.75">
      <c r="A2210" s="5">
        <v>44796.98958333333</v>
      </c>
      <c r="B2210" s="6">
        <v>752.619689941406</v>
      </c>
    </row>
    <row r="2211" spans="1:2" ht="12.75">
      <c r="A2211" s="5">
        <v>44797</v>
      </c>
      <c r="B2211" s="6">
        <v>740.416931152344</v>
      </c>
    </row>
    <row r="2212" spans="1:2" ht="12.75">
      <c r="A2212" s="5">
        <v>44797.010416666664</v>
      </c>
      <c r="B2212" s="6">
        <v>932.200866699219</v>
      </c>
    </row>
    <row r="2213" spans="1:2" ht="12.75">
      <c r="A2213" s="5">
        <v>44797.02083333333</v>
      </c>
      <c r="B2213" s="6">
        <v>960.014099121094</v>
      </c>
    </row>
    <row r="2214" spans="1:2" ht="12.75">
      <c r="A2214" s="5">
        <v>44797.03125</v>
      </c>
      <c r="B2214" s="6">
        <v>1017.02648925781</v>
      </c>
    </row>
    <row r="2215" spans="1:2" ht="12.75">
      <c r="A2215" s="5">
        <v>44797.041666666664</v>
      </c>
      <c r="B2215" s="6">
        <v>860.724792480469</v>
      </c>
    </row>
    <row r="2216" spans="1:2" ht="12.75">
      <c r="A2216" s="5">
        <v>44797.05208333333</v>
      </c>
      <c r="B2216" s="6">
        <v>828.192749023438</v>
      </c>
    </row>
    <row r="2217" spans="1:2" ht="12.75">
      <c r="A2217" s="5">
        <v>44797.0625</v>
      </c>
      <c r="B2217" s="6">
        <v>891.116394042969</v>
      </c>
    </row>
    <row r="2218" spans="1:2" ht="12.75">
      <c r="A2218" s="5">
        <v>44797.072916666664</v>
      </c>
      <c r="B2218" s="6">
        <v>934.875061035156</v>
      </c>
    </row>
    <row r="2219" spans="1:2" ht="12.75">
      <c r="A2219" s="5">
        <v>44797.08333333333</v>
      </c>
      <c r="B2219" s="6">
        <v>958.939514160156</v>
      </c>
    </row>
    <row r="2220" spans="1:2" ht="12.75">
      <c r="A2220" s="5">
        <v>44797.09375</v>
      </c>
      <c r="B2220" s="6">
        <v>961.176940917969</v>
      </c>
    </row>
    <row r="2221" spans="1:2" ht="12.75">
      <c r="A2221" s="5">
        <v>44797.104166666664</v>
      </c>
      <c r="B2221" s="6">
        <v>917.013671875</v>
      </c>
    </row>
    <row r="2222" spans="1:2" ht="12.75">
      <c r="A2222" s="5">
        <v>44797.11458333333</v>
      </c>
      <c r="B2222" s="6">
        <v>923.77685546875</v>
      </c>
    </row>
    <row r="2223" spans="1:2" ht="12.75">
      <c r="A2223" s="5">
        <v>44797.125</v>
      </c>
      <c r="B2223" s="6">
        <v>989.428344726563</v>
      </c>
    </row>
    <row r="2224" spans="1:2" ht="12.75">
      <c r="A2224" s="5">
        <v>44797.135416666664</v>
      </c>
      <c r="B2224" s="6">
        <v>841.926879882813</v>
      </c>
    </row>
    <row r="2225" spans="1:2" ht="12.75">
      <c r="A2225" s="5">
        <v>44797.14583333333</v>
      </c>
      <c r="B2225" s="6">
        <v>808.596252441406</v>
      </c>
    </row>
    <row r="2226" spans="1:2" ht="12.75">
      <c r="A2226" s="5">
        <v>44797.15625</v>
      </c>
      <c r="B2226" s="6">
        <v>844.140869140625</v>
      </c>
    </row>
    <row r="2227" spans="1:2" ht="12.75">
      <c r="A2227" s="5">
        <v>44797.166666666664</v>
      </c>
      <c r="B2227" s="6">
        <v>845.251586914063</v>
      </c>
    </row>
    <row r="2228" spans="1:2" ht="12.75">
      <c r="A2228" s="5">
        <v>44797.17708333333</v>
      </c>
      <c r="B2228" s="6">
        <v>822.330627441406</v>
      </c>
    </row>
    <row r="2229" spans="1:2" ht="12.75">
      <c r="A2229" s="5">
        <v>44797.1875</v>
      </c>
      <c r="B2229" s="6">
        <v>731.321838378906</v>
      </c>
    </row>
    <row r="2230" spans="1:2" ht="12.75">
      <c r="A2230" s="5">
        <v>44797.197916666664</v>
      </c>
      <c r="B2230" s="6">
        <v>719.005981445313</v>
      </c>
    </row>
    <row r="2231" spans="1:2" ht="12.75">
      <c r="A2231" s="5">
        <v>44797.20833333333</v>
      </c>
      <c r="B2231" s="6">
        <v>707.4111328125</v>
      </c>
    </row>
    <row r="2232" spans="1:2" ht="12.75">
      <c r="A2232" s="5">
        <v>44797.21875</v>
      </c>
      <c r="B2232" s="6">
        <v>528.283996582031</v>
      </c>
    </row>
    <row r="2233" spans="1:2" ht="12.75">
      <c r="A2233" s="5">
        <v>44797.229166666664</v>
      </c>
      <c r="B2233" s="6">
        <v>478.798065185547</v>
      </c>
    </row>
    <row r="2234" spans="1:2" ht="12.75">
      <c r="A2234" s="5">
        <v>44797.23958333333</v>
      </c>
      <c r="B2234" s="6">
        <v>499.717742919922</v>
      </c>
    </row>
    <row r="2235" spans="1:2" ht="12.75">
      <c r="A2235" s="5">
        <v>44797.25</v>
      </c>
      <c r="B2235" s="6">
        <v>459.18212890625</v>
      </c>
    </row>
    <row r="2236" spans="1:2" ht="12.75">
      <c r="A2236" s="5">
        <v>44797.260416666664</v>
      </c>
      <c r="B2236" s="6">
        <v>370.361511230469</v>
      </c>
    </row>
    <row r="2237" spans="1:2" ht="12.75">
      <c r="A2237" s="5">
        <v>44797.27083333333</v>
      </c>
      <c r="B2237" s="6">
        <v>400.250610351563</v>
      </c>
    </row>
    <row r="2238" spans="1:2" ht="12.75">
      <c r="A2238" s="5">
        <v>44797.28125</v>
      </c>
      <c r="B2238" s="6">
        <v>410.196899414063</v>
      </c>
    </row>
    <row r="2239" spans="1:2" ht="12.75">
      <c r="A2239" s="5">
        <v>44797.291666666664</v>
      </c>
      <c r="B2239" s="6">
        <v>489.557708740234</v>
      </c>
    </row>
    <row r="2240" spans="1:2" ht="12.75">
      <c r="A2240" s="5">
        <v>44797.30208333333</v>
      </c>
      <c r="B2240" s="6">
        <v>621.770812988281</v>
      </c>
    </row>
    <row r="2241" spans="1:2" ht="12.75">
      <c r="A2241" s="5">
        <v>44797.3125</v>
      </c>
      <c r="B2241" s="6">
        <v>668.394836425781</v>
      </c>
    </row>
    <row r="2242" spans="1:2" ht="12.75">
      <c r="A2242" s="5">
        <v>44797.322916666664</v>
      </c>
      <c r="B2242" s="6">
        <v>703.302429199219</v>
      </c>
    </row>
    <row r="2243" spans="1:2" ht="12.75">
      <c r="A2243" s="5">
        <v>44797.33333333333</v>
      </c>
      <c r="B2243" s="6">
        <v>760.978881835938</v>
      </c>
    </row>
    <row r="2244" spans="1:2" ht="12.75">
      <c r="A2244" s="5">
        <v>44797.34375</v>
      </c>
      <c r="B2244" s="6">
        <v>773.4443359375</v>
      </c>
    </row>
    <row r="2245" spans="1:2" ht="12.75">
      <c r="A2245" s="5">
        <v>44797.354166666664</v>
      </c>
      <c r="B2245" s="6">
        <v>858.1572265625</v>
      </c>
    </row>
    <row r="2246" spans="1:2" ht="12.75">
      <c r="A2246" s="5">
        <v>44797.36458333333</v>
      </c>
      <c r="B2246" s="6">
        <v>820.357971191406</v>
      </c>
    </row>
    <row r="2247" spans="1:2" ht="12.75">
      <c r="A2247" s="5">
        <v>44797.375</v>
      </c>
      <c r="B2247" s="6">
        <v>815.662170410156</v>
      </c>
    </row>
    <row r="2248" spans="1:2" ht="12.75">
      <c r="A2248" s="5">
        <v>44797.385416666664</v>
      </c>
      <c r="B2248" s="6">
        <v>814.669738769531</v>
      </c>
    </row>
    <row r="2249" spans="1:2" ht="12.75">
      <c r="A2249" s="5">
        <v>44797.39583333333</v>
      </c>
      <c r="B2249" s="6"/>
    </row>
    <row r="2250" spans="1:2" ht="12.75">
      <c r="A2250" s="5">
        <v>44797.40625</v>
      </c>
      <c r="B2250" s="6">
        <v>822.278381347656</v>
      </c>
    </row>
    <row r="2251" spans="1:2" ht="12.75">
      <c r="A2251" s="5">
        <v>44797.416666666664</v>
      </c>
      <c r="B2251" s="6">
        <v>837.163818359375</v>
      </c>
    </row>
    <row r="2252" spans="1:2" ht="12.75">
      <c r="A2252" s="5">
        <v>44797.42708333333</v>
      </c>
      <c r="B2252" s="6">
        <v>809.693298339844</v>
      </c>
    </row>
    <row r="2253" spans="1:2" ht="12.75">
      <c r="A2253" s="5">
        <v>44797.4375</v>
      </c>
      <c r="B2253" s="6">
        <v>768.970703125</v>
      </c>
    </row>
    <row r="2254" spans="1:2" ht="12.75">
      <c r="A2254" s="5">
        <v>44797.447916666664</v>
      </c>
      <c r="B2254" s="6">
        <v>759.607482910156</v>
      </c>
    </row>
    <row r="2255" spans="1:2" ht="12.75">
      <c r="A2255" s="5">
        <v>44797.45833333333</v>
      </c>
      <c r="B2255" s="6">
        <v>776.691711425781</v>
      </c>
    </row>
    <row r="2256" spans="1:2" ht="12.75">
      <c r="A2256" s="5">
        <v>44797.46875</v>
      </c>
      <c r="B2256" s="6">
        <v>763.622436523438</v>
      </c>
    </row>
    <row r="2257" spans="1:2" ht="12.75">
      <c r="A2257" s="5">
        <v>44797.479166666664</v>
      </c>
      <c r="B2257" s="6">
        <v>788.346618652344</v>
      </c>
    </row>
    <row r="2258" spans="1:2" ht="12.75">
      <c r="A2258" s="5">
        <v>44797.48958333333</v>
      </c>
      <c r="B2258" s="6">
        <v>757.958923339844</v>
      </c>
    </row>
    <row r="2259" spans="1:2" ht="12.75">
      <c r="A2259" s="5">
        <v>44797.5</v>
      </c>
      <c r="B2259" s="6">
        <v>756.73388671875</v>
      </c>
    </row>
    <row r="2260" spans="1:2" ht="12.75">
      <c r="A2260" s="5">
        <v>44797.510416666664</v>
      </c>
      <c r="B2260" s="6">
        <v>699.94091796875</v>
      </c>
    </row>
    <row r="2261" spans="1:2" ht="12.75">
      <c r="A2261" s="5">
        <v>44797.52083333333</v>
      </c>
      <c r="B2261" s="6">
        <v>577.847961425781</v>
      </c>
    </row>
    <row r="2262" spans="1:2" ht="12.75">
      <c r="A2262" s="5">
        <v>44797.53125</v>
      </c>
      <c r="B2262" s="6">
        <v>432.922454833984</v>
      </c>
    </row>
    <row r="2263" spans="1:2" ht="12.75">
      <c r="A2263" s="5">
        <v>44797.541666666664</v>
      </c>
      <c r="B2263" s="6">
        <v>310.965026855469</v>
      </c>
    </row>
    <row r="2264" spans="1:2" ht="12.75">
      <c r="A2264" s="5">
        <v>44797.55208333333</v>
      </c>
      <c r="B2264" s="6">
        <v>411.090942382813</v>
      </c>
    </row>
    <row r="2265" spans="1:2" ht="12.75">
      <c r="A2265" s="5">
        <v>44797.5625</v>
      </c>
      <c r="B2265" s="6">
        <v>507.386993408203</v>
      </c>
    </row>
    <row r="2266" spans="1:2" ht="12.75">
      <c r="A2266" s="5">
        <v>44797.572916666664</v>
      </c>
      <c r="B2266" s="6">
        <v>478.337310791016</v>
      </c>
    </row>
    <row r="2267" spans="1:2" ht="12.75">
      <c r="A2267" s="5">
        <v>44797.58333333333</v>
      </c>
      <c r="B2267" s="6">
        <v>562.937377929688</v>
      </c>
    </row>
    <row r="2268" spans="1:2" ht="12.75">
      <c r="A2268" s="5">
        <v>44797.59375</v>
      </c>
      <c r="B2268" s="6">
        <v>696.693481445313</v>
      </c>
    </row>
    <row r="2269" spans="1:2" ht="12.75">
      <c r="A2269" s="5">
        <v>44797.604166666664</v>
      </c>
      <c r="B2269" s="6">
        <v>786.27734375</v>
      </c>
    </row>
    <row r="2270" spans="1:2" ht="12.75">
      <c r="A2270" s="5">
        <v>44797.61458333333</v>
      </c>
      <c r="B2270" s="6">
        <v>781.0810546875</v>
      </c>
    </row>
    <row r="2271" spans="1:2" ht="12.75">
      <c r="A2271" s="5">
        <v>44797.625</v>
      </c>
      <c r="B2271" s="6">
        <v>742.747253417969</v>
      </c>
    </row>
    <row r="2272" spans="1:2" ht="12.75">
      <c r="A2272" s="5">
        <v>44797.635416666664</v>
      </c>
      <c r="B2272" s="6">
        <v>738.897155761719</v>
      </c>
    </row>
    <row r="2273" spans="1:2" ht="12.75">
      <c r="A2273" s="5">
        <v>44797.64583333333</v>
      </c>
      <c r="B2273" s="6">
        <v>744.078979492188</v>
      </c>
    </row>
    <row r="2274" spans="1:2" ht="12.75">
      <c r="A2274" s="5">
        <v>44797.65625</v>
      </c>
      <c r="B2274" s="6">
        <v>791.568908691406</v>
      </c>
    </row>
    <row r="2275" spans="1:2" ht="12.75">
      <c r="A2275" s="5">
        <v>44797.666666666664</v>
      </c>
      <c r="B2275" s="6">
        <v>842.24365234375</v>
      </c>
    </row>
    <row r="2276" spans="1:2" ht="12.75">
      <c r="A2276" s="5">
        <v>44797.67708333333</v>
      </c>
      <c r="B2276" s="6">
        <v>821.441711425781</v>
      </c>
    </row>
    <row r="2277" spans="1:2" ht="12.75">
      <c r="A2277" s="5">
        <v>44797.6875</v>
      </c>
      <c r="B2277" s="6">
        <v>853.279357910156</v>
      </c>
    </row>
    <row r="2278" spans="1:2" ht="12.75">
      <c r="A2278" s="5">
        <v>44797.697916666664</v>
      </c>
      <c r="B2278" s="6">
        <v>923.554077148438</v>
      </c>
    </row>
    <row r="2279" spans="1:2" ht="12.75">
      <c r="A2279" s="5">
        <v>44797.70833333333</v>
      </c>
      <c r="B2279" s="6">
        <v>952.634887695313</v>
      </c>
    </row>
    <row r="2280" spans="1:2" ht="12.75">
      <c r="A2280" s="5">
        <v>44797.71875</v>
      </c>
      <c r="B2280" s="6">
        <v>1052.83020019531</v>
      </c>
    </row>
    <row r="2281" spans="1:2" ht="12.75">
      <c r="A2281" s="5">
        <v>44797.729166666664</v>
      </c>
      <c r="B2281" s="6">
        <v>1103.693359375</v>
      </c>
    </row>
    <row r="2282" spans="1:2" ht="12.75">
      <c r="A2282" s="5">
        <v>44797.73958333333</v>
      </c>
      <c r="B2282" s="6">
        <v>978.028503417969</v>
      </c>
    </row>
    <row r="2283" spans="1:2" ht="12.75">
      <c r="A2283" s="5">
        <v>44797.75</v>
      </c>
      <c r="B2283" s="6">
        <v>891.565551757813</v>
      </c>
    </row>
    <row r="2284" spans="1:2" ht="12.75">
      <c r="A2284" s="5">
        <v>44797.760416666664</v>
      </c>
      <c r="B2284" s="6">
        <v>850.682556152344</v>
      </c>
    </row>
    <row r="2285" spans="1:2" ht="12.75">
      <c r="A2285" s="5">
        <v>44797.77083333333</v>
      </c>
      <c r="B2285" s="6">
        <v>848.846252441406</v>
      </c>
    </row>
    <row r="2286" spans="1:2" ht="12.75">
      <c r="A2286" s="5">
        <v>44797.78125</v>
      </c>
      <c r="B2286" s="6">
        <v>882.775268554688</v>
      </c>
    </row>
    <row r="2287" spans="1:2" ht="12.75">
      <c r="A2287" s="5">
        <v>44797.791666666664</v>
      </c>
      <c r="B2287" s="6">
        <v>928.2255859375</v>
      </c>
    </row>
    <row r="2288" spans="1:2" ht="12.75">
      <c r="A2288" s="5">
        <v>44797.80208333333</v>
      </c>
      <c r="B2288" s="6">
        <v>1065.34741210938</v>
      </c>
    </row>
    <row r="2289" spans="1:2" ht="12.75">
      <c r="A2289" s="5">
        <v>44797.8125</v>
      </c>
      <c r="B2289" s="6">
        <v>1067.71081542969</v>
      </c>
    </row>
    <row r="2290" spans="1:2" ht="12.75">
      <c r="A2290" s="5">
        <v>44797.822916666664</v>
      </c>
      <c r="B2290" s="6">
        <v>1112.54077148438</v>
      </c>
    </row>
    <row r="2291" spans="1:2" ht="12.75">
      <c r="A2291" s="5">
        <v>44797.83333333333</v>
      </c>
      <c r="B2291" s="6">
        <v>1066.37280273438</v>
      </c>
    </row>
    <row r="2292" spans="1:2" ht="12.75">
      <c r="A2292" s="5">
        <v>44797.84375</v>
      </c>
      <c r="B2292" s="6">
        <v>1026.39233398438</v>
      </c>
    </row>
    <row r="2293" spans="1:2" ht="12.75">
      <c r="A2293" s="5">
        <v>44797.854166666664</v>
      </c>
      <c r="B2293" s="6">
        <v>1093.62158203125</v>
      </c>
    </row>
    <row r="2294" spans="1:2" ht="12.75">
      <c r="A2294" s="5">
        <v>44797.86458333333</v>
      </c>
      <c r="B2294" s="6">
        <v>1001.56481933594</v>
      </c>
    </row>
    <row r="2295" spans="1:2" ht="12.75">
      <c r="A2295" s="5">
        <v>44797.875</v>
      </c>
      <c r="B2295" s="6">
        <v>957.747741699219</v>
      </c>
    </row>
    <row r="2296" spans="1:2" ht="12.75">
      <c r="A2296" s="5">
        <v>44797.885416666664</v>
      </c>
      <c r="B2296" s="6">
        <v>1128.51098632813</v>
      </c>
    </row>
    <row r="2297" spans="1:2" ht="12.75">
      <c r="A2297" s="5">
        <v>44797.89583333333</v>
      </c>
      <c r="B2297" s="6">
        <v>1195.66735839844</v>
      </c>
    </row>
    <row r="2298" spans="1:2" ht="12.75">
      <c r="A2298" s="5">
        <v>44797.90625</v>
      </c>
      <c r="B2298" s="6">
        <v>1052.72729492188</v>
      </c>
    </row>
    <row r="2299" spans="1:2" ht="12.75">
      <c r="A2299" s="5">
        <v>44797.916666666664</v>
      </c>
      <c r="B2299" s="6">
        <v>888.451110839844</v>
      </c>
    </row>
    <row r="2300" spans="1:2" ht="12.75">
      <c r="A2300" s="5">
        <v>44797.92708333333</v>
      </c>
      <c r="B2300" s="6">
        <v>948.399719238281</v>
      </c>
    </row>
    <row r="2301" spans="1:2" ht="12.75">
      <c r="A2301" s="5">
        <v>44797.9375</v>
      </c>
      <c r="B2301" s="6">
        <v>988.036743164063</v>
      </c>
    </row>
    <row r="2302" spans="1:2" ht="12.75">
      <c r="A2302" s="5">
        <v>44797.947916666664</v>
      </c>
      <c r="B2302" s="6">
        <v>889.882873535156</v>
      </c>
    </row>
    <row r="2303" spans="1:2" ht="12.75">
      <c r="A2303" s="5">
        <v>44797.95833333333</v>
      </c>
      <c r="B2303" s="6">
        <v>890.414123535156</v>
      </c>
    </row>
    <row r="2304" spans="1:2" ht="12.75">
      <c r="A2304" s="5">
        <v>44797.96875</v>
      </c>
      <c r="B2304" s="6">
        <v>1021.21984863281</v>
      </c>
    </row>
    <row r="2305" spans="1:2" ht="12.75">
      <c r="A2305" s="5">
        <v>44797.979166666664</v>
      </c>
      <c r="B2305" s="6">
        <v>1104.07446289063</v>
      </c>
    </row>
    <row r="2306" spans="1:2" ht="12.75">
      <c r="A2306" s="5">
        <v>44797.98958333333</v>
      </c>
      <c r="B2306" s="6">
        <v>1103.79956054688</v>
      </c>
    </row>
    <row r="2307" spans="1:2" ht="12.75">
      <c r="A2307" s="5">
        <v>44798</v>
      </c>
      <c r="B2307" s="6">
        <v>1121.2841796875</v>
      </c>
    </row>
    <row r="2308" spans="1:2" ht="12.75">
      <c r="A2308" s="5">
        <v>44798.010416666664</v>
      </c>
      <c r="B2308" s="6">
        <v>1129.68444824219</v>
      </c>
    </row>
    <row r="2309" spans="1:2" ht="12.75">
      <c r="A2309" s="5">
        <v>44798.02083333333</v>
      </c>
      <c r="B2309" s="6">
        <v>1077.79382324219</v>
      </c>
    </row>
    <row r="2310" spans="1:2" ht="12.75">
      <c r="A2310" s="5">
        <v>44798.03125</v>
      </c>
      <c r="B2310" s="6">
        <v>1153.37121582031</v>
      </c>
    </row>
    <row r="2311" spans="1:2" ht="12.75">
      <c r="A2311" s="5">
        <v>44798.041666666664</v>
      </c>
      <c r="B2311" s="6">
        <v>1142.76745605469</v>
      </c>
    </row>
    <row r="2312" spans="1:2" ht="12.75">
      <c r="A2312" s="5">
        <v>44798.05208333333</v>
      </c>
      <c r="B2312" s="6">
        <v>1113.13940429688</v>
      </c>
    </row>
    <row r="2313" spans="1:2" ht="12.75">
      <c r="A2313" s="5">
        <v>44798.0625</v>
      </c>
      <c r="B2313" s="6">
        <v>1089.54235839844</v>
      </c>
    </row>
    <row r="2314" spans="1:2" ht="12.75">
      <c r="A2314" s="5">
        <v>44798.072916666664</v>
      </c>
      <c r="B2314" s="6">
        <v>1021.26739501953</v>
      </c>
    </row>
    <row r="2315" spans="1:2" ht="12.75">
      <c r="A2315" s="5">
        <v>44798.08333333333</v>
      </c>
      <c r="B2315" s="6">
        <v>941.501220703125</v>
      </c>
    </row>
    <row r="2316" spans="1:2" ht="12.75">
      <c r="A2316" s="5">
        <v>44798.09375</v>
      </c>
      <c r="B2316" s="6">
        <v>802.992797851563</v>
      </c>
    </row>
    <row r="2317" spans="1:2" ht="12.75">
      <c r="A2317" s="5">
        <v>44798.104166666664</v>
      </c>
      <c r="B2317" s="6">
        <v>813.717590332031</v>
      </c>
    </row>
    <row r="2318" spans="1:2" ht="12.75">
      <c r="A2318" s="5">
        <v>44798.11458333333</v>
      </c>
      <c r="B2318" s="6">
        <v>920.558532714844</v>
      </c>
    </row>
    <row r="2319" spans="1:2" ht="12.75">
      <c r="A2319" s="5">
        <v>44798.125</v>
      </c>
      <c r="B2319" s="6">
        <v>848.402770996094</v>
      </c>
    </row>
    <row r="2320" spans="1:2" ht="12.75">
      <c r="A2320" s="5">
        <v>44798.135416666664</v>
      </c>
      <c r="B2320" s="6">
        <v>906.533020019531</v>
      </c>
    </row>
    <row r="2321" spans="1:2" ht="12.75">
      <c r="A2321" s="5">
        <v>44798.14583333333</v>
      </c>
      <c r="B2321" s="6">
        <v>932.328247070313</v>
      </c>
    </row>
    <row r="2322" spans="1:2" ht="12.75">
      <c r="A2322" s="5">
        <v>44798.15625</v>
      </c>
      <c r="B2322" s="6">
        <v>953.919311523438</v>
      </c>
    </row>
    <row r="2323" spans="1:2" ht="12.75">
      <c r="A2323" s="5">
        <v>44798.166666666664</v>
      </c>
      <c r="B2323" s="6">
        <v>951.858459472656</v>
      </c>
    </row>
    <row r="2324" spans="1:2" ht="12.75">
      <c r="A2324" s="5">
        <v>44798.17708333333</v>
      </c>
      <c r="B2324" s="6">
        <v>872.739807128906</v>
      </c>
    </row>
    <row r="2325" spans="1:2" ht="12.75">
      <c r="A2325" s="5">
        <v>44798.1875</v>
      </c>
      <c r="B2325" s="6">
        <v>849.564331054688</v>
      </c>
    </row>
    <row r="2326" spans="1:2" ht="12.75">
      <c r="A2326" s="5">
        <v>44798.197916666664</v>
      </c>
      <c r="B2326" s="6">
        <v>847.202941894531</v>
      </c>
    </row>
    <row r="2327" spans="1:2" ht="12.75">
      <c r="A2327" s="5">
        <v>44798.20833333333</v>
      </c>
      <c r="B2327" s="6">
        <v>863.879028320313</v>
      </c>
    </row>
    <row r="2328" spans="1:2" ht="12.75">
      <c r="A2328" s="5">
        <v>44798.21875</v>
      </c>
      <c r="B2328" s="6">
        <v>829.810424804688</v>
      </c>
    </row>
    <row r="2329" spans="1:2" ht="12.75">
      <c r="A2329" s="5">
        <v>44798.229166666664</v>
      </c>
      <c r="B2329" s="6">
        <v>805.122436523438</v>
      </c>
    </row>
    <row r="2330" spans="1:2" ht="12.75">
      <c r="A2330" s="5">
        <v>44798.23958333333</v>
      </c>
      <c r="B2330" s="6">
        <v>873.596862792969</v>
      </c>
    </row>
    <row r="2331" spans="1:2" ht="12.75">
      <c r="A2331" s="5">
        <v>44798.25</v>
      </c>
      <c r="B2331" s="6">
        <v>795.7646484375</v>
      </c>
    </row>
    <row r="2332" spans="1:2" ht="12.75">
      <c r="A2332" s="5">
        <v>44798.260416666664</v>
      </c>
      <c r="B2332" s="6">
        <v>662.584899902344</v>
      </c>
    </row>
    <row r="2333" spans="1:2" ht="12.75">
      <c r="A2333" s="5">
        <v>44798.27083333333</v>
      </c>
      <c r="B2333" s="6">
        <v>629.529663085938</v>
      </c>
    </row>
    <row r="2334" spans="1:2" ht="12.75">
      <c r="A2334" s="5">
        <v>44798.28125</v>
      </c>
      <c r="B2334" s="6">
        <v>746.428344726563</v>
      </c>
    </row>
    <row r="2335" spans="1:2" ht="12.75">
      <c r="A2335" s="5">
        <v>44798.291666666664</v>
      </c>
      <c r="B2335" s="6">
        <v>670.997924804688</v>
      </c>
    </row>
    <row r="2336" spans="1:2" ht="12.75">
      <c r="A2336" s="5">
        <v>44798.30208333333</v>
      </c>
      <c r="B2336" s="6">
        <v>608.513061523438</v>
      </c>
    </row>
    <row r="2337" spans="1:2" ht="12.75">
      <c r="A2337" s="5">
        <v>44798.3125</v>
      </c>
      <c r="B2337" s="6">
        <v>642.56494140625</v>
      </c>
    </row>
    <row r="2338" spans="1:2" ht="12.75">
      <c r="A2338" s="5">
        <v>44798.322916666664</v>
      </c>
      <c r="B2338" s="6">
        <v>723.569885253906</v>
      </c>
    </row>
    <row r="2339" spans="1:2" ht="12.75">
      <c r="A2339" s="5">
        <v>44798.33333333333</v>
      </c>
      <c r="B2339" s="6">
        <v>725.3935546875</v>
      </c>
    </row>
    <row r="2340" spans="1:2" ht="12.75">
      <c r="A2340" s="5">
        <v>44798.34375</v>
      </c>
      <c r="B2340" s="6">
        <v>814.391479492188</v>
      </c>
    </row>
    <row r="2341" spans="1:2" ht="12.75">
      <c r="A2341" s="5">
        <v>44798.354166666664</v>
      </c>
      <c r="B2341" s="6">
        <v>764.823608398438</v>
      </c>
    </row>
    <row r="2342" spans="1:2" ht="12.75">
      <c r="A2342" s="5">
        <v>44798.36458333333</v>
      </c>
      <c r="B2342" s="6">
        <v>739.794067382813</v>
      </c>
    </row>
    <row r="2343" spans="1:2" ht="12.75">
      <c r="A2343" s="5">
        <v>44798.375</v>
      </c>
      <c r="B2343" s="6">
        <v>756.811767578125</v>
      </c>
    </row>
    <row r="2344" spans="1:2" ht="12.75">
      <c r="A2344" s="5">
        <v>44798.385416666664</v>
      </c>
      <c r="B2344" s="6">
        <v>710.67822265625</v>
      </c>
    </row>
    <row r="2345" spans="1:2" ht="12.75">
      <c r="A2345" s="5">
        <v>44798.39583333333</v>
      </c>
      <c r="B2345" s="6">
        <v>664.036987304688</v>
      </c>
    </row>
    <row r="2346" spans="1:2" ht="12.75">
      <c r="A2346" s="5">
        <v>44798.40625</v>
      </c>
      <c r="B2346" s="6">
        <v>697.176208496094</v>
      </c>
    </row>
    <row r="2347" spans="1:2" ht="12.75">
      <c r="A2347" s="5">
        <v>44798.416666666664</v>
      </c>
      <c r="B2347" s="6">
        <v>741.73876953125</v>
      </c>
    </row>
    <row r="2348" spans="1:2" ht="12.75">
      <c r="A2348" s="5">
        <v>44798.42708333333</v>
      </c>
      <c r="B2348" s="6">
        <v>797.600280761719</v>
      </c>
    </row>
    <row r="2349" spans="1:2" ht="12.75">
      <c r="A2349" s="5">
        <v>44798.4375</v>
      </c>
      <c r="B2349" s="6">
        <v>749.450073242188</v>
      </c>
    </row>
    <row r="2350" spans="1:2" ht="12.75">
      <c r="A2350" s="5">
        <v>44798.447916666664</v>
      </c>
      <c r="B2350" s="6">
        <v>725.517395019531</v>
      </c>
    </row>
    <row r="2351" spans="1:2" ht="12.75">
      <c r="A2351" s="5">
        <v>44798.45833333333</v>
      </c>
      <c r="B2351" s="6">
        <v>748.392700195313</v>
      </c>
    </row>
    <row r="2352" spans="1:2" ht="12.75">
      <c r="A2352" s="5">
        <v>44798.46875</v>
      </c>
      <c r="B2352" s="6">
        <v>833.743225097656</v>
      </c>
    </row>
    <row r="2353" spans="1:2" ht="12.75">
      <c r="A2353" s="5">
        <v>44798.479166666664</v>
      </c>
      <c r="B2353" s="6">
        <v>808.388366699219</v>
      </c>
    </row>
    <row r="2354" spans="1:2" ht="12.75">
      <c r="A2354" s="5">
        <v>44798.48958333333</v>
      </c>
      <c r="B2354" s="6">
        <v>818.097534179688</v>
      </c>
    </row>
    <row r="2355" spans="1:2" ht="12.75">
      <c r="A2355" s="5">
        <v>44798.5</v>
      </c>
      <c r="B2355" s="6">
        <v>794.852416992188</v>
      </c>
    </row>
    <row r="2356" spans="1:2" ht="12.75">
      <c r="A2356" s="5">
        <v>44798.510416666664</v>
      </c>
      <c r="B2356" s="6">
        <v>696.45068359375</v>
      </c>
    </row>
    <row r="2357" spans="1:2" ht="12.75">
      <c r="A2357" s="5">
        <v>44798.52083333333</v>
      </c>
      <c r="B2357" s="6">
        <v>639.212097167969</v>
      </c>
    </row>
    <row r="2358" spans="1:2" ht="12.75">
      <c r="A2358" s="5">
        <v>44798.53125</v>
      </c>
      <c r="B2358" s="6">
        <v>634.225708007813</v>
      </c>
    </row>
    <row r="2359" spans="1:2" ht="12.75">
      <c r="A2359" s="5">
        <v>44798.541666666664</v>
      </c>
      <c r="B2359" s="6">
        <v>713.568359375</v>
      </c>
    </row>
    <row r="2360" spans="1:2" ht="12.75">
      <c r="A2360" s="5">
        <v>44798.55208333333</v>
      </c>
      <c r="B2360" s="6">
        <v>790.857421875</v>
      </c>
    </row>
    <row r="2361" spans="1:2" ht="12.75">
      <c r="A2361" s="5">
        <v>44798.5625</v>
      </c>
      <c r="B2361" s="6">
        <v>804.253295898438</v>
      </c>
    </row>
    <row r="2362" spans="1:2" ht="12.75">
      <c r="A2362" s="5">
        <v>44798.572916666664</v>
      </c>
      <c r="B2362" s="6">
        <v>811.24169921875</v>
      </c>
    </row>
    <row r="2363" spans="1:2" ht="12.75">
      <c r="A2363" s="5">
        <v>44798.58333333333</v>
      </c>
      <c r="B2363" s="6">
        <v>826.473266601563</v>
      </c>
    </row>
    <row r="2364" spans="1:2" ht="12.75">
      <c r="A2364" s="5">
        <v>44798.59375</v>
      </c>
      <c r="B2364" s="6">
        <v>810.841186523438</v>
      </c>
    </row>
    <row r="2365" spans="1:2" ht="12.75">
      <c r="A2365" s="5">
        <v>44798.604166666664</v>
      </c>
      <c r="B2365" s="6">
        <v>801.975708007813</v>
      </c>
    </row>
    <row r="2366" spans="1:2" ht="12.75">
      <c r="A2366" s="5">
        <v>44798.61458333333</v>
      </c>
      <c r="B2366" s="6">
        <v>733.466735839844</v>
      </c>
    </row>
    <row r="2367" spans="1:2" ht="12.75">
      <c r="A2367" s="5">
        <v>44798.625</v>
      </c>
      <c r="B2367" s="6">
        <v>719.755798339844</v>
      </c>
    </row>
    <row r="2368" spans="1:2" ht="12.75">
      <c r="A2368" s="5">
        <v>44798.635416666664</v>
      </c>
      <c r="B2368" s="6">
        <v>762.388854980469</v>
      </c>
    </row>
    <row r="2369" spans="1:2" ht="12.75">
      <c r="A2369" s="5">
        <v>44798.64583333333</v>
      </c>
      <c r="B2369" s="6">
        <v>761.604248046875</v>
      </c>
    </row>
    <row r="2370" spans="1:2" ht="12.75">
      <c r="A2370" s="5">
        <v>44798.65625</v>
      </c>
      <c r="B2370" s="6">
        <v>750.744689941406</v>
      </c>
    </row>
    <row r="2371" spans="1:2" ht="12.75">
      <c r="A2371" s="5">
        <v>44798.666666666664</v>
      </c>
      <c r="B2371" s="6">
        <v>740.557067871094</v>
      </c>
    </row>
    <row r="2372" spans="1:2" ht="12.75">
      <c r="A2372" s="5">
        <v>44798.67708333333</v>
      </c>
      <c r="B2372" s="6">
        <v>710.5791015625</v>
      </c>
    </row>
    <row r="2373" spans="1:2" ht="12.75">
      <c r="A2373" s="5">
        <v>44798.6875</v>
      </c>
      <c r="B2373" s="6">
        <v>682.945983886719</v>
      </c>
    </row>
    <row r="2374" spans="1:2" ht="12.75">
      <c r="A2374" s="5">
        <v>44798.697916666664</v>
      </c>
      <c r="B2374" s="6">
        <v>673.110656738281</v>
      </c>
    </row>
    <row r="2375" spans="1:2" ht="12.75">
      <c r="A2375" s="5">
        <v>44798.70833333333</v>
      </c>
      <c r="B2375" s="6">
        <v>705.074890136719</v>
      </c>
    </row>
    <row r="2376" spans="1:2" ht="12.75">
      <c r="A2376" s="5">
        <v>44798.71875</v>
      </c>
      <c r="B2376" s="6">
        <v>702.737060546875</v>
      </c>
    </row>
    <row r="2377" spans="1:2" ht="12.75">
      <c r="A2377" s="5">
        <v>44798.729166666664</v>
      </c>
      <c r="B2377" s="6">
        <v>634.007995605469</v>
      </c>
    </row>
    <row r="2378" spans="1:2" ht="12.75">
      <c r="A2378" s="5">
        <v>44798.73958333333</v>
      </c>
      <c r="B2378" s="6">
        <v>623.947021484375</v>
      </c>
    </row>
    <row r="2379" spans="1:2" ht="12.75">
      <c r="A2379" s="5">
        <v>44798.75</v>
      </c>
      <c r="B2379" s="6">
        <v>531.099975585938</v>
      </c>
    </row>
    <row r="2380" spans="1:2" ht="12.75">
      <c r="A2380" s="5">
        <v>44798.760416666664</v>
      </c>
      <c r="B2380" s="6">
        <v>572.443298339844</v>
      </c>
    </row>
    <row r="2381" spans="1:2" ht="12.75">
      <c r="A2381" s="5">
        <v>44798.77083333333</v>
      </c>
      <c r="B2381" s="6">
        <v>559.625305175781</v>
      </c>
    </row>
    <row r="2382" spans="1:2" ht="12.75">
      <c r="A2382" s="5">
        <v>44798.78125</v>
      </c>
      <c r="B2382" s="6">
        <v>536.781188964844</v>
      </c>
    </row>
    <row r="2383" spans="1:2" ht="12.75">
      <c r="A2383" s="5">
        <v>44798.791666666664</v>
      </c>
      <c r="B2383" s="6">
        <v>528.270446777344</v>
      </c>
    </row>
    <row r="2384" spans="1:2" ht="12.75">
      <c r="A2384" s="5">
        <v>44798.80208333333</v>
      </c>
      <c r="B2384" s="6">
        <v>588.899169921875</v>
      </c>
    </row>
    <row r="2385" spans="1:2" ht="12.75">
      <c r="A2385" s="5">
        <v>44798.8125</v>
      </c>
      <c r="B2385" s="6">
        <v>543.261962890625</v>
      </c>
    </row>
    <row r="2386" spans="1:2" ht="12.75">
      <c r="A2386" s="5">
        <v>44798.822916666664</v>
      </c>
      <c r="B2386" s="6">
        <v>509.879943847656</v>
      </c>
    </row>
    <row r="2387" spans="1:2" ht="12.75">
      <c r="A2387" s="5">
        <v>44798.83333333333</v>
      </c>
      <c r="B2387" s="6">
        <v>486.103271484375</v>
      </c>
    </row>
    <row r="2388" spans="1:2" ht="12.75">
      <c r="A2388" s="5">
        <v>44798.84375</v>
      </c>
      <c r="B2388" s="6">
        <v>467.438079833984</v>
      </c>
    </row>
    <row r="2389" spans="1:2" ht="12.75">
      <c r="A2389" s="5">
        <v>44798.854166666664</v>
      </c>
      <c r="B2389" s="6">
        <v>450.403472900391</v>
      </c>
    </row>
    <row r="2390" spans="1:2" ht="12.75">
      <c r="A2390" s="5">
        <v>44798.86458333333</v>
      </c>
      <c r="B2390" s="6">
        <v>477.567169189453</v>
      </c>
    </row>
    <row r="2391" spans="1:2" ht="12.75">
      <c r="A2391" s="5">
        <v>44798.875</v>
      </c>
      <c r="B2391" s="6">
        <v>477.084228515625</v>
      </c>
    </row>
    <row r="2392" spans="1:2" ht="12.75">
      <c r="A2392" s="5">
        <v>44798.885416666664</v>
      </c>
      <c r="B2392" s="6">
        <v>507.954345703125</v>
      </c>
    </row>
    <row r="2393" spans="1:2" ht="12.75">
      <c r="A2393" s="5">
        <v>44798.89583333333</v>
      </c>
      <c r="B2393" s="6">
        <v>533.18115234375</v>
      </c>
    </row>
    <row r="2394" spans="1:2" ht="12.75">
      <c r="A2394" s="5">
        <v>44798.90625</v>
      </c>
      <c r="B2394" s="6">
        <v>483.816497802734</v>
      </c>
    </row>
    <row r="2395" spans="1:2" ht="12.75">
      <c r="A2395" s="5">
        <v>44798.916666666664</v>
      </c>
      <c r="B2395" s="6">
        <v>481.438232421875</v>
      </c>
    </row>
    <row r="2396" spans="1:2" ht="12.75">
      <c r="A2396" s="5">
        <v>44798.92708333333</v>
      </c>
      <c r="B2396" s="6">
        <v>533.517272949219</v>
      </c>
    </row>
    <row r="2397" spans="1:2" ht="12.75">
      <c r="A2397" s="5">
        <v>44798.9375</v>
      </c>
      <c r="B2397" s="6">
        <v>601.143310546875</v>
      </c>
    </row>
    <row r="2398" spans="1:2" ht="12.75">
      <c r="A2398" s="5">
        <v>44798.947916666664</v>
      </c>
      <c r="B2398" s="6">
        <v>602.902526855469</v>
      </c>
    </row>
    <row r="2399" spans="1:2" ht="12.75">
      <c r="A2399" s="5">
        <v>44798.95833333333</v>
      </c>
      <c r="B2399" s="6">
        <v>665.639587402344</v>
      </c>
    </row>
    <row r="2400" spans="1:2" ht="12.75">
      <c r="A2400" s="5">
        <v>44798.96875</v>
      </c>
      <c r="B2400" s="6">
        <v>869.869934082031</v>
      </c>
    </row>
    <row r="2401" spans="1:2" ht="12.75">
      <c r="A2401" s="5">
        <v>44798.979166666664</v>
      </c>
      <c r="B2401" s="6">
        <v>899.148681640625</v>
      </c>
    </row>
    <row r="2402" spans="1:2" ht="12.75">
      <c r="A2402" s="5">
        <v>44798.98958333333</v>
      </c>
      <c r="B2402" s="6">
        <v>877.267883300781</v>
      </c>
    </row>
    <row r="2403" spans="1:2" ht="12.75">
      <c r="A2403" s="5">
        <v>44799</v>
      </c>
      <c r="B2403" s="6">
        <v>841.80126953125</v>
      </c>
    </row>
    <row r="2404" spans="1:2" ht="12.75">
      <c r="A2404" s="5">
        <v>44799.010416666664</v>
      </c>
      <c r="B2404" s="6">
        <v>689.309814453125</v>
      </c>
    </row>
    <row r="2405" spans="1:2" ht="12.75">
      <c r="A2405" s="5">
        <v>44799.02083333333</v>
      </c>
      <c r="B2405" s="6">
        <v>602.556213378906</v>
      </c>
    </row>
    <row r="2406" spans="1:2" ht="12.75">
      <c r="A2406" s="5">
        <v>44799.03125</v>
      </c>
      <c r="B2406" s="6">
        <v>595.489685058594</v>
      </c>
    </row>
    <row r="2407" spans="1:2" ht="12.75">
      <c r="A2407" s="5">
        <v>44799.041666666664</v>
      </c>
      <c r="B2407" s="6">
        <v>540.84765625</v>
      </c>
    </row>
    <row r="2408" spans="1:2" ht="12.75">
      <c r="A2408" s="5">
        <v>44799.05208333333</v>
      </c>
      <c r="B2408" s="6">
        <v>582.509216308594</v>
      </c>
    </row>
    <row r="2409" spans="1:2" ht="12.75">
      <c r="A2409" s="5">
        <v>44799.0625</v>
      </c>
      <c r="B2409" s="6">
        <v>630.998596191406</v>
      </c>
    </row>
    <row r="2410" spans="1:2" ht="12.75">
      <c r="A2410" s="5">
        <v>44799.072916666664</v>
      </c>
      <c r="B2410" s="6">
        <v>646.35595703125</v>
      </c>
    </row>
    <row r="2411" spans="1:2" ht="12.75">
      <c r="A2411" s="5">
        <v>44799.08333333333</v>
      </c>
      <c r="B2411" s="6">
        <v>640.757385253906</v>
      </c>
    </row>
    <row r="2412" spans="1:2" ht="12.75">
      <c r="A2412" s="5">
        <v>44799.09375</v>
      </c>
      <c r="B2412" s="6">
        <v>606.503112792969</v>
      </c>
    </row>
    <row r="2413" spans="1:2" ht="12.75">
      <c r="A2413" s="5">
        <v>44799.104166666664</v>
      </c>
      <c r="B2413" s="6">
        <v>549.787719726563</v>
      </c>
    </row>
    <row r="2414" spans="1:2" ht="12.75">
      <c r="A2414" s="5">
        <v>44799.11458333333</v>
      </c>
      <c r="B2414" s="6">
        <v>609.330383300781</v>
      </c>
    </row>
    <row r="2415" spans="1:2" ht="12.75">
      <c r="A2415" s="5">
        <v>44799.125</v>
      </c>
      <c r="B2415" s="6">
        <v>537.521301269531</v>
      </c>
    </row>
    <row r="2416" spans="1:2" ht="12.75">
      <c r="A2416" s="5">
        <v>44799.135416666664</v>
      </c>
      <c r="B2416" s="6">
        <v>527.187194824219</v>
      </c>
    </row>
    <row r="2417" spans="1:2" ht="12.75">
      <c r="A2417" s="5">
        <v>44799.14583333333</v>
      </c>
      <c r="B2417" s="6">
        <v>488.589721679688</v>
      </c>
    </row>
    <row r="2418" spans="1:2" ht="12.75">
      <c r="A2418" s="5">
        <v>44799.15625</v>
      </c>
      <c r="B2418" s="6">
        <v>547.464538574219</v>
      </c>
    </row>
    <row r="2419" spans="1:2" ht="12.75">
      <c r="A2419" s="5">
        <v>44799.166666666664</v>
      </c>
      <c r="B2419" s="6">
        <v>490.364074707031</v>
      </c>
    </row>
    <row r="2420" spans="1:2" ht="12.75">
      <c r="A2420" s="5">
        <v>44799.17708333333</v>
      </c>
      <c r="B2420" s="6">
        <v>488.174652099609</v>
      </c>
    </row>
    <row r="2421" spans="1:2" ht="12.75">
      <c r="A2421" s="5">
        <v>44799.1875</v>
      </c>
      <c r="B2421" s="6">
        <v>535.402770996094</v>
      </c>
    </row>
    <row r="2422" spans="1:2" ht="12.75">
      <c r="A2422" s="5">
        <v>44799.197916666664</v>
      </c>
      <c r="B2422" s="6">
        <v>524.18212890625</v>
      </c>
    </row>
    <row r="2423" spans="1:2" ht="12.75">
      <c r="A2423" s="5">
        <v>44799.20833333333</v>
      </c>
      <c r="B2423" s="6">
        <v>507.277191162109</v>
      </c>
    </row>
    <row r="2424" spans="1:2" ht="12.75">
      <c r="A2424" s="5">
        <v>44799.21875</v>
      </c>
      <c r="B2424" s="6">
        <v>395.253295898438</v>
      </c>
    </row>
    <row r="2425" spans="1:2" ht="12.75">
      <c r="A2425" s="5">
        <v>44799.229166666664</v>
      </c>
      <c r="B2425" s="6">
        <v>395.532928466797</v>
      </c>
    </row>
    <row r="2426" spans="1:2" ht="12.75">
      <c r="A2426" s="5">
        <v>44799.23958333333</v>
      </c>
      <c r="B2426" s="6">
        <v>379.666290283203</v>
      </c>
    </row>
    <row r="2427" spans="1:2" ht="12.75">
      <c r="A2427" s="5">
        <v>44799.25</v>
      </c>
      <c r="B2427" s="6">
        <v>380.810333251953</v>
      </c>
    </row>
    <row r="2428" spans="1:2" ht="12.75">
      <c r="A2428" s="5">
        <v>44799.260416666664</v>
      </c>
      <c r="B2428" s="6">
        <v>294.146362304688</v>
      </c>
    </row>
    <row r="2429" spans="1:2" ht="12.75">
      <c r="A2429" s="5">
        <v>44799.27083333333</v>
      </c>
      <c r="B2429" s="6">
        <v>297.132873535156</v>
      </c>
    </row>
    <row r="2430" spans="1:2" ht="12.75">
      <c r="A2430" s="5">
        <v>44799.28125</v>
      </c>
      <c r="B2430" s="6">
        <v>288.034851074219</v>
      </c>
    </row>
    <row r="2431" spans="1:2" ht="12.75">
      <c r="A2431" s="5">
        <v>44799.291666666664</v>
      </c>
      <c r="B2431" s="6">
        <v>279.840606689453</v>
      </c>
    </row>
    <row r="2432" spans="1:2" ht="12.75">
      <c r="A2432" s="5">
        <v>44799.30208333333</v>
      </c>
      <c r="B2432" s="6">
        <v>270.125549316406</v>
      </c>
    </row>
    <row r="2433" spans="1:2" ht="12.75">
      <c r="A2433" s="5">
        <v>44799.3125</v>
      </c>
      <c r="B2433" s="6">
        <v>264.492980957031</v>
      </c>
    </row>
    <row r="2434" spans="1:2" ht="12.75">
      <c r="A2434" s="5">
        <v>44799.322916666664</v>
      </c>
      <c r="B2434" s="6">
        <v>409.409729003906</v>
      </c>
    </row>
    <row r="2435" spans="1:2" ht="12.75">
      <c r="A2435" s="5">
        <v>44799.33333333333</v>
      </c>
      <c r="B2435" s="6">
        <v>455.858245849609</v>
      </c>
    </row>
    <row r="2436" spans="1:2" ht="12.75">
      <c r="A2436" s="5">
        <v>44799.34375</v>
      </c>
      <c r="B2436" s="6">
        <v>452.06005859375</v>
      </c>
    </row>
    <row r="2437" spans="1:2" ht="12.75">
      <c r="A2437" s="5">
        <v>44799.354166666664</v>
      </c>
      <c r="B2437" s="6">
        <v>438.340454101563</v>
      </c>
    </row>
    <row r="2438" spans="1:2" ht="12.75">
      <c r="A2438" s="5">
        <v>44799.36458333333</v>
      </c>
      <c r="B2438" s="6">
        <v>572.676574707031</v>
      </c>
    </row>
    <row r="2439" spans="1:2" ht="12.75">
      <c r="A2439" s="5">
        <v>44799.375</v>
      </c>
      <c r="B2439" s="6">
        <v>422.057312011719</v>
      </c>
    </row>
    <row r="2440" spans="1:2" ht="12.75">
      <c r="A2440" s="5">
        <v>44799.385416666664</v>
      </c>
      <c r="B2440" s="6">
        <v>417.680541992188</v>
      </c>
    </row>
    <row r="2441" spans="1:2" ht="12.75">
      <c r="A2441" s="5">
        <v>44799.39583333333</v>
      </c>
      <c r="B2441" s="6">
        <v>418.096649169922</v>
      </c>
    </row>
    <row r="2442" spans="1:2" ht="12.75">
      <c r="A2442" s="5">
        <v>44799.40625</v>
      </c>
      <c r="B2442" s="6">
        <v>398.428283691406</v>
      </c>
    </row>
    <row r="2443" spans="1:2" ht="12.75">
      <c r="A2443" s="5">
        <v>44799.416666666664</v>
      </c>
      <c r="B2443" s="6">
        <v>414.093322753906</v>
      </c>
    </row>
    <row r="2444" spans="1:2" ht="12.75">
      <c r="A2444" s="5">
        <v>44799.42708333333</v>
      </c>
      <c r="B2444" s="6">
        <v>413.983245849609</v>
      </c>
    </row>
    <row r="2445" spans="1:2" ht="12.75">
      <c r="A2445" s="5">
        <v>44799.4375</v>
      </c>
      <c r="B2445" s="6">
        <v>420.911254882813</v>
      </c>
    </row>
    <row r="2446" spans="1:2" ht="12.75">
      <c r="A2446" s="5">
        <v>44799.447916666664</v>
      </c>
      <c r="B2446" s="6">
        <v>373.748474121094</v>
      </c>
    </row>
    <row r="2447" spans="1:2" ht="12.75">
      <c r="A2447" s="5">
        <v>44799.45833333333</v>
      </c>
      <c r="B2447" s="6">
        <v>371.953155517578</v>
      </c>
    </row>
    <row r="2448" spans="1:2" ht="12.75">
      <c r="A2448" s="5">
        <v>44799.46875</v>
      </c>
      <c r="B2448" s="6">
        <v>383.975341796875</v>
      </c>
    </row>
    <row r="2449" spans="1:2" ht="12.75">
      <c r="A2449" s="5">
        <v>44799.479166666664</v>
      </c>
      <c r="B2449" s="6">
        <v>366.708099365234</v>
      </c>
    </row>
    <row r="2450" spans="1:2" ht="12.75">
      <c r="A2450" s="5">
        <v>44799.48958333333</v>
      </c>
      <c r="B2450" s="6">
        <v>320.858215332031</v>
      </c>
    </row>
    <row r="2451" spans="1:2" ht="12.75">
      <c r="A2451" s="5">
        <v>44799.5</v>
      </c>
      <c r="B2451" s="6">
        <v>304.002227783203</v>
      </c>
    </row>
    <row r="2452" spans="1:2" ht="12.75">
      <c r="A2452" s="5">
        <v>44799.510416666664</v>
      </c>
      <c r="B2452" s="6">
        <v>333.769012451172</v>
      </c>
    </row>
    <row r="2453" spans="1:2" ht="12.75">
      <c r="A2453" s="5">
        <v>44799.52083333333</v>
      </c>
      <c r="B2453" s="6">
        <v>347.961578369141</v>
      </c>
    </row>
    <row r="2454" spans="1:2" ht="12.75">
      <c r="A2454" s="5">
        <v>44799.53125</v>
      </c>
      <c r="B2454" s="6">
        <v>345.9111328125</v>
      </c>
    </row>
    <row r="2455" spans="1:2" ht="12.75">
      <c r="A2455" s="5">
        <v>44799.541666666664</v>
      </c>
      <c r="B2455" s="6">
        <v>306.396636962891</v>
      </c>
    </row>
    <row r="2456" spans="1:2" ht="12.75">
      <c r="A2456" s="5">
        <v>44799.55208333333</v>
      </c>
      <c r="B2456" s="6">
        <v>334.843170166016</v>
      </c>
    </row>
    <row r="2457" spans="1:2" ht="12.75">
      <c r="A2457" s="5">
        <v>44799.5625</v>
      </c>
      <c r="B2457" s="6">
        <v>383.016357421875</v>
      </c>
    </row>
    <row r="2458" spans="1:2" ht="12.75">
      <c r="A2458" s="5">
        <v>44799.572916666664</v>
      </c>
      <c r="B2458" s="6">
        <v>402.758514404297</v>
      </c>
    </row>
    <row r="2459" spans="1:2" ht="12.75">
      <c r="A2459" s="5">
        <v>44799.58333333333</v>
      </c>
      <c r="B2459" s="6">
        <v>443.936614990234</v>
      </c>
    </row>
    <row r="2460" spans="1:2" ht="12.75">
      <c r="A2460" s="5">
        <v>44799.59375</v>
      </c>
      <c r="B2460" s="6">
        <v>550.625366210938</v>
      </c>
    </row>
    <row r="2461" spans="1:2" ht="12.75">
      <c r="A2461" s="5">
        <v>44799.604166666664</v>
      </c>
      <c r="B2461" s="6">
        <v>579.88916015625</v>
      </c>
    </row>
    <row r="2462" spans="1:2" ht="12.75">
      <c r="A2462" s="5">
        <v>44799.61458333333</v>
      </c>
      <c r="B2462" s="6">
        <v>668.989440917969</v>
      </c>
    </row>
    <row r="2463" spans="1:2" ht="12.75">
      <c r="A2463" s="5">
        <v>44799.625</v>
      </c>
      <c r="B2463" s="6">
        <v>765.338500976563</v>
      </c>
    </row>
    <row r="2464" spans="1:2" ht="12.75">
      <c r="A2464" s="5">
        <v>44799.635416666664</v>
      </c>
      <c r="B2464" s="6">
        <v>765.294494628906</v>
      </c>
    </row>
    <row r="2465" spans="1:2" ht="12.75">
      <c r="A2465" s="5">
        <v>44799.64583333333</v>
      </c>
      <c r="B2465" s="6">
        <v>753.887817382813</v>
      </c>
    </row>
    <row r="2466" spans="1:2" ht="12.75">
      <c r="A2466" s="5">
        <v>44799.65625</v>
      </c>
      <c r="B2466" s="6">
        <v>669.832214355469</v>
      </c>
    </row>
    <row r="2467" spans="1:2" ht="12.75">
      <c r="A2467" s="5">
        <v>44799.666666666664</v>
      </c>
      <c r="B2467" s="6">
        <v>706.889892578125</v>
      </c>
    </row>
    <row r="2468" spans="1:2" ht="12.75">
      <c r="A2468" s="5">
        <v>44799.67708333333</v>
      </c>
      <c r="B2468" s="6">
        <v>617.093933105469</v>
      </c>
    </row>
    <row r="2469" spans="1:2" ht="12.75">
      <c r="A2469" s="5">
        <v>44799.6875</v>
      </c>
      <c r="B2469" s="6">
        <v>362.812683105469</v>
      </c>
    </row>
    <row r="2470" spans="1:2" ht="12.75">
      <c r="A2470" s="5">
        <v>44799.697916666664</v>
      </c>
      <c r="B2470" s="6">
        <v>333.670837402344</v>
      </c>
    </row>
    <row r="2471" spans="1:2" ht="12.75">
      <c r="A2471" s="5">
        <v>44799.70833333333</v>
      </c>
      <c r="B2471" s="6">
        <v>242.257095336914</v>
      </c>
    </row>
    <row r="2472" spans="1:2" ht="12.75">
      <c r="A2472" s="5">
        <v>44799.71875</v>
      </c>
      <c r="B2472" s="6">
        <v>154.818267822266</v>
      </c>
    </row>
    <row r="2473" spans="1:2" ht="12.75">
      <c r="A2473" s="5">
        <v>44799.729166666664</v>
      </c>
      <c r="B2473" s="6">
        <v>-6.73663425445557</v>
      </c>
    </row>
    <row r="2474" spans="1:2" ht="12.75">
      <c r="A2474" s="5">
        <v>44799.73958333333</v>
      </c>
      <c r="B2474" s="6">
        <v>-90.1842727661133</v>
      </c>
    </row>
    <row r="2475" spans="1:2" ht="12.75">
      <c r="A2475" s="5">
        <v>44799.75</v>
      </c>
      <c r="B2475" s="6">
        <v>-30.1067390441895</v>
      </c>
    </row>
    <row r="2476" spans="1:2" ht="12.75">
      <c r="A2476" s="5">
        <v>44799.760416666664</v>
      </c>
      <c r="B2476" s="6">
        <v>26.1253337860107</v>
      </c>
    </row>
    <row r="2477" spans="1:2" ht="12.75">
      <c r="A2477" s="5">
        <v>44799.77083333333</v>
      </c>
      <c r="B2477" s="6">
        <v>18.0310802459717</v>
      </c>
    </row>
    <row r="2478" spans="1:2" ht="12.75">
      <c r="A2478" s="5">
        <v>44799.78125</v>
      </c>
      <c r="B2478" s="6">
        <v>84.8861465454102</v>
      </c>
    </row>
    <row r="2479" spans="1:2" ht="12.75">
      <c r="A2479" s="5">
        <v>44799.791666666664</v>
      </c>
      <c r="B2479" s="6">
        <v>164.347763061523</v>
      </c>
    </row>
    <row r="2480" spans="1:2" ht="12.75">
      <c r="A2480" s="5">
        <v>44799.80208333333</v>
      </c>
      <c r="B2480" s="6">
        <v>247.7265625</v>
      </c>
    </row>
    <row r="2481" spans="1:2" ht="12.75">
      <c r="A2481" s="5">
        <v>44799.8125</v>
      </c>
      <c r="B2481" s="6">
        <v>180.566223144531</v>
      </c>
    </row>
    <row r="2482" spans="1:2" ht="12.75">
      <c r="A2482" s="5">
        <v>44799.822916666664</v>
      </c>
      <c r="B2482" s="6">
        <v>83.5494003295898</v>
      </c>
    </row>
    <row r="2483" spans="1:2" ht="12.75">
      <c r="A2483" s="5">
        <v>44799.83333333333</v>
      </c>
      <c r="B2483" s="6">
        <v>-15.5846223831177</v>
      </c>
    </row>
    <row r="2484" spans="1:2" ht="12.75">
      <c r="A2484" s="5">
        <v>44799.84375</v>
      </c>
      <c r="B2484" s="6">
        <v>29.7229862213135</v>
      </c>
    </row>
    <row r="2485" spans="1:2" ht="12.75">
      <c r="A2485" s="5">
        <v>44799.854166666664</v>
      </c>
      <c r="B2485" s="6">
        <v>109.611053466797</v>
      </c>
    </row>
    <row r="2486" spans="1:2" ht="12.75">
      <c r="A2486" s="5">
        <v>44799.86458333333</v>
      </c>
      <c r="B2486" s="6">
        <v>200.290145874023</v>
      </c>
    </row>
    <row r="2487" spans="1:2" ht="12.75">
      <c r="A2487" s="5">
        <v>44799.875</v>
      </c>
      <c r="B2487" s="6">
        <v>265.539642333984</v>
      </c>
    </row>
    <row r="2488" spans="1:2" ht="12.75">
      <c r="A2488" s="5">
        <v>44799.885416666664</v>
      </c>
      <c r="B2488" s="6">
        <v>408.878692626953</v>
      </c>
    </row>
    <row r="2489" spans="1:2" ht="12.75">
      <c r="A2489" s="5">
        <v>44799.89583333333</v>
      </c>
      <c r="B2489" s="6">
        <v>454.062713623047</v>
      </c>
    </row>
    <row r="2490" spans="1:2" ht="12.75">
      <c r="A2490" s="5">
        <v>44799.90625</v>
      </c>
      <c r="B2490" s="6">
        <v>472.955474853516</v>
      </c>
    </row>
    <row r="2491" spans="1:2" ht="12.75">
      <c r="A2491" s="5">
        <v>44799.916666666664</v>
      </c>
      <c r="B2491" s="6">
        <v>482.133728027344</v>
      </c>
    </row>
    <row r="2492" spans="1:2" ht="12.75">
      <c r="A2492" s="5">
        <v>44799.92708333333</v>
      </c>
      <c r="B2492" s="6">
        <v>568.281677246094</v>
      </c>
    </row>
    <row r="2493" spans="1:2" ht="12.75">
      <c r="A2493" s="5">
        <v>44799.9375</v>
      </c>
      <c r="B2493" s="6">
        <v>648.13525390625</v>
      </c>
    </row>
    <row r="2494" spans="1:2" ht="12.75">
      <c r="A2494" s="5">
        <v>44799.947916666664</v>
      </c>
      <c r="B2494" s="6">
        <v>675.681213378906</v>
      </c>
    </row>
    <row r="2495" spans="1:2" ht="12.75">
      <c r="A2495" s="5">
        <v>44799.95833333333</v>
      </c>
      <c r="B2495" s="6">
        <v>687.639221191406</v>
      </c>
    </row>
    <row r="2496" spans="1:2" ht="12.75">
      <c r="A2496" s="5">
        <v>44799.96875</v>
      </c>
      <c r="B2496" s="6">
        <v>692.23095703125</v>
      </c>
    </row>
    <row r="2497" spans="1:2" ht="12.75">
      <c r="A2497" s="5">
        <v>44799.979166666664</v>
      </c>
      <c r="B2497" s="6">
        <v>690.144287109375</v>
      </c>
    </row>
    <row r="2498" spans="1:2" ht="12.75">
      <c r="A2498" s="5">
        <v>44799.98958333333</v>
      </c>
      <c r="B2498" s="6">
        <v>729.089965820313</v>
      </c>
    </row>
    <row r="2499" spans="1:2" ht="12.75">
      <c r="A2499" s="5">
        <v>44800</v>
      </c>
      <c r="B2499" s="6">
        <v>721.199890136719</v>
      </c>
    </row>
    <row r="2500" spans="1:2" ht="12.75">
      <c r="A2500" s="5">
        <v>44800.010416666664</v>
      </c>
      <c r="B2500" s="6">
        <v>806.857543945313</v>
      </c>
    </row>
    <row r="2501" spans="1:2" ht="12.75">
      <c r="A2501" s="5">
        <v>44800.02083333333</v>
      </c>
      <c r="B2501" s="6">
        <v>847.790344238281</v>
      </c>
    </row>
    <row r="2502" spans="1:2" ht="12.75">
      <c r="A2502" s="5">
        <v>44800.03125</v>
      </c>
      <c r="B2502" s="6">
        <v>796.603942871094</v>
      </c>
    </row>
    <row r="2503" spans="1:2" ht="12.75">
      <c r="A2503" s="5">
        <v>44800.041666666664</v>
      </c>
      <c r="B2503" s="6">
        <v>839.013671875</v>
      </c>
    </row>
    <row r="2504" spans="1:2" ht="12.75">
      <c r="A2504" s="5">
        <v>44800.05208333333</v>
      </c>
      <c r="B2504" s="6">
        <v>936.893188476563</v>
      </c>
    </row>
    <row r="2505" spans="1:2" ht="12.75">
      <c r="A2505" s="5">
        <v>44800.0625</v>
      </c>
      <c r="B2505" s="6">
        <v>975.067321777344</v>
      </c>
    </row>
    <row r="2506" spans="1:2" ht="12.75">
      <c r="A2506" s="5">
        <v>44800.072916666664</v>
      </c>
      <c r="B2506" s="6">
        <v>1012.71649169922</v>
      </c>
    </row>
    <row r="2507" spans="1:2" ht="12.75">
      <c r="A2507" s="5">
        <v>44800.08333333333</v>
      </c>
      <c r="B2507" s="6">
        <v>1019.17565917969</v>
      </c>
    </row>
    <row r="2508" spans="1:2" ht="12.75">
      <c r="A2508" s="5">
        <v>44800.09375</v>
      </c>
      <c r="B2508" s="6">
        <v>1017.65899658203</v>
      </c>
    </row>
    <row r="2509" spans="1:2" ht="12.75">
      <c r="A2509" s="5">
        <v>44800.104166666664</v>
      </c>
      <c r="B2509" s="6">
        <v>996.751403808594</v>
      </c>
    </row>
    <row r="2510" spans="1:2" ht="12.75">
      <c r="A2510" s="5">
        <v>44800.11458333333</v>
      </c>
      <c r="B2510" s="6">
        <v>951.722045898438</v>
      </c>
    </row>
    <row r="2511" spans="1:2" ht="12.75">
      <c r="A2511" s="5">
        <v>44800.125</v>
      </c>
      <c r="B2511" s="6">
        <v>939.913879394531</v>
      </c>
    </row>
    <row r="2512" spans="1:2" ht="12.75">
      <c r="A2512" s="5">
        <v>44800.135416666664</v>
      </c>
      <c r="B2512" s="6">
        <v>905.737854003906</v>
      </c>
    </row>
    <row r="2513" spans="1:2" ht="12.75">
      <c r="A2513" s="5">
        <v>44800.14583333333</v>
      </c>
      <c r="B2513" s="6">
        <v>902.617126464844</v>
      </c>
    </row>
    <row r="2514" spans="1:2" ht="12.75">
      <c r="A2514" s="5">
        <v>44800.15625</v>
      </c>
      <c r="B2514" s="6">
        <v>877.801574707031</v>
      </c>
    </row>
    <row r="2515" spans="1:2" ht="12.75">
      <c r="A2515" s="5">
        <v>44800.166666666664</v>
      </c>
      <c r="B2515" s="6">
        <v>796.2294921875</v>
      </c>
    </row>
    <row r="2516" spans="1:2" ht="12.75">
      <c r="A2516" s="5">
        <v>44800.17708333333</v>
      </c>
      <c r="B2516" s="6">
        <v>804.657897949219</v>
      </c>
    </row>
    <row r="2517" spans="1:2" ht="12.75">
      <c r="A2517" s="5">
        <v>44800.1875</v>
      </c>
      <c r="B2517" s="6">
        <v>861.110412597656</v>
      </c>
    </row>
    <row r="2518" spans="1:2" ht="12.75">
      <c r="A2518" s="5">
        <v>44800.197916666664</v>
      </c>
      <c r="B2518" s="6">
        <v>888.568237304688</v>
      </c>
    </row>
    <row r="2519" spans="1:2" ht="12.75">
      <c r="A2519" s="5">
        <v>44800.20833333333</v>
      </c>
      <c r="B2519" s="6">
        <v>922.271911621094</v>
      </c>
    </row>
    <row r="2520" spans="1:2" ht="12.75">
      <c r="A2520" s="5">
        <v>44800.21875</v>
      </c>
      <c r="B2520" s="6">
        <v>936.060668945313</v>
      </c>
    </row>
    <row r="2521" spans="1:2" ht="12.75">
      <c r="A2521" s="5">
        <v>44800.229166666664</v>
      </c>
      <c r="B2521" s="6">
        <v>1049.53796386719</v>
      </c>
    </row>
    <row r="2522" spans="1:2" ht="12.75">
      <c r="A2522" s="5">
        <v>44800.23958333333</v>
      </c>
      <c r="B2522" s="6">
        <v>1042.4423828125</v>
      </c>
    </row>
    <row r="2523" spans="1:2" ht="12.75">
      <c r="A2523" s="5">
        <v>44800.25</v>
      </c>
      <c r="B2523" s="6">
        <v>980.575561523438</v>
      </c>
    </row>
    <row r="2524" spans="1:2" ht="12.75">
      <c r="A2524" s="5">
        <v>44800.260416666664</v>
      </c>
      <c r="B2524" s="6">
        <v>962.672973632813</v>
      </c>
    </row>
    <row r="2525" spans="1:2" ht="12.75">
      <c r="A2525" s="5">
        <v>44800.27083333333</v>
      </c>
      <c r="B2525" s="6">
        <v>925.752685546875</v>
      </c>
    </row>
    <row r="2526" spans="1:2" ht="12.75">
      <c r="A2526" s="5">
        <v>44800.28125</v>
      </c>
      <c r="B2526" s="6">
        <v>938.929992675781</v>
      </c>
    </row>
    <row r="2527" spans="1:2" ht="12.75">
      <c r="A2527" s="5">
        <v>44800.291666666664</v>
      </c>
      <c r="B2527" s="6">
        <v>984.571411132813</v>
      </c>
    </row>
    <row r="2528" spans="1:2" ht="12.75">
      <c r="A2528" s="5">
        <v>44800.30208333333</v>
      </c>
      <c r="B2528" s="6">
        <v>1148.60888671875</v>
      </c>
    </row>
    <row r="2529" spans="1:2" ht="12.75">
      <c r="A2529" s="5">
        <v>44800.3125</v>
      </c>
      <c r="B2529" s="6">
        <v>1332.27416992188</v>
      </c>
    </row>
    <row r="2530" spans="1:2" ht="12.75">
      <c r="A2530" s="5">
        <v>44800.322916666664</v>
      </c>
      <c r="B2530" s="6">
        <v>1336.50500488281</v>
      </c>
    </row>
    <row r="2531" spans="1:2" ht="12.75">
      <c r="A2531" s="5">
        <v>44800.33333333333</v>
      </c>
      <c r="B2531" s="6">
        <v>1240.77575683594</v>
      </c>
    </row>
    <row r="2532" spans="1:2" ht="12.75">
      <c r="A2532" s="5">
        <v>44800.34375</v>
      </c>
      <c r="B2532" s="6">
        <v>1236.369140625</v>
      </c>
    </row>
    <row r="2533" spans="1:2" ht="12.75">
      <c r="A2533" s="5">
        <v>44800.354166666664</v>
      </c>
      <c r="B2533" s="6">
        <v>1168.24523925781</v>
      </c>
    </row>
    <row r="2534" spans="1:2" ht="12.75">
      <c r="A2534" s="5">
        <v>44800.36458333333</v>
      </c>
      <c r="B2534" s="6">
        <v>1037.82019042969</v>
      </c>
    </row>
    <row r="2535" spans="1:2" ht="12.75">
      <c r="A2535" s="5">
        <v>44800.375</v>
      </c>
      <c r="B2535" s="6">
        <v>921.6396484375</v>
      </c>
    </row>
    <row r="2536" spans="1:2" ht="12.75">
      <c r="A2536" s="5">
        <v>44800.385416666664</v>
      </c>
      <c r="B2536" s="6">
        <v>893.723022460938</v>
      </c>
    </row>
    <row r="2537" spans="1:2" ht="12.75">
      <c r="A2537" s="5">
        <v>44800.39583333333</v>
      </c>
      <c r="B2537" s="6">
        <v>895.579772949219</v>
      </c>
    </row>
    <row r="2538" spans="1:2" ht="12.75">
      <c r="A2538" s="5">
        <v>44800.40625</v>
      </c>
      <c r="B2538" s="6">
        <v>871.558715820313</v>
      </c>
    </row>
    <row r="2539" spans="1:2" ht="12.75">
      <c r="A2539" s="5">
        <v>44800.416666666664</v>
      </c>
      <c r="B2539" s="6">
        <v>866.704833984375</v>
      </c>
    </row>
    <row r="2540" spans="1:2" ht="12.75">
      <c r="A2540" s="5">
        <v>44800.42708333333</v>
      </c>
      <c r="B2540" s="6">
        <v>882.031616210938</v>
      </c>
    </row>
    <row r="2541" spans="1:2" ht="12.75">
      <c r="A2541" s="5">
        <v>44800.4375</v>
      </c>
      <c r="B2541" s="6">
        <v>873.178344726563</v>
      </c>
    </row>
    <row r="2542" spans="1:2" ht="12.75">
      <c r="A2542" s="5">
        <v>44800.447916666664</v>
      </c>
      <c r="B2542" s="6">
        <v>816.289978027344</v>
      </c>
    </row>
    <row r="2543" spans="1:2" ht="12.75">
      <c r="A2543" s="5">
        <v>44800.45833333333</v>
      </c>
      <c r="B2543" s="6">
        <v>844.931640625</v>
      </c>
    </row>
    <row r="2544" spans="1:2" ht="12.75">
      <c r="A2544" s="5">
        <v>44800.46875</v>
      </c>
      <c r="B2544" s="6">
        <v>922.936218261719</v>
      </c>
    </row>
    <row r="2545" spans="1:2" ht="12.75">
      <c r="A2545" s="5">
        <v>44800.479166666664</v>
      </c>
      <c r="B2545" s="6">
        <v>926.281127929688</v>
      </c>
    </row>
    <row r="2546" spans="1:2" ht="12.75">
      <c r="A2546" s="5">
        <v>44800.48958333333</v>
      </c>
      <c r="B2546" s="6">
        <v>917.703552246094</v>
      </c>
    </row>
    <row r="2547" spans="1:2" ht="12.75">
      <c r="A2547" s="5">
        <v>44800.5</v>
      </c>
      <c r="B2547" s="6">
        <v>865.459899902344</v>
      </c>
    </row>
    <row r="2548" spans="1:2" ht="12.75">
      <c r="A2548" s="5">
        <v>44800.510416666664</v>
      </c>
      <c r="B2548" s="6">
        <v>816.653869628906</v>
      </c>
    </row>
    <row r="2549" spans="1:2" ht="12.75">
      <c r="A2549" s="5">
        <v>44800.52083333333</v>
      </c>
      <c r="B2549" s="6">
        <v>684.53173828125</v>
      </c>
    </row>
    <row r="2550" spans="1:2" ht="12.75">
      <c r="A2550" s="5">
        <v>44800.53125</v>
      </c>
      <c r="B2550" s="6">
        <v>673.080261230469</v>
      </c>
    </row>
    <row r="2551" spans="1:2" ht="12.75">
      <c r="A2551" s="5">
        <v>44800.541666666664</v>
      </c>
      <c r="B2551" s="6">
        <v>684.493347167969</v>
      </c>
    </row>
    <row r="2552" spans="1:2" ht="12.75">
      <c r="A2552" s="5">
        <v>44800.55208333333</v>
      </c>
      <c r="B2552" s="6">
        <v>752.249816894531</v>
      </c>
    </row>
    <row r="2553" spans="1:2" ht="12.75">
      <c r="A2553" s="5">
        <v>44800.5625</v>
      </c>
      <c r="B2553" s="6">
        <v>711.117004394531</v>
      </c>
    </row>
    <row r="2554" spans="1:2" ht="12.75">
      <c r="A2554" s="5">
        <v>44800.572916666664</v>
      </c>
      <c r="B2554" s="6">
        <v>719.298889160156</v>
      </c>
    </row>
    <row r="2555" spans="1:2" ht="12.75">
      <c r="A2555" s="5">
        <v>44800.58333333333</v>
      </c>
      <c r="B2555" s="6">
        <v>737.18310546875</v>
      </c>
    </row>
    <row r="2556" spans="1:2" ht="12.75">
      <c r="A2556" s="5">
        <v>44800.59375</v>
      </c>
      <c r="B2556" s="6">
        <v>775.427612304688</v>
      </c>
    </row>
    <row r="2557" spans="1:2" ht="12.75">
      <c r="A2557" s="5">
        <v>44800.604166666664</v>
      </c>
      <c r="B2557" s="6">
        <v>673.970886230469</v>
      </c>
    </row>
    <row r="2558" spans="1:2" ht="12.75">
      <c r="A2558" s="5">
        <v>44800.61458333333</v>
      </c>
      <c r="B2558" s="6">
        <v>612.570556640625</v>
      </c>
    </row>
    <row r="2559" spans="1:2" ht="12.75">
      <c r="A2559" s="5">
        <v>44800.625</v>
      </c>
      <c r="B2559" s="6">
        <v>669.546936035156</v>
      </c>
    </row>
    <row r="2560" spans="1:2" ht="12.75">
      <c r="A2560" s="5">
        <v>44800.635416666664</v>
      </c>
      <c r="B2560" s="6">
        <v>638.46923828125</v>
      </c>
    </row>
    <row r="2561" spans="1:2" ht="12.75">
      <c r="A2561" s="5">
        <v>44800.64583333333</v>
      </c>
      <c r="B2561" s="6">
        <v>621.662292480469</v>
      </c>
    </row>
    <row r="2562" spans="1:2" ht="12.75">
      <c r="A2562" s="5">
        <v>44800.65625</v>
      </c>
      <c r="B2562" s="6">
        <v>636.877624511719</v>
      </c>
    </row>
    <row r="2563" spans="1:2" ht="12.75">
      <c r="A2563" s="5">
        <v>44800.666666666664</v>
      </c>
      <c r="B2563" s="6">
        <v>657.481262207031</v>
      </c>
    </row>
    <row r="2564" spans="1:2" ht="12.75">
      <c r="A2564" s="5">
        <v>44800.67708333333</v>
      </c>
      <c r="B2564" s="6">
        <v>590.179565429688</v>
      </c>
    </row>
    <row r="2565" spans="1:2" ht="12.75">
      <c r="A2565" s="5">
        <v>44800.6875</v>
      </c>
      <c r="B2565" s="6">
        <v>549.358215332031</v>
      </c>
    </row>
    <row r="2566" spans="1:2" ht="12.75">
      <c r="A2566" s="5">
        <v>44800.697916666664</v>
      </c>
      <c r="B2566" s="6">
        <v>663.707763671875</v>
      </c>
    </row>
    <row r="2567" spans="1:2" ht="12.75">
      <c r="A2567" s="5">
        <v>44800.70833333333</v>
      </c>
      <c r="B2567" s="6">
        <v>667.3134765625</v>
      </c>
    </row>
    <row r="2568" spans="1:2" ht="12.75">
      <c r="A2568" s="5">
        <v>44800.71875</v>
      </c>
      <c r="B2568" s="6">
        <v>567.014892578125</v>
      </c>
    </row>
    <row r="2569" spans="1:2" ht="12.75">
      <c r="A2569" s="5">
        <v>44800.729166666664</v>
      </c>
      <c r="B2569" s="6">
        <v>580.942443847656</v>
      </c>
    </row>
    <row r="2570" spans="1:2" ht="12.75">
      <c r="A2570" s="5">
        <v>44800.73958333333</v>
      </c>
      <c r="B2570" s="6">
        <v>601.966186523438</v>
      </c>
    </row>
    <row r="2571" spans="1:2" ht="12.75">
      <c r="A2571" s="5">
        <v>44800.75</v>
      </c>
      <c r="B2571" s="6">
        <v>560.279602050781</v>
      </c>
    </row>
    <row r="2572" spans="1:2" ht="12.75">
      <c r="A2572" s="5">
        <v>44800.760416666664</v>
      </c>
      <c r="B2572" s="6">
        <v>483.145416259766</v>
      </c>
    </row>
    <row r="2573" spans="1:2" ht="12.75">
      <c r="A2573" s="5">
        <v>44800.77083333333</v>
      </c>
      <c r="B2573" s="6">
        <v>509.265869140625</v>
      </c>
    </row>
    <row r="2574" spans="1:2" ht="12.75">
      <c r="A2574" s="5">
        <v>44800.78125</v>
      </c>
      <c r="B2574" s="6">
        <v>564.384704589844</v>
      </c>
    </row>
    <row r="2575" spans="1:2" ht="12.75">
      <c r="A2575" s="5">
        <v>44800.791666666664</v>
      </c>
      <c r="B2575" s="6">
        <v>606.9501953125</v>
      </c>
    </row>
    <row r="2576" spans="1:2" ht="12.75">
      <c r="A2576" s="5">
        <v>44800.80208333333</v>
      </c>
      <c r="B2576" s="6">
        <v>675.675964355469</v>
      </c>
    </row>
    <row r="2577" spans="1:2" ht="12.75">
      <c r="A2577" s="5">
        <v>44800.8125</v>
      </c>
      <c r="B2577" s="6">
        <v>717.158020019531</v>
      </c>
    </row>
    <row r="2578" spans="1:2" ht="12.75">
      <c r="A2578" s="5">
        <v>44800.822916666664</v>
      </c>
      <c r="B2578" s="6">
        <v>725.814086914063</v>
      </c>
    </row>
    <row r="2579" spans="1:2" ht="12.75">
      <c r="A2579" s="5">
        <v>44800.83333333333</v>
      </c>
      <c r="B2579" s="6">
        <v>851.020568847656</v>
      </c>
    </row>
    <row r="2580" spans="1:2" ht="12.75">
      <c r="A2580" s="5">
        <v>44800.84375</v>
      </c>
      <c r="B2580" s="6">
        <v>940.927673339844</v>
      </c>
    </row>
    <row r="2581" spans="1:2" ht="12.75">
      <c r="A2581" s="5">
        <v>44800.854166666664</v>
      </c>
      <c r="B2581" s="6">
        <v>932.682861328125</v>
      </c>
    </row>
    <row r="2582" spans="1:2" ht="12.75">
      <c r="A2582" s="5">
        <v>44800.86458333333</v>
      </c>
      <c r="B2582" s="6">
        <v>911.386779785156</v>
      </c>
    </row>
    <row r="2583" spans="1:2" ht="12.75">
      <c r="A2583" s="5">
        <v>44800.875</v>
      </c>
      <c r="B2583" s="6">
        <v>898.1064453125</v>
      </c>
    </row>
    <row r="2584" spans="1:2" ht="12.75">
      <c r="A2584" s="5">
        <v>44800.885416666664</v>
      </c>
      <c r="B2584" s="6">
        <v>939.891540527344</v>
      </c>
    </row>
    <row r="2585" spans="1:2" ht="12.75">
      <c r="A2585" s="5">
        <v>44800.89583333333</v>
      </c>
      <c r="B2585" s="6">
        <v>912.891967773438</v>
      </c>
    </row>
    <row r="2586" spans="1:2" ht="12.75">
      <c r="A2586" s="5">
        <v>44800.90625</v>
      </c>
      <c r="B2586" s="6">
        <v>1034.40112304688</v>
      </c>
    </row>
    <row r="2587" spans="1:2" ht="12.75">
      <c r="A2587" s="5">
        <v>44800.916666666664</v>
      </c>
      <c r="B2587" s="6">
        <v>1086.79541015625</v>
      </c>
    </row>
    <row r="2588" spans="1:2" ht="12.75">
      <c r="A2588" s="5">
        <v>44800.92708333333</v>
      </c>
      <c r="B2588" s="6">
        <v>1015.83184814453</v>
      </c>
    </row>
    <row r="2589" spans="1:2" ht="12.75">
      <c r="A2589" s="5">
        <v>44800.9375</v>
      </c>
      <c r="B2589" s="6">
        <v>989.324340820313</v>
      </c>
    </row>
    <row r="2590" spans="1:2" ht="12.75">
      <c r="A2590" s="5">
        <v>44800.947916666664</v>
      </c>
      <c r="B2590" s="6">
        <v>1021.53210449219</v>
      </c>
    </row>
    <row r="2591" spans="1:2" ht="12.75">
      <c r="A2591" s="5">
        <v>44800.95833333333</v>
      </c>
      <c r="B2591" s="6">
        <v>931.703552246094</v>
      </c>
    </row>
    <row r="2592" spans="1:2" ht="12.75">
      <c r="A2592" s="5">
        <v>44800.96875</v>
      </c>
      <c r="B2592" s="6">
        <v>828.832214355469</v>
      </c>
    </row>
    <row r="2593" spans="1:2" ht="12.75">
      <c r="A2593" s="5">
        <v>44800.979166666664</v>
      </c>
      <c r="B2593" s="6">
        <v>877.361999511719</v>
      </c>
    </row>
    <row r="2594" spans="1:2" ht="12.75">
      <c r="A2594" s="5">
        <v>44800.98958333333</v>
      </c>
      <c r="B2594" s="6">
        <v>865.594421386719</v>
      </c>
    </row>
    <row r="2595" spans="1:2" ht="12.75">
      <c r="A2595" s="5">
        <v>44801</v>
      </c>
      <c r="B2595" s="6">
        <v>833.937194824219</v>
      </c>
    </row>
    <row r="2596" spans="1:2" ht="12.75">
      <c r="A2596" s="5">
        <v>44801.010416666664</v>
      </c>
      <c r="B2596" s="6">
        <v>970.418212890625</v>
      </c>
    </row>
    <row r="2597" spans="1:2" ht="12.75">
      <c r="A2597" s="5">
        <v>44801.02083333333</v>
      </c>
      <c r="B2597" s="6">
        <v>1031.76354980469</v>
      </c>
    </row>
    <row r="2598" spans="1:2" ht="12.75">
      <c r="A2598" s="5">
        <v>44801.03125</v>
      </c>
      <c r="B2598" s="6">
        <v>1009.66998291016</v>
      </c>
    </row>
    <row r="2599" spans="1:2" ht="12.75">
      <c r="A2599" s="5">
        <v>44801.041666666664</v>
      </c>
      <c r="B2599" s="6">
        <v>977.776245117188</v>
      </c>
    </row>
    <row r="2600" spans="1:2" ht="12.75">
      <c r="A2600" s="5">
        <v>44801.05208333333</v>
      </c>
      <c r="B2600" s="6">
        <v>1012.93341064453</v>
      </c>
    </row>
    <row r="2601" spans="1:2" ht="12.75">
      <c r="A2601" s="5">
        <v>44801.0625</v>
      </c>
      <c r="B2601" s="6">
        <v>1024.74755859375</v>
      </c>
    </row>
    <row r="2602" spans="1:2" ht="12.75">
      <c r="A2602" s="5">
        <v>44801.072916666664</v>
      </c>
      <c r="B2602" s="6">
        <v>1059.06958007813</v>
      </c>
    </row>
    <row r="2603" spans="1:2" ht="12.75">
      <c r="A2603" s="5">
        <v>44801.08333333333</v>
      </c>
      <c r="B2603" s="6">
        <v>1097.26086425781</v>
      </c>
    </row>
    <row r="2604" spans="1:2" ht="12.75">
      <c r="A2604" s="5">
        <v>44801.09375</v>
      </c>
      <c r="B2604" s="6">
        <v>1183.36083984375</v>
      </c>
    </row>
    <row r="2605" spans="1:2" ht="12.75">
      <c r="A2605" s="5">
        <v>44801.104166666664</v>
      </c>
      <c r="B2605" s="6">
        <v>1214.45373535156</v>
      </c>
    </row>
    <row r="2606" spans="1:2" ht="12.75">
      <c r="A2606" s="5">
        <v>44801.11458333333</v>
      </c>
      <c r="B2606" s="6">
        <v>1199.52001953125</v>
      </c>
    </row>
    <row r="2607" spans="1:2" ht="12.75">
      <c r="A2607" s="5">
        <v>44801.125</v>
      </c>
      <c r="B2607" s="6">
        <v>1224.54626464844</v>
      </c>
    </row>
    <row r="2608" spans="1:2" ht="12.75">
      <c r="A2608" s="5">
        <v>44801.135416666664</v>
      </c>
      <c r="B2608" s="6">
        <v>1263.66149902344</v>
      </c>
    </row>
    <row r="2609" spans="1:2" ht="12.75">
      <c r="A2609" s="5">
        <v>44801.14583333333</v>
      </c>
      <c r="B2609" s="6">
        <v>1256.70617675781</v>
      </c>
    </row>
    <row r="2610" spans="1:2" ht="12.75">
      <c r="A2610" s="5">
        <v>44801.15625</v>
      </c>
      <c r="B2610" s="6">
        <v>1269.99853515625</v>
      </c>
    </row>
    <row r="2611" spans="1:2" ht="12.75">
      <c r="A2611" s="5">
        <v>44801.166666666664</v>
      </c>
      <c r="B2611" s="6">
        <v>1298.68676757813</v>
      </c>
    </row>
    <row r="2612" spans="1:2" ht="12.75">
      <c r="A2612" s="5">
        <v>44801.17708333333</v>
      </c>
      <c r="B2612" s="6">
        <v>1305.53540039063</v>
      </c>
    </row>
    <row r="2613" spans="1:2" ht="12.75">
      <c r="A2613" s="5">
        <v>44801.1875</v>
      </c>
      <c r="B2613" s="6">
        <v>1306.89916992188</v>
      </c>
    </row>
    <row r="2614" spans="1:2" ht="12.75">
      <c r="A2614" s="5">
        <v>44801.197916666664</v>
      </c>
      <c r="B2614" s="6">
        <v>1281.00756835938</v>
      </c>
    </row>
    <row r="2615" spans="1:2" ht="12.75">
      <c r="A2615" s="5">
        <v>44801.20833333333</v>
      </c>
      <c r="B2615" s="6">
        <v>1302.00317382813</v>
      </c>
    </row>
    <row r="2616" spans="1:2" ht="12.75">
      <c r="A2616" s="5">
        <v>44801.21875</v>
      </c>
      <c r="B2616" s="6">
        <v>1348.10314941406</v>
      </c>
    </row>
    <row r="2617" spans="1:2" ht="12.75">
      <c r="A2617" s="5">
        <v>44801.229166666664</v>
      </c>
      <c r="B2617" s="6">
        <v>1318.31018066406</v>
      </c>
    </row>
    <row r="2618" spans="1:2" ht="12.75">
      <c r="A2618" s="5">
        <v>44801.23958333333</v>
      </c>
      <c r="B2618" s="6">
        <v>1256.30358886719</v>
      </c>
    </row>
    <row r="2619" spans="1:2" ht="12.75">
      <c r="A2619" s="5">
        <v>44801.25</v>
      </c>
      <c r="B2619" s="6">
        <v>1199.58569335938</v>
      </c>
    </row>
    <row r="2620" spans="1:2" ht="12.75">
      <c r="A2620" s="5">
        <v>44801.260416666664</v>
      </c>
      <c r="B2620" s="6">
        <v>1119.14440917969</v>
      </c>
    </row>
    <row r="2621" spans="1:2" ht="12.75">
      <c r="A2621" s="5">
        <v>44801.27083333333</v>
      </c>
      <c r="B2621" s="6">
        <v>1090.23706054688</v>
      </c>
    </row>
    <row r="2622" spans="1:2" ht="12.75">
      <c r="A2622" s="5">
        <v>44801.28125</v>
      </c>
      <c r="B2622" s="6">
        <v>1103.59948730469</v>
      </c>
    </row>
    <row r="2623" spans="1:2" ht="12.75">
      <c r="A2623" s="5">
        <v>44801.291666666664</v>
      </c>
      <c r="B2623" s="6">
        <v>1168.94421386719</v>
      </c>
    </row>
    <row r="2624" spans="1:2" ht="12.75">
      <c r="A2624" s="5">
        <v>44801.30208333333</v>
      </c>
      <c r="B2624" s="6">
        <v>1244.90576171875</v>
      </c>
    </row>
    <row r="2625" spans="1:2" ht="12.75">
      <c r="A2625" s="5">
        <v>44801.3125</v>
      </c>
      <c r="B2625" s="6">
        <v>1334.76977539063</v>
      </c>
    </row>
    <row r="2626" spans="1:2" ht="12.75">
      <c r="A2626" s="5">
        <v>44801.322916666664</v>
      </c>
      <c r="B2626" s="6">
        <v>1387.99377441406</v>
      </c>
    </row>
    <row r="2627" spans="1:2" ht="12.75">
      <c r="A2627" s="5">
        <v>44801.33333333333</v>
      </c>
      <c r="B2627" s="6">
        <v>1415.05615234375</v>
      </c>
    </row>
    <row r="2628" spans="1:2" ht="12.75">
      <c r="A2628" s="5">
        <v>44801.34375</v>
      </c>
      <c r="B2628" s="6">
        <v>1398.6669921875</v>
      </c>
    </row>
    <row r="2629" spans="1:2" ht="12.75">
      <c r="A2629" s="5">
        <v>44801.354166666664</v>
      </c>
      <c r="B2629" s="6">
        <v>1395.70495605469</v>
      </c>
    </row>
    <row r="2630" spans="1:2" ht="12.75">
      <c r="A2630" s="5">
        <v>44801.36458333333</v>
      </c>
      <c r="B2630" s="6">
        <v>1367.54772949219</v>
      </c>
    </row>
    <row r="2631" spans="1:2" ht="12.75">
      <c r="A2631" s="5">
        <v>44801.375</v>
      </c>
      <c r="B2631" s="6">
        <v>1361.68530273438</v>
      </c>
    </row>
    <row r="2632" spans="1:2" ht="12.75">
      <c r="A2632" s="5">
        <v>44801.385416666664</v>
      </c>
      <c r="B2632" s="6">
        <v>1329.32788085938</v>
      </c>
    </row>
    <row r="2633" spans="1:2" ht="12.75">
      <c r="A2633" s="5">
        <v>44801.39583333333</v>
      </c>
      <c r="B2633" s="6">
        <v>1287.29248046875</v>
      </c>
    </row>
    <row r="2634" spans="1:2" ht="12.75">
      <c r="A2634" s="5">
        <v>44801.40625</v>
      </c>
      <c r="B2634" s="6">
        <v>1355.03198242188</v>
      </c>
    </row>
    <row r="2635" spans="1:2" ht="12.75">
      <c r="A2635" s="5">
        <v>44801.416666666664</v>
      </c>
      <c r="B2635" s="6">
        <v>1432.65673828125</v>
      </c>
    </row>
    <row r="2636" spans="1:2" ht="12.75">
      <c r="A2636" s="5">
        <v>44801.42708333333</v>
      </c>
      <c r="B2636" s="6">
        <v>1616.80297851563</v>
      </c>
    </row>
    <row r="2637" spans="1:2" ht="12.75">
      <c r="A2637" s="5">
        <v>44801.4375</v>
      </c>
      <c r="B2637" s="6">
        <v>1691.38671875</v>
      </c>
    </row>
    <row r="2638" spans="1:2" ht="12.75">
      <c r="A2638" s="5">
        <v>44801.447916666664</v>
      </c>
      <c r="B2638" s="6">
        <v>1588.25305175781</v>
      </c>
    </row>
    <row r="2639" spans="1:2" ht="12.75">
      <c r="A2639" s="5">
        <v>44801.45833333333</v>
      </c>
      <c r="B2639" s="6">
        <v>1639.97045898438</v>
      </c>
    </row>
    <row r="2640" spans="1:2" ht="12.75">
      <c r="A2640" s="5">
        <v>44801.46875</v>
      </c>
      <c r="B2640" s="6">
        <v>1637.71276855469</v>
      </c>
    </row>
    <row r="2641" spans="1:2" ht="12.75">
      <c r="A2641" s="5">
        <v>44801.479166666664</v>
      </c>
      <c r="B2641" s="6">
        <v>1643.54235839844</v>
      </c>
    </row>
    <row r="2642" spans="1:2" ht="12.75">
      <c r="A2642" s="5">
        <v>44801.48958333333</v>
      </c>
      <c r="B2642" s="6">
        <v>1512.40783691406</v>
      </c>
    </row>
    <row r="2643" spans="1:2" ht="12.75">
      <c r="A2643" s="5">
        <v>44801.5</v>
      </c>
      <c r="B2643" s="6">
        <v>1446.78308105469</v>
      </c>
    </row>
    <row r="2644" spans="1:2" ht="12.75">
      <c r="A2644" s="5">
        <v>44801.510416666664</v>
      </c>
      <c r="B2644" s="6">
        <v>1371.1552734375</v>
      </c>
    </row>
    <row r="2645" spans="1:2" ht="12.75">
      <c r="A2645" s="5">
        <v>44801.52083333333</v>
      </c>
      <c r="B2645" s="6">
        <v>1286.74011230469</v>
      </c>
    </row>
    <row r="2646" spans="1:2" ht="12.75">
      <c r="A2646" s="5">
        <v>44801.53125</v>
      </c>
      <c r="B2646" s="6">
        <v>1213.13891601563</v>
      </c>
    </row>
    <row r="2647" spans="1:2" ht="12.75">
      <c r="A2647" s="5">
        <v>44801.541666666664</v>
      </c>
      <c r="B2647" s="6">
        <v>1211.94873046875</v>
      </c>
    </row>
    <row r="2648" spans="1:2" ht="12.75">
      <c r="A2648" s="5">
        <v>44801.55208333333</v>
      </c>
      <c r="B2648" s="6">
        <v>1222.73071289063</v>
      </c>
    </row>
    <row r="2649" spans="1:2" ht="12.75">
      <c r="A2649" s="5">
        <v>44801.5625</v>
      </c>
      <c r="B2649" s="6">
        <v>1215.84411621094</v>
      </c>
    </row>
    <row r="2650" spans="1:2" ht="12.75">
      <c r="A2650" s="5">
        <v>44801.572916666664</v>
      </c>
      <c r="B2650" s="6">
        <v>1082.50280761719</v>
      </c>
    </row>
    <row r="2651" spans="1:2" ht="12.75">
      <c r="A2651" s="5">
        <v>44801.58333333333</v>
      </c>
      <c r="B2651" s="6">
        <v>1018.77941894531</v>
      </c>
    </row>
    <row r="2652" spans="1:2" ht="12.75">
      <c r="A2652" s="5">
        <v>44801.59375</v>
      </c>
      <c r="B2652" s="6">
        <v>1071.33605957031</v>
      </c>
    </row>
    <row r="2653" spans="1:2" ht="12.75">
      <c r="A2653" s="5">
        <v>44801.604166666664</v>
      </c>
      <c r="B2653" s="6">
        <v>970.940673828125</v>
      </c>
    </row>
    <row r="2654" spans="1:2" ht="12.75">
      <c r="A2654" s="5">
        <v>44801.61458333333</v>
      </c>
      <c r="B2654" s="6">
        <v>1064.3798828125</v>
      </c>
    </row>
    <row r="2655" spans="1:2" ht="12.75">
      <c r="A2655" s="5">
        <v>44801.625</v>
      </c>
      <c r="B2655" s="6">
        <v>1050.62768554688</v>
      </c>
    </row>
    <row r="2656" spans="1:2" ht="12.75">
      <c r="A2656" s="5">
        <v>44801.635416666664</v>
      </c>
      <c r="B2656" s="6">
        <v>1189.26733398438</v>
      </c>
    </row>
    <row r="2657" spans="1:2" ht="12.75">
      <c r="A2657" s="5">
        <v>44801.64583333333</v>
      </c>
      <c r="B2657" s="6">
        <v>1202.29638671875</v>
      </c>
    </row>
    <row r="2658" spans="1:2" ht="12.75">
      <c r="A2658" s="5">
        <v>44801.65625</v>
      </c>
      <c r="B2658" s="6">
        <v>1217.53784179688</v>
      </c>
    </row>
    <row r="2659" spans="1:2" ht="12.75">
      <c r="A2659" s="5">
        <v>44801.666666666664</v>
      </c>
      <c r="B2659" s="6">
        <v>1226.13977050781</v>
      </c>
    </row>
    <row r="2660" spans="1:2" ht="12.75">
      <c r="A2660" s="5">
        <v>44801.67708333333</v>
      </c>
      <c r="B2660" s="6">
        <v>1243.64489746094</v>
      </c>
    </row>
    <row r="2661" spans="1:2" ht="12.75">
      <c r="A2661" s="5">
        <v>44801.6875</v>
      </c>
      <c r="B2661" s="6">
        <v>1222.97387695313</v>
      </c>
    </row>
    <row r="2662" spans="1:2" ht="12.75">
      <c r="A2662" s="5">
        <v>44801.697916666664</v>
      </c>
      <c r="B2662" s="6">
        <v>1121.29809570313</v>
      </c>
    </row>
    <row r="2663" spans="1:2" ht="12.75">
      <c r="A2663" s="5">
        <v>44801.70833333333</v>
      </c>
      <c r="B2663" s="6">
        <v>1065.83129882813</v>
      </c>
    </row>
    <row r="2664" spans="1:2" ht="12.75">
      <c r="A2664" s="5">
        <v>44801.71875</v>
      </c>
      <c r="B2664" s="6">
        <v>899.220764160156</v>
      </c>
    </row>
    <row r="2665" spans="1:2" ht="12.75">
      <c r="A2665" s="5">
        <v>44801.729166666664</v>
      </c>
      <c r="B2665" s="6">
        <v>853.730834960938</v>
      </c>
    </row>
    <row r="2666" spans="1:2" ht="12.75">
      <c r="A2666" s="5">
        <v>44801.73958333333</v>
      </c>
      <c r="B2666" s="6">
        <v>838.444152832031</v>
      </c>
    </row>
    <row r="2667" spans="1:2" ht="12.75">
      <c r="A2667" s="5">
        <v>44801.75</v>
      </c>
      <c r="B2667" s="6">
        <v>802.767944335938</v>
      </c>
    </row>
    <row r="2668" spans="1:2" ht="12.75">
      <c r="A2668" s="5">
        <v>44801.760416666664</v>
      </c>
      <c r="B2668" s="6">
        <v>775.119689941406</v>
      </c>
    </row>
    <row r="2669" spans="1:2" ht="12.75">
      <c r="A2669" s="5">
        <v>44801.77083333333</v>
      </c>
      <c r="B2669" s="6">
        <v>809.15576171875</v>
      </c>
    </row>
    <row r="2670" spans="1:2" ht="12.75">
      <c r="A2670" s="5">
        <v>44801.78125</v>
      </c>
      <c r="B2670" s="6">
        <v>820.743896484375</v>
      </c>
    </row>
    <row r="2671" spans="1:2" ht="12.75">
      <c r="A2671" s="5">
        <v>44801.791666666664</v>
      </c>
      <c r="B2671" s="6">
        <v>780.283447265625</v>
      </c>
    </row>
    <row r="2672" spans="1:2" ht="12.75">
      <c r="A2672" s="5">
        <v>44801.80208333333</v>
      </c>
      <c r="B2672" s="6">
        <v>779.682739257813</v>
      </c>
    </row>
    <row r="2673" spans="1:2" ht="12.75">
      <c r="A2673" s="5">
        <v>44801.8125</v>
      </c>
      <c r="B2673" s="6">
        <v>818.445373535156</v>
      </c>
    </row>
    <row r="2674" spans="1:2" ht="12.75">
      <c r="A2674" s="5">
        <v>44801.822916666664</v>
      </c>
      <c r="B2674" s="6">
        <v>807.571960449219</v>
      </c>
    </row>
    <row r="2675" spans="1:2" ht="12.75">
      <c r="A2675" s="5">
        <v>44801.83333333333</v>
      </c>
      <c r="B2675" s="6">
        <v>807.920532226563</v>
      </c>
    </row>
    <row r="2676" spans="1:2" ht="12.75">
      <c r="A2676" s="5">
        <v>44801.84375</v>
      </c>
      <c r="B2676" s="6">
        <v>880.400756835938</v>
      </c>
    </row>
    <row r="2677" spans="1:2" ht="12.75">
      <c r="A2677" s="5">
        <v>44801.854166666664</v>
      </c>
      <c r="B2677" s="6">
        <v>925.858642578125</v>
      </c>
    </row>
    <row r="2678" spans="1:2" ht="12.75">
      <c r="A2678" s="5">
        <v>44801.86458333333</v>
      </c>
      <c r="B2678" s="6">
        <v>865.997802734375</v>
      </c>
    </row>
    <row r="2679" spans="1:2" ht="12.75">
      <c r="A2679" s="5">
        <v>44801.875</v>
      </c>
      <c r="B2679" s="6">
        <v>814.636657714844</v>
      </c>
    </row>
    <row r="2680" spans="1:2" ht="12.75">
      <c r="A2680" s="5">
        <v>44801.885416666664</v>
      </c>
      <c r="B2680" s="6">
        <v>862.159423828125</v>
      </c>
    </row>
    <row r="2681" spans="1:2" ht="12.75">
      <c r="A2681" s="5">
        <v>44801.89583333333</v>
      </c>
      <c r="B2681" s="6">
        <v>943.708740234375</v>
      </c>
    </row>
    <row r="2682" spans="1:2" ht="12.75">
      <c r="A2682" s="5">
        <v>44801.90625</v>
      </c>
      <c r="B2682" s="6">
        <v>857.849853515625</v>
      </c>
    </row>
    <row r="2683" spans="1:2" ht="12.75">
      <c r="A2683" s="5">
        <v>44801.916666666664</v>
      </c>
      <c r="B2683" s="6">
        <v>795.978637695313</v>
      </c>
    </row>
    <row r="2684" spans="1:2" ht="12.75">
      <c r="A2684" s="5">
        <v>44801.92708333333</v>
      </c>
      <c r="B2684" s="6">
        <v>869.474731445313</v>
      </c>
    </row>
    <row r="2685" spans="1:2" ht="12.75">
      <c r="A2685" s="5">
        <v>44801.9375</v>
      </c>
      <c r="B2685" s="6">
        <v>941.528259277344</v>
      </c>
    </row>
    <row r="2686" spans="1:2" ht="12.75">
      <c r="A2686" s="5">
        <v>44801.947916666664</v>
      </c>
      <c r="B2686" s="6">
        <v>926.906555175781</v>
      </c>
    </row>
    <row r="2687" spans="1:2" ht="12.75">
      <c r="A2687" s="5">
        <v>44801.95833333333</v>
      </c>
      <c r="B2687" s="6">
        <v>901.6484375</v>
      </c>
    </row>
    <row r="2688" spans="1:2" ht="12.75">
      <c r="A2688" s="5">
        <v>44801.96875</v>
      </c>
      <c r="B2688" s="6">
        <v>912.972473144531</v>
      </c>
    </row>
    <row r="2689" spans="1:2" ht="12.75">
      <c r="A2689" s="5">
        <v>44801.979166666664</v>
      </c>
      <c r="B2689" s="6">
        <v>975.169311523438</v>
      </c>
    </row>
    <row r="2690" spans="1:2" ht="12.75">
      <c r="A2690" s="5">
        <v>44801.98958333333</v>
      </c>
      <c r="B2690" s="6">
        <v>961.989868164063</v>
      </c>
    </row>
    <row r="2691" spans="1:2" ht="12.75">
      <c r="A2691" s="5">
        <v>44802</v>
      </c>
      <c r="B2691" s="6">
        <v>938.847229003906</v>
      </c>
    </row>
    <row r="2692" spans="1:2" ht="12.75">
      <c r="A2692" s="5">
        <v>44802.010416666664</v>
      </c>
      <c r="B2692" s="6">
        <v>1054.26904296875</v>
      </c>
    </row>
    <row r="2693" spans="1:2" ht="12.75">
      <c r="A2693" s="5">
        <v>44802.02083333333</v>
      </c>
      <c r="B2693" s="6">
        <v>1100.09216308594</v>
      </c>
    </row>
    <row r="2694" spans="1:2" ht="12.75">
      <c r="A2694" s="5">
        <v>44802.03125</v>
      </c>
      <c r="B2694" s="6">
        <v>1050.62280273438</v>
      </c>
    </row>
    <row r="2695" spans="1:2" ht="12.75">
      <c r="A2695" s="5">
        <v>44802.041666666664</v>
      </c>
      <c r="B2695" s="6">
        <v>973.505249023438</v>
      </c>
    </row>
    <row r="2696" spans="1:2" ht="12.75">
      <c r="A2696" s="5">
        <v>44802.05208333333</v>
      </c>
      <c r="B2696" s="6">
        <v>1065.89526367188</v>
      </c>
    </row>
    <row r="2697" spans="1:2" ht="12.75">
      <c r="A2697" s="5">
        <v>44802.0625</v>
      </c>
      <c r="B2697" s="6">
        <v>1079.03649902344</v>
      </c>
    </row>
    <row r="2698" spans="1:2" ht="12.75">
      <c r="A2698" s="5">
        <v>44802.072916666664</v>
      </c>
      <c r="B2698" s="6">
        <v>974.996276855469</v>
      </c>
    </row>
    <row r="2699" spans="1:2" ht="12.75">
      <c r="A2699" s="5">
        <v>44802.08333333333</v>
      </c>
      <c r="B2699" s="6">
        <v>934.239624023438</v>
      </c>
    </row>
    <row r="2700" spans="1:2" ht="12.75">
      <c r="A2700" s="5">
        <v>44802.09375</v>
      </c>
      <c r="B2700" s="6">
        <v>1039.46435546875</v>
      </c>
    </row>
    <row r="2701" spans="1:2" ht="12.75">
      <c r="A2701" s="5">
        <v>44802.104166666664</v>
      </c>
      <c r="B2701" s="6">
        <v>1012.39923095703</v>
      </c>
    </row>
    <row r="2702" spans="1:2" ht="12.75">
      <c r="A2702" s="5">
        <v>44802.11458333333</v>
      </c>
      <c r="B2702" s="6">
        <v>932.247192382813</v>
      </c>
    </row>
    <row r="2703" spans="1:2" ht="12.75">
      <c r="A2703" s="5">
        <v>44802.125</v>
      </c>
      <c r="B2703" s="6">
        <v>879.88623046875</v>
      </c>
    </row>
    <row r="2704" spans="1:2" ht="12.75">
      <c r="A2704" s="5">
        <v>44802.135416666664</v>
      </c>
      <c r="B2704" s="6">
        <v>950.664428710938</v>
      </c>
    </row>
    <row r="2705" spans="1:2" ht="12.75">
      <c r="A2705" s="5">
        <v>44802.14583333333</v>
      </c>
      <c r="B2705" s="6">
        <v>929.434814453125</v>
      </c>
    </row>
    <row r="2706" spans="1:2" ht="12.75">
      <c r="A2706" s="5">
        <v>44802.15625</v>
      </c>
      <c r="B2706" s="6">
        <v>839.110473632813</v>
      </c>
    </row>
    <row r="2707" spans="1:2" ht="12.75">
      <c r="A2707" s="5">
        <v>44802.166666666664</v>
      </c>
      <c r="B2707" s="6">
        <v>831.843811035156</v>
      </c>
    </row>
    <row r="2708" spans="1:2" ht="12.75">
      <c r="A2708" s="5">
        <v>44802.17708333333</v>
      </c>
      <c r="B2708" s="6">
        <v>849.683227539063</v>
      </c>
    </row>
    <row r="2709" spans="1:2" ht="12.75">
      <c r="A2709" s="5">
        <v>44802.1875</v>
      </c>
      <c r="B2709" s="6">
        <v>834.70458984375</v>
      </c>
    </row>
    <row r="2710" spans="1:2" ht="12.75">
      <c r="A2710" s="5">
        <v>44802.197916666664</v>
      </c>
      <c r="B2710" s="6">
        <v>734.309326171875</v>
      </c>
    </row>
    <row r="2711" spans="1:2" ht="12.75">
      <c r="A2711" s="5">
        <v>44802.20833333333</v>
      </c>
      <c r="B2711" s="6">
        <v>734.510314941406</v>
      </c>
    </row>
    <row r="2712" spans="1:2" ht="12.75">
      <c r="A2712" s="5">
        <v>44802.21875</v>
      </c>
      <c r="B2712" s="6">
        <v>701.143676757813</v>
      </c>
    </row>
    <row r="2713" spans="1:2" ht="12.75">
      <c r="A2713" s="5">
        <v>44802.229166666664</v>
      </c>
      <c r="B2713" s="6">
        <v>655.182189941406</v>
      </c>
    </row>
    <row r="2714" spans="1:2" ht="12.75">
      <c r="A2714" s="5">
        <v>44802.23958333333</v>
      </c>
      <c r="B2714" s="6">
        <v>652.699584960938</v>
      </c>
    </row>
    <row r="2715" spans="1:2" ht="12.75">
      <c r="A2715" s="5">
        <v>44802.25</v>
      </c>
      <c r="B2715" s="6">
        <v>639.172668457031</v>
      </c>
    </row>
    <row r="2716" spans="1:2" ht="12.75">
      <c r="A2716" s="5">
        <v>44802.260416666664</v>
      </c>
      <c r="B2716" s="6">
        <v>580.480590820313</v>
      </c>
    </row>
    <row r="2717" spans="1:2" ht="12.75">
      <c r="A2717" s="5">
        <v>44802.27083333333</v>
      </c>
      <c r="B2717" s="6">
        <v>630.724304199219</v>
      </c>
    </row>
    <row r="2718" spans="1:2" ht="12.75">
      <c r="A2718" s="5">
        <v>44802.28125</v>
      </c>
      <c r="B2718" s="6">
        <v>660.345031738281</v>
      </c>
    </row>
    <row r="2719" spans="1:2" ht="12.75">
      <c r="A2719" s="5">
        <v>44802.291666666664</v>
      </c>
      <c r="B2719" s="6">
        <v>837.783081054688</v>
      </c>
    </row>
    <row r="2720" spans="1:2" ht="12.75">
      <c r="A2720" s="5">
        <v>44802.30208333333</v>
      </c>
      <c r="B2720" s="6">
        <v>786.202270507813</v>
      </c>
    </row>
    <row r="2721" spans="1:2" ht="12.75">
      <c r="A2721" s="5">
        <v>44802.3125</v>
      </c>
      <c r="B2721" s="6">
        <v>906.574035644531</v>
      </c>
    </row>
    <row r="2722" spans="1:2" ht="12.75">
      <c r="A2722" s="5">
        <v>44802.322916666664</v>
      </c>
      <c r="B2722" s="6">
        <v>988.606689453125</v>
      </c>
    </row>
    <row r="2723" spans="1:2" ht="12.75">
      <c r="A2723" s="5">
        <v>44802.33333333333</v>
      </c>
      <c r="B2723" s="6">
        <v>1007.01171875</v>
      </c>
    </row>
    <row r="2724" spans="1:2" ht="12.75">
      <c r="A2724" s="5">
        <v>44802.34375</v>
      </c>
      <c r="B2724" s="6">
        <v>966.256225585938</v>
      </c>
    </row>
    <row r="2725" spans="1:2" ht="12.75">
      <c r="A2725" s="5">
        <v>44802.354166666664</v>
      </c>
      <c r="B2725" s="6">
        <v>861.880249023438</v>
      </c>
    </row>
    <row r="2726" spans="1:2" ht="12.75">
      <c r="A2726" s="5">
        <v>44802.36458333333</v>
      </c>
      <c r="B2726" s="6">
        <v>899.294189453125</v>
      </c>
    </row>
    <row r="2727" spans="1:2" ht="12.75">
      <c r="A2727" s="5">
        <v>44802.375</v>
      </c>
      <c r="B2727" s="6">
        <v>863.448425292969</v>
      </c>
    </row>
    <row r="2728" spans="1:2" ht="12.75">
      <c r="A2728" s="5">
        <v>44802.385416666664</v>
      </c>
      <c r="B2728" s="6">
        <v>866.665771484375</v>
      </c>
    </row>
    <row r="2729" spans="1:2" ht="12.75">
      <c r="A2729" s="5">
        <v>44802.39583333333</v>
      </c>
      <c r="B2729" s="6">
        <v>852.392028808594</v>
      </c>
    </row>
    <row r="2730" spans="1:2" ht="12.75">
      <c r="A2730" s="5">
        <v>44802.40625</v>
      </c>
      <c r="B2730" s="6">
        <v>825.292053222656</v>
      </c>
    </row>
    <row r="2731" spans="1:2" ht="12.75">
      <c r="A2731" s="5">
        <v>44802.416666666664</v>
      </c>
      <c r="B2731" s="6">
        <v>883.085021972656</v>
      </c>
    </row>
    <row r="2732" spans="1:2" ht="12.75">
      <c r="A2732" s="5">
        <v>44802.42708333333</v>
      </c>
      <c r="B2732" s="6">
        <v>956.567443847656</v>
      </c>
    </row>
    <row r="2733" spans="1:2" ht="12.75">
      <c r="A2733" s="5">
        <v>44802.4375</v>
      </c>
      <c r="B2733" s="6">
        <v>899.664123535156</v>
      </c>
    </row>
    <row r="2734" spans="1:2" ht="12.75">
      <c r="A2734" s="5">
        <v>44802.447916666664</v>
      </c>
      <c r="B2734" s="6">
        <v>861.775451660156</v>
      </c>
    </row>
    <row r="2735" spans="1:2" ht="12.75">
      <c r="A2735" s="5">
        <v>44802.45833333333</v>
      </c>
      <c r="B2735" s="6">
        <v>868.266906738281</v>
      </c>
    </row>
    <row r="2736" spans="1:2" ht="12.75">
      <c r="A2736" s="5">
        <v>44802.46875</v>
      </c>
      <c r="B2736" s="6">
        <v>835.26806640625</v>
      </c>
    </row>
    <row r="2737" spans="1:2" ht="12.75">
      <c r="A2737" s="5">
        <v>44802.479166666664</v>
      </c>
      <c r="B2737" s="6">
        <v>778.073791503906</v>
      </c>
    </row>
    <row r="2738" spans="1:2" ht="12.75">
      <c r="A2738" s="5">
        <v>44802.48958333333</v>
      </c>
      <c r="B2738" s="6">
        <v>784.062377929688</v>
      </c>
    </row>
    <row r="2739" spans="1:2" ht="12.75">
      <c r="A2739" s="5">
        <v>44802.5</v>
      </c>
      <c r="B2739" s="6">
        <v>779.687316894531</v>
      </c>
    </row>
    <row r="2740" spans="1:2" ht="12.75">
      <c r="A2740" s="5">
        <v>44802.510416666664</v>
      </c>
      <c r="B2740" s="6">
        <v>753.229248046875</v>
      </c>
    </row>
    <row r="2741" spans="1:2" ht="12.75">
      <c r="A2741" s="5">
        <v>44802.52083333333</v>
      </c>
      <c r="B2741" s="6">
        <v>670.965515136719</v>
      </c>
    </row>
    <row r="2742" spans="1:2" ht="12.75">
      <c r="A2742" s="5">
        <v>44802.53125</v>
      </c>
      <c r="B2742" s="6">
        <v>694.940490722656</v>
      </c>
    </row>
    <row r="2743" spans="1:2" ht="12.75">
      <c r="A2743" s="5">
        <v>44802.541666666664</v>
      </c>
      <c r="B2743" s="6">
        <v>800.0263671875</v>
      </c>
    </row>
    <row r="2744" spans="1:2" ht="12.75">
      <c r="A2744" s="5">
        <v>44802.55208333333</v>
      </c>
      <c r="B2744" s="6">
        <v>716.6982421875</v>
      </c>
    </row>
    <row r="2745" spans="1:2" ht="12.75">
      <c r="A2745" s="5">
        <v>44802.5625</v>
      </c>
      <c r="B2745" s="6">
        <v>754.867736816406</v>
      </c>
    </row>
    <row r="2746" spans="1:2" ht="12.75">
      <c r="A2746" s="5">
        <v>44802.572916666664</v>
      </c>
      <c r="B2746" s="6">
        <v>809.546752929688</v>
      </c>
    </row>
    <row r="2747" spans="1:2" ht="12.75">
      <c r="A2747" s="5">
        <v>44802.58333333333</v>
      </c>
      <c r="B2747" s="6">
        <v>873.954406738281</v>
      </c>
    </row>
    <row r="2748" spans="1:2" ht="12.75">
      <c r="A2748" s="5">
        <v>44802.59375</v>
      </c>
      <c r="B2748" s="6">
        <v>926.899719238281</v>
      </c>
    </row>
    <row r="2749" spans="1:2" ht="12.75">
      <c r="A2749" s="5">
        <v>44802.604166666664</v>
      </c>
      <c r="B2749" s="6">
        <v>921.885314941406</v>
      </c>
    </row>
    <row r="2750" spans="1:2" ht="12.75">
      <c r="A2750" s="5">
        <v>44802.61458333333</v>
      </c>
      <c r="B2750" s="6">
        <v>905.65625</v>
      </c>
    </row>
    <row r="2751" spans="1:2" ht="12.75">
      <c r="A2751" s="5">
        <v>44802.625</v>
      </c>
      <c r="B2751" s="6">
        <v>935.497741699219</v>
      </c>
    </row>
    <row r="2752" spans="1:2" ht="12.75">
      <c r="A2752" s="5">
        <v>44802.635416666664</v>
      </c>
      <c r="B2752" s="6">
        <v>883.378173828125</v>
      </c>
    </row>
    <row r="2753" spans="1:2" ht="12.75">
      <c r="A2753" s="5">
        <v>44802.64583333333</v>
      </c>
      <c r="B2753" s="6">
        <v>845.873779296875</v>
      </c>
    </row>
    <row r="2754" spans="1:2" ht="12.75">
      <c r="A2754" s="5">
        <v>44802.65625</v>
      </c>
      <c r="B2754" s="6">
        <v>863.486328125</v>
      </c>
    </row>
    <row r="2755" spans="1:2" ht="12.75">
      <c r="A2755" s="5">
        <v>44802.666666666664</v>
      </c>
      <c r="B2755" s="6">
        <v>827.077575683594</v>
      </c>
    </row>
    <row r="2756" spans="1:2" ht="12.75">
      <c r="A2756" s="5">
        <v>44802.67708333333</v>
      </c>
      <c r="B2756" s="6">
        <v>842.519714355469</v>
      </c>
    </row>
    <row r="2757" spans="1:2" ht="12.75">
      <c r="A2757" s="5">
        <v>44802.6875</v>
      </c>
      <c r="B2757" s="6">
        <v>835.318420410156</v>
      </c>
    </row>
    <row r="2758" spans="1:2" ht="12.75">
      <c r="A2758" s="5">
        <v>44802.697916666664</v>
      </c>
      <c r="B2758" s="6">
        <v>732.399353027344</v>
      </c>
    </row>
    <row r="2759" spans="1:2" ht="12.75">
      <c r="A2759" s="5">
        <v>44802.70833333333</v>
      </c>
      <c r="B2759" s="6">
        <v>606.672790527344</v>
      </c>
    </row>
    <row r="2760" spans="1:2" ht="12.75">
      <c r="A2760" s="5">
        <v>44802.71875</v>
      </c>
      <c r="B2760" s="6">
        <v>497.198791503906</v>
      </c>
    </row>
    <row r="2761" spans="1:2" ht="12.75">
      <c r="A2761" s="5">
        <v>44802.729166666664</v>
      </c>
      <c r="B2761" s="6">
        <v>409.039733886719</v>
      </c>
    </row>
    <row r="2762" spans="1:2" ht="12.75">
      <c r="A2762" s="5">
        <v>44802.73958333333</v>
      </c>
      <c r="B2762" s="6">
        <v>314.787658691406</v>
      </c>
    </row>
    <row r="2763" spans="1:2" ht="12.75">
      <c r="A2763" s="5">
        <v>44802.75</v>
      </c>
      <c r="B2763" s="6">
        <v>335.1533203125</v>
      </c>
    </row>
    <row r="2764" spans="1:2" ht="12.75">
      <c r="A2764" s="5">
        <v>44802.760416666664</v>
      </c>
      <c r="B2764" s="6">
        <v>235.127410888672</v>
      </c>
    </row>
    <row r="2765" spans="1:2" ht="12.75">
      <c r="A2765" s="5">
        <v>44802.77083333333</v>
      </c>
      <c r="B2765" s="6">
        <v>258.151214599609</v>
      </c>
    </row>
    <row r="2766" spans="1:2" ht="12.75">
      <c r="A2766" s="5">
        <v>44802.78125</v>
      </c>
      <c r="B2766" s="6">
        <v>271.237426757813</v>
      </c>
    </row>
    <row r="2767" spans="1:2" ht="12.75">
      <c r="A2767" s="5">
        <v>44802.791666666664</v>
      </c>
      <c r="B2767" s="6">
        <v>248.203323364258</v>
      </c>
    </row>
    <row r="2768" spans="1:2" ht="12.75">
      <c r="A2768" s="5">
        <v>44802.80208333333</v>
      </c>
      <c r="B2768" s="6">
        <v>309.741394042969</v>
      </c>
    </row>
    <row r="2769" spans="1:2" ht="12.75">
      <c r="A2769" s="5">
        <v>44802.8125</v>
      </c>
      <c r="B2769" s="6">
        <v>286.361755371094</v>
      </c>
    </row>
    <row r="2770" spans="1:2" ht="12.75">
      <c r="A2770" s="5">
        <v>44802.822916666664</v>
      </c>
      <c r="B2770" s="6">
        <v>365.023406982422</v>
      </c>
    </row>
    <row r="2771" spans="1:2" ht="12.75">
      <c r="A2771" s="5">
        <v>44802.83333333333</v>
      </c>
      <c r="B2771" s="6">
        <v>450.822052001953</v>
      </c>
    </row>
    <row r="2772" spans="1:2" ht="12.75">
      <c r="A2772" s="5">
        <v>44802.84375</v>
      </c>
      <c r="B2772" s="6">
        <v>517.302917480469</v>
      </c>
    </row>
    <row r="2773" spans="1:2" ht="12.75">
      <c r="A2773" s="5">
        <v>44802.854166666664</v>
      </c>
      <c r="B2773" s="6">
        <v>561.120422363281</v>
      </c>
    </row>
    <row r="2774" spans="1:2" ht="12.75">
      <c r="A2774" s="5">
        <v>44802.86458333333</v>
      </c>
      <c r="B2774" s="6">
        <v>500.021453857422</v>
      </c>
    </row>
    <row r="2775" spans="1:2" ht="12.75">
      <c r="A2775" s="5">
        <v>44802.875</v>
      </c>
      <c r="B2775" s="6">
        <v>562.55078125</v>
      </c>
    </row>
    <row r="2776" spans="1:2" ht="12.75">
      <c r="A2776" s="5">
        <v>44802.885416666664</v>
      </c>
      <c r="B2776" s="6">
        <v>658.106384277344</v>
      </c>
    </row>
    <row r="2777" spans="1:2" ht="12.75">
      <c r="A2777" s="5">
        <v>44802.89583333333</v>
      </c>
      <c r="B2777" s="6">
        <v>705.856689453125</v>
      </c>
    </row>
    <row r="2778" spans="1:2" ht="12.75">
      <c r="A2778" s="5">
        <v>44802.90625</v>
      </c>
      <c r="B2778" s="6">
        <v>741.390258789063</v>
      </c>
    </row>
    <row r="2779" spans="1:2" ht="12.75">
      <c r="A2779" s="5">
        <v>44802.916666666664</v>
      </c>
      <c r="B2779" s="6">
        <v>776.286499023438</v>
      </c>
    </row>
    <row r="2780" spans="1:2" ht="12.75">
      <c r="A2780" s="5">
        <v>44802.92708333333</v>
      </c>
      <c r="B2780" s="6">
        <v>968.433654785156</v>
      </c>
    </row>
    <row r="2781" spans="1:2" ht="12.75">
      <c r="A2781" s="5">
        <v>44802.9375</v>
      </c>
      <c r="B2781" s="6">
        <v>1067.15112304688</v>
      </c>
    </row>
    <row r="2782" spans="1:2" ht="12.75">
      <c r="A2782" s="5">
        <v>44802.947916666664</v>
      </c>
      <c r="B2782" s="6">
        <v>987.395324707031</v>
      </c>
    </row>
    <row r="2783" spans="1:2" ht="12.75">
      <c r="A2783" s="5">
        <v>44802.95833333333</v>
      </c>
      <c r="B2783" s="6">
        <v>1001.80560302734</v>
      </c>
    </row>
    <row r="2784" spans="1:2" ht="12.75">
      <c r="A2784" s="5">
        <v>44802.96875</v>
      </c>
      <c r="B2784" s="6">
        <v>1081.98559570313</v>
      </c>
    </row>
    <row r="2785" spans="1:2" ht="12.75">
      <c r="A2785" s="5">
        <v>44802.979166666664</v>
      </c>
      <c r="B2785" s="6">
        <v>1085.02661132813</v>
      </c>
    </row>
    <row r="2786" spans="1:2" ht="12.75">
      <c r="A2786" s="5">
        <v>44802.98958333333</v>
      </c>
      <c r="B2786" s="6">
        <v>1088.29919433594</v>
      </c>
    </row>
    <row r="2787" spans="1:2" ht="12.75">
      <c r="A2787" s="5">
        <v>44803</v>
      </c>
      <c r="B2787" s="6">
        <v>1153.82897949219</v>
      </c>
    </row>
    <row r="2788" spans="1:2" ht="12.75">
      <c r="A2788" s="5">
        <v>44803.010416666664</v>
      </c>
      <c r="B2788" s="6">
        <v>1410.85778808594</v>
      </c>
    </row>
    <row r="2789" spans="1:2" ht="12.75">
      <c r="A2789" s="5">
        <v>44803.02083333333</v>
      </c>
      <c r="B2789" s="6">
        <v>1474.16467285156</v>
      </c>
    </row>
    <row r="2790" spans="1:2" ht="12.75">
      <c r="A2790" s="5">
        <v>44803.03125</v>
      </c>
      <c r="B2790" s="6">
        <v>1231.68627929688</v>
      </c>
    </row>
    <row r="2791" spans="1:2" ht="12.75">
      <c r="A2791" s="5">
        <v>44803.041666666664</v>
      </c>
      <c r="B2791" s="6">
        <v>1233.21008300781</v>
      </c>
    </row>
    <row r="2792" spans="1:2" ht="12.75">
      <c r="A2792" s="5">
        <v>44803.05208333333</v>
      </c>
      <c r="B2792" s="6">
        <v>1184.21325683594</v>
      </c>
    </row>
    <row r="2793" spans="1:2" ht="12.75">
      <c r="A2793" s="5">
        <v>44803.0625</v>
      </c>
      <c r="B2793" s="6">
        <v>1212.3974609375</v>
      </c>
    </row>
    <row r="2794" spans="1:2" ht="12.75">
      <c r="A2794" s="5">
        <v>44803.072916666664</v>
      </c>
      <c r="B2794" s="6">
        <v>1192.466796875</v>
      </c>
    </row>
    <row r="2795" spans="1:2" ht="12.75">
      <c r="A2795" s="5">
        <v>44803.08333333333</v>
      </c>
      <c r="B2795" s="6">
        <v>1166.53857421875</v>
      </c>
    </row>
    <row r="2796" spans="1:2" ht="12.75">
      <c r="A2796" s="5">
        <v>44803.09375</v>
      </c>
      <c r="B2796" s="6">
        <v>1171.45227050781</v>
      </c>
    </row>
    <row r="2797" spans="1:2" ht="12.75">
      <c r="A2797" s="5">
        <v>44803.104166666664</v>
      </c>
      <c r="B2797" s="6">
        <v>1177.50158691406</v>
      </c>
    </row>
    <row r="2798" spans="1:2" ht="12.75">
      <c r="A2798" s="5">
        <v>44803.11458333333</v>
      </c>
      <c r="B2798" s="6">
        <v>1209.64526367188</v>
      </c>
    </row>
    <row r="2799" spans="1:2" ht="12.75">
      <c r="A2799" s="5">
        <v>44803.125</v>
      </c>
      <c r="B2799" s="6">
        <v>1185.1240234375</v>
      </c>
    </row>
    <row r="2800" spans="1:2" ht="12.75">
      <c r="A2800" s="5">
        <v>44803.135416666664</v>
      </c>
      <c r="B2800" s="6">
        <v>1131.59033203125</v>
      </c>
    </row>
    <row r="2801" spans="1:2" ht="12.75">
      <c r="A2801" s="5">
        <v>44803.14583333333</v>
      </c>
      <c r="B2801" s="6">
        <v>1174.02868652344</v>
      </c>
    </row>
    <row r="2802" spans="1:2" ht="12.75">
      <c r="A2802" s="5">
        <v>44803.15625</v>
      </c>
      <c r="B2802" s="6">
        <v>1205.82922363281</v>
      </c>
    </row>
    <row r="2803" spans="1:2" ht="12.75">
      <c r="A2803" s="5">
        <v>44803.166666666664</v>
      </c>
      <c r="B2803" s="6">
        <v>1242.53674316406</v>
      </c>
    </row>
    <row r="2804" spans="1:2" ht="12.75">
      <c r="A2804" s="5">
        <v>44803.17708333333</v>
      </c>
      <c r="B2804" s="6">
        <v>1272.0732421875</v>
      </c>
    </row>
    <row r="2805" spans="1:2" ht="12.75">
      <c r="A2805" s="5">
        <v>44803.1875</v>
      </c>
      <c r="B2805" s="6">
        <v>1291.24719238281</v>
      </c>
    </row>
    <row r="2806" spans="1:2" ht="12.75">
      <c r="A2806" s="5">
        <v>44803.197916666664</v>
      </c>
      <c r="B2806" s="6">
        <v>1295.34875488281</v>
      </c>
    </row>
    <row r="2807" spans="1:2" ht="12.75">
      <c r="A2807" s="5">
        <v>44803.20833333333</v>
      </c>
      <c r="B2807" s="6">
        <v>1221.65808105469</v>
      </c>
    </row>
    <row r="2808" spans="1:2" ht="12.75">
      <c r="A2808" s="5">
        <v>44803.21875</v>
      </c>
      <c r="B2808" s="6">
        <v>1136.64111328125</v>
      </c>
    </row>
    <row r="2809" spans="1:2" ht="12.75">
      <c r="A2809" s="5">
        <v>44803.229166666664</v>
      </c>
      <c r="B2809" s="6">
        <v>1007.41162109375</v>
      </c>
    </row>
    <row r="2810" spans="1:2" ht="12.75">
      <c r="A2810" s="5">
        <v>44803.23958333333</v>
      </c>
      <c r="B2810" s="6">
        <v>1041.53051757813</v>
      </c>
    </row>
    <row r="2811" spans="1:2" ht="12.75">
      <c r="A2811" s="5">
        <v>44803.25</v>
      </c>
      <c r="B2811" s="6">
        <v>1018.19458007813</v>
      </c>
    </row>
    <row r="2812" spans="1:2" ht="12.75">
      <c r="A2812" s="5">
        <v>44803.260416666664</v>
      </c>
      <c r="B2812" s="6">
        <v>1016.93566894531</v>
      </c>
    </row>
    <row r="2813" spans="1:2" ht="12.75">
      <c r="A2813" s="5">
        <v>44803.27083333333</v>
      </c>
      <c r="B2813" s="6">
        <v>1064.77258300781</v>
      </c>
    </row>
    <row r="2814" spans="1:2" ht="12.75">
      <c r="A2814" s="5">
        <v>44803.28125</v>
      </c>
      <c r="B2814" s="6">
        <v>1134.05126953125</v>
      </c>
    </row>
    <row r="2815" spans="1:2" ht="12.75">
      <c r="A2815" s="5">
        <v>44803.291666666664</v>
      </c>
      <c r="B2815" s="6">
        <v>1151.29248046875</v>
      </c>
    </row>
    <row r="2816" spans="1:2" ht="12.75">
      <c r="A2816" s="5">
        <v>44803.30208333333</v>
      </c>
      <c r="B2816" s="6">
        <v>1212.19702148438</v>
      </c>
    </row>
    <row r="2817" spans="1:2" ht="12.75">
      <c r="A2817" s="5">
        <v>44803.3125</v>
      </c>
      <c r="B2817" s="6">
        <v>1225.11962890625</v>
      </c>
    </row>
    <row r="2818" spans="1:2" ht="12.75">
      <c r="A2818" s="5">
        <v>44803.322916666664</v>
      </c>
      <c r="B2818" s="6">
        <v>1330.92980957031</v>
      </c>
    </row>
    <row r="2819" spans="1:2" ht="12.75">
      <c r="A2819" s="5">
        <v>44803.33333333333</v>
      </c>
      <c r="B2819" s="6">
        <v>1373.91369628906</v>
      </c>
    </row>
    <row r="2820" spans="1:2" ht="12.75">
      <c r="A2820" s="5">
        <v>44803.34375</v>
      </c>
      <c r="B2820" s="6">
        <v>1359.19116210938</v>
      </c>
    </row>
    <row r="2821" spans="1:2" ht="12.75">
      <c r="A2821" s="5">
        <v>44803.354166666664</v>
      </c>
      <c r="B2821" s="6">
        <v>1297.45422363281</v>
      </c>
    </row>
    <row r="2822" spans="1:2" ht="12.75">
      <c r="A2822" s="5">
        <v>44803.36458333333</v>
      </c>
      <c r="B2822" s="6">
        <v>1331.06555175781</v>
      </c>
    </row>
    <row r="2823" spans="1:2" ht="12.75">
      <c r="A2823" s="5">
        <v>44803.375</v>
      </c>
      <c r="B2823" s="6">
        <v>1341.37145996094</v>
      </c>
    </row>
    <row r="2824" spans="1:2" ht="12.75">
      <c r="A2824" s="5">
        <v>44803.385416666664</v>
      </c>
      <c r="B2824" s="6">
        <v>1378.72119140625</v>
      </c>
    </row>
    <row r="2825" spans="1:2" ht="12.75">
      <c r="A2825" s="5">
        <v>44803.39583333333</v>
      </c>
      <c r="B2825" s="6">
        <v>1392.63305664063</v>
      </c>
    </row>
    <row r="2826" spans="1:2" ht="12.75">
      <c r="A2826" s="5">
        <v>44803.40625</v>
      </c>
      <c r="B2826" s="6">
        <v>1356.21569824219</v>
      </c>
    </row>
    <row r="2827" spans="1:2" ht="12.75">
      <c r="A2827" s="5">
        <v>44803.416666666664</v>
      </c>
      <c r="B2827" s="6">
        <v>1297.22497558594</v>
      </c>
    </row>
    <row r="2828" spans="1:2" ht="12.75">
      <c r="A2828" s="5">
        <v>44803.42708333333</v>
      </c>
      <c r="B2828" s="6">
        <v>1351.01098632813</v>
      </c>
    </row>
    <row r="2829" spans="1:2" ht="12.75">
      <c r="A2829" s="5">
        <v>44803.4375</v>
      </c>
      <c r="B2829" s="6">
        <v>1374.0947265625</v>
      </c>
    </row>
    <row r="2830" spans="1:2" ht="12.75">
      <c r="A2830" s="5">
        <v>44803.447916666664</v>
      </c>
      <c r="B2830" s="6">
        <v>1376.412109375</v>
      </c>
    </row>
    <row r="2831" spans="1:2" ht="12.75">
      <c r="A2831" s="5">
        <v>44803.45833333333</v>
      </c>
      <c r="B2831" s="6">
        <v>1450.24987792969</v>
      </c>
    </row>
    <row r="2832" spans="1:2" ht="12.75">
      <c r="A2832" s="5">
        <v>44803.46875</v>
      </c>
      <c r="B2832" s="6">
        <v>1419.5166015625</v>
      </c>
    </row>
    <row r="2833" spans="1:2" ht="12.75">
      <c r="A2833" s="5">
        <v>44803.479166666664</v>
      </c>
      <c r="B2833" s="6">
        <v>1394.02429199219</v>
      </c>
    </row>
    <row r="2834" spans="1:2" ht="12.75">
      <c r="A2834" s="5">
        <v>44803.48958333333</v>
      </c>
      <c r="B2834" s="6">
        <v>1434.66333007813</v>
      </c>
    </row>
    <row r="2835" spans="1:2" ht="12.75">
      <c r="A2835" s="5">
        <v>44803.5</v>
      </c>
      <c r="B2835" s="6">
        <v>1378.83679199219</v>
      </c>
    </row>
    <row r="2836" spans="1:2" ht="12.75">
      <c r="A2836" s="5">
        <v>44803.510416666664</v>
      </c>
      <c r="B2836" s="6">
        <v>1289.6708984375</v>
      </c>
    </row>
    <row r="2837" spans="1:2" ht="12.75">
      <c r="A2837" s="5">
        <v>44803.52083333333</v>
      </c>
      <c r="B2837" s="6">
        <v>1188.29736328125</v>
      </c>
    </row>
    <row r="2838" spans="1:2" ht="12.75">
      <c r="A2838" s="5">
        <v>44803.53125</v>
      </c>
      <c r="B2838" s="6">
        <v>1215.92736816406</v>
      </c>
    </row>
    <row r="2839" spans="1:2" ht="12.75">
      <c r="A2839" s="5">
        <v>44803.541666666664</v>
      </c>
      <c r="B2839" s="6">
        <v>1313.73266601563</v>
      </c>
    </row>
    <row r="2840" spans="1:2" ht="12.75">
      <c r="A2840" s="5">
        <v>44803.55208333333</v>
      </c>
      <c r="B2840" s="6">
        <v>1259.72827148438</v>
      </c>
    </row>
    <row r="2841" spans="1:2" ht="12.75">
      <c r="A2841" s="5">
        <v>44803.5625</v>
      </c>
      <c r="B2841" s="6">
        <v>1271.04260253906</v>
      </c>
    </row>
    <row r="2842" spans="1:2" ht="12.75">
      <c r="A2842" s="5">
        <v>44803.572916666664</v>
      </c>
      <c r="B2842" s="6">
        <v>1328.22021484375</v>
      </c>
    </row>
    <row r="2843" spans="1:2" ht="12.75">
      <c r="A2843" s="5">
        <v>44803.58333333333</v>
      </c>
      <c r="B2843" s="6">
        <v>1340.00390625</v>
      </c>
    </row>
    <row r="2844" spans="1:2" ht="12.75">
      <c r="A2844" s="5">
        <v>44803.59375</v>
      </c>
      <c r="B2844" s="6">
        <v>1121.47131347656</v>
      </c>
    </row>
    <row r="2845" spans="1:2" ht="12.75">
      <c r="A2845" s="5">
        <v>44803.604166666664</v>
      </c>
      <c r="B2845" s="6">
        <v>1182.8876953125</v>
      </c>
    </row>
    <row r="2846" spans="1:2" ht="12.75">
      <c r="A2846" s="5">
        <v>44803.61458333333</v>
      </c>
      <c r="B2846" s="6">
        <v>1188.43017578125</v>
      </c>
    </row>
    <row r="2847" spans="1:2" ht="12.75">
      <c r="A2847" s="5">
        <v>44803.625</v>
      </c>
      <c r="B2847" s="6">
        <v>1056.12524414063</v>
      </c>
    </row>
    <row r="2848" spans="1:2" ht="12.75">
      <c r="A2848" s="5">
        <v>44803.635416666664</v>
      </c>
      <c r="B2848" s="6">
        <v>1071.8154296875</v>
      </c>
    </row>
    <row r="2849" spans="1:2" ht="12.75">
      <c r="A2849" s="5">
        <v>44803.64583333333</v>
      </c>
      <c r="B2849" s="6">
        <v>1051.81066894531</v>
      </c>
    </row>
    <row r="2850" spans="1:2" ht="12.75">
      <c r="A2850" s="5">
        <v>44803.65625</v>
      </c>
      <c r="B2850" s="6">
        <v>1075.13977050781</v>
      </c>
    </row>
    <row r="2851" spans="1:2" ht="12.75">
      <c r="A2851" s="5">
        <v>44803.666666666664</v>
      </c>
      <c r="B2851" s="6">
        <v>1029.36877441406</v>
      </c>
    </row>
    <row r="2852" spans="1:2" ht="12.75">
      <c r="A2852" s="5">
        <v>44803.67708333333</v>
      </c>
      <c r="B2852" s="6">
        <v>833.368896484375</v>
      </c>
    </row>
    <row r="2853" spans="1:2" ht="12.75">
      <c r="A2853" s="5">
        <v>44803.6875</v>
      </c>
      <c r="B2853" s="6">
        <v>732.188293457031</v>
      </c>
    </row>
    <row r="2854" spans="1:2" ht="12.75">
      <c r="A2854" s="5">
        <v>44803.697916666664</v>
      </c>
      <c r="B2854" s="6">
        <v>759.277954101563</v>
      </c>
    </row>
    <row r="2855" spans="1:2" ht="12.75">
      <c r="A2855" s="5">
        <v>44803.70833333333</v>
      </c>
      <c r="B2855" s="6">
        <v>698.031799316406</v>
      </c>
    </row>
    <row r="2856" spans="1:2" ht="12.75">
      <c r="A2856" s="5">
        <v>44803.71875</v>
      </c>
      <c r="B2856" s="6">
        <v>710.444091796875</v>
      </c>
    </row>
    <row r="2857" spans="1:2" ht="12.75">
      <c r="A2857" s="5">
        <v>44803.729166666664</v>
      </c>
      <c r="B2857" s="6">
        <v>658.032836914063</v>
      </c>
    </row>
    <row r="2858" spans="1:2" ht="12.75">
      <c r="A2858" s="5">
        <v>44803.73958333333</v>
      </c>
      <c r="B2858" s="6">
        <v>590.536560058594</v>
      </c>
    </row>
    <row r="2859" spans="1:2" ht="12.75">
      <c r="A2859" s="5">
        <v>44803.75</v>
      </c>
      <c r="B2859" s="6">
        <v>528.578491210938</v>
      </c>
    </row>
    <row r="2860" spans="1:2" ht="12.75">
      <c r="A2860" s="5">
        <v>44803.760416666664</v>
      </c>
      <c r="B2860" s="6">
        <v>378.792449951172</v>
      </c>
    </row>
    <row r="2861" spans="1:2" ht="12.75">
      <c r="A2861" s="5">
        <v>44803.77083333333</v>
      </c>
      <c r="B2861" s="6">
        <v>219.752990722656</v>
      </c>
    </row>
    <row r="2862" spans="1:2" ht="12.75">
      <c r="A2862" s="5">
        <v>44803.78125</v>
      </c>
      <c r="B2862" s="6">
        <v>307.599639892578</v>
      </c>
    </row>
    <row r="2863" spans="1:2" ht="12.75">
      <c r="A2863" s="5">
        <v>44803.791666666664</v>
      </c>
      <c r="B2863" s="6">
        <v>406.589752197266</v>
      </c>
    </row>
    <row r="2864" spans="1:2" ht="12.75">
      <c r="A2864" s="5">
        <v>44803.80208333333</v>
      </c>
      <c r="B2864" s="6">
        <v>405.786102294922</v>
      </c>
    </row>
    <row r="2865" spans="1:2" ht="12.75">
      <c r="A2865" s="5">
        <v>44803.8125</v>
      </c>
      <c r="B2865" s="6">
        <v>415.568237304688</v>
      </c>
    </row>
    <row r="2866" spans="1:2" ht="12.75">
      <c r="A2866" s="5">
        <v>44803.822916666664</v>
      </c>
      <c r="B2866" s="6">
        <v>477.976837158203</v>
      </c>
    </row>
    <row r="2867" spans="1:2" ht="12.75">
      <c r="A2867" s="5">
        <v>44803.83333333333</v>
      </c>
      <c r="B2867" s="6">
        <v>477.130950927734</v>
      </c>
    </row>
    <row r="2868" spans="1:2" ht="12.75">
      <c r="A2868" s="5">
        <v>44803.84375</v>
      </c>
      <c r="B2868" s="6">
        <v>596.322448730469</v>
      </c>
    </row>
    <row r="2869" spans="1:2" ht="12.75">
      <c r="A2869" s="5">
        <v>44803.854166666664</v>
      </c>
      <c r="B2869" s="6">
        <v>674.012268066406</v>
      </c>
    </row>
    <row r="2870" spans="1:2" ht="12.75">
      <c r="A2870" s="5">
        <v>44803.86458333333</v>
      </c>
      <c r="B2870" s="6">
        <v>741.097351074219</v>
      </c>
    </row>
    <row r="2871" spans="1:2" ht="12.75">
      <c r="A2871" s="5">
        <v>44803.875</v>
      </c>
      <c r="B2871" s="6">
        <v>683.975646972656</v>
      </c>
    </row>
    <row r="2872" spans="1:2" ht="12.75">
      <c r="A2872" s="5">
        <v>44803.885416666664</v>
      </c>
      <c r="B2872" s="6">
        <v>821.050842285156</v>
      </c>
    </row>
    <row r="2873" spans="1:2" ht="12.75">
      <c r="A2873" s="5">
        <v>44803.89583333333</v>
      </c>
      <c r="B2873" s="6">
        <v>725.873291015625</v>
      </c>
    </row>
    <row r="2874" spans="1:2" ht="12.75">
      <c r="A2874" s="5">
        <v>44803.90625</v>
      </c>
      <c r="B2874" s="6">
        <v>713.708618164063</v>
      </c>
    </row>
    <row r="2875" spans="1:2" ht="12.75">
      <c r="A2875" s="5">
        <v>44803.916666666664</v>
      </c>
      <c r="B2875" s="6">
        <v>777.657592773438</v>
      </c>
    </row>
    <row r="2876" spans="1:2" ht="12.75">
      <c r="A2876" s="5">
        <v>44803.92708333333</v>
      </c>
      <c r="B2876" s="6">
        <v>924.402770996094</v>
      </c>
    </row>
    <row r="2877" spans="1:2" ht="12.75">
      <c r="A2877" s="5">
        <v>44803.9375</v>
      </c>
      <c r="B2877" s="6">
        <v>995.246337890625</v>
      </c>
    </row>
    <row r="2878" spans="1:2" ht="12.75">
      <c r="A2878" s="5">
        <v>44803.947916666664</v>
      </c>
      <c r="B2878" s="6">
        <v>919.214111328125</v>
      </c>
    </row>
    <row r="2879" spans="1:2" ht="12.75">
      <c r="A2879" s="5">
        <v>44803.95833333333</v>
      </c>
      <c r="B2879" s="6">
        <v>921.478149414063</v>
      </c>
    </row>
    <row r="2880" spans="1:2" ht="12.75">
      <c r="A2880" s="5">
        <v>44803.96875</v>
      </c>
      <c r="B2880" s="6">
        <v>978.606628417969</v>
      </c>
    </row>
    <row r="2881" spans="1:2" ht="12.75">
      <c r="A2881" s="5">
        <v>44803.979166666664</v>
      </c>
      <c r="B2881" s="6">
        <v>1018.0126953125</v>
      </c>
    </row>
    <row r="2882" spans="1:2" ht="12.75">
      <c r="A2882" s="5">
        <v>44803.98958333333</v>
      </c>
      <c r="B2882" s="6">
        <v>999.942199707031</v>
      </c>
    </row>
    <row r="2883" spans="1:2" ht="12.75">
      <c r="A2883" s="5">
        <v>44804</v>
      </c>
      <c r="B2883" s="6">
        <v>1017.14477539063</v>
      </c>
    </row>
    <row r="2884" spans="1:2" ht="12.75">
      <c r="A2884" s="5">
        <v>44804.010416666664</v>
      </c>
      <c r="B2884" s="6">
        <v>1068.55737304688</v>
      </c>
    </row>
    <row r="2885" spans="1:2" ht="12.75">
      <c r="A2885" s="5">
        <v>44804.02083333333</v>
      </c>
      <c r="B2885" s="6">
        <v>1066.25122070313</v>
      </c>
    </row>
    <row r="2886" spans="1:2" ht="12.75">
      <c r="A2886" s="5">
        <v>44804.03125</v>
      </c>
      <c r="B2886" s="6">
        <v>981.377868652344</v>
      </c>
    </row>
    <row r="2887" spans="1:2" ht="12.75">
      <c r="A2887" s="5">
        <v>44804.041666666664</v>
      </c>
      <c r="B2887" s="6">
        <v>939.591491699219</v>
      </c>
    </row>
    <row r="2888" spans="1:2" ht="12.75">
      <c r="A2888" s="5">
        <v>44804.05208333333</v>
      </c>
      <c r="B2888" s="6">
        <v>1156.41198730469</v>
      </c>
    </row>
    <row r="2889" spans="1:2" ht="12.75">
      <c r="A2889" s="5">
        <v>44804.0625</v>
      </c>
      <c r="B2889" s="6">
        <v>1211.81823730469</v>
      </c>
    </row>
    <row r="2890" spans="1:2" ht="12.75">
      <c r="A2890" s="5">
        <v>44804.072916666664</v>
      </c>
      <c r="B2890" s="6">
        <v>1173.80688476563</v>
      </c>
    </row>
    <row r="2891" spans="1:2" ht="12.75">
      <c r="A2891" s="5">
        <v>44804.08333333333</v>
      </c>
      <c r="B2891" s="6">
        <v>1079.91809082031</v>
      </c>
    </row>
    <row r="2892" spans="1:2" ht="12.75">
      <c r="A2892" s="5">
        <v>44804.09375</v>
      </c>
      <c r="B2892" s="6">
        <v>1158.53662109375</v>
      </c>
    </row>
    <row r="2893" spans="1:2" ht="12.75">
      <c r="A2893" s="5">
        <v>44804.104166666664</v>
      </c>
      <c r="B2893" s="6">
        <v>1049.64489746094</v>
      </c>
    </row>
    <row r="2894" spans="1:2" ht="12.75">
      <c r="A2894" s="5">
        <v>44804.11458333333</v>
      </c>
      <c r="B2894" s="6">
        <v>1052.31860351563</v>
      </c>
    </row>
    <row r="2895" spans="1:2" ht="12.75">
      <c r="A2895" s="5">
        <v>44804.125</v>
      </c>
      <c r="B2895" s="6">
        <v>1031.80834960938</v>
      </c>
    </row>
    <row r="2896" spans="1:2" ht="12.75">
      <c r="A2896" s="5">
        <v>44804.135416666664</v>
      </c>
      <c r="B2896" s="6">
        <v>1031.38671875</v>
      </c>
    </row>
    <row r="2897" spans="1:2" ht="12.75">
      <c r="A2897" s="5">
        <v>44804.14583333333</v>
      </c>
      <c r="B2897" s="6">
        <v>972.032104492188</v>
      </c>
    </row>
    <row r="2898" spans="1:2" ht="12.75">
      <c r="A2898" s="5">
        <v>44804.15625</v>
      </c>
      <c r="B2898" s="6">
        <v>908.217651367188</v>
      </c>
    </row>
    <row r="2899" spans="1:2" ht="12.75">
      <c r="A2899" s="5">
        <v>44804.166666666664</v>
      </c>
      <c r="B2899" s="6">
        <v>939.209716796875</v>
      </c>
    </row>
    <row r="2900" spans="1:2" ht="12.75">
      <c r="A2900" s="5">
        <v>44804.17708333333</v>
      </c>
      <c r="B2900" s="6">
        <v>960.822326660156</v>
      </c>
    </row>
    <row r="2901" spans="1:2" ht="12.75">
      <c r="A2901" s="5">
        <v>44804.1875</v>
      </c>
      <c r="B2901" s="6">
        <v>1027.27429199219</v>
      </c>
    </row>
    <row r="2902" spans="1:2" ht="12.75">
      <c r="A2902" s="5">
        <v>44804.197916666664</v>
      </c>
      <c r="B2902" s="6">
        <v>1010.47540283203</v>
      </c>
    </row>
    <row r="2903" spans="1:2" ht="12.75">
      <c r="A2903" s="5">
        <v>44804.20833333333</v>
      </c>
      <c r="B2903" s="6">
        <v>989.682067871094</v>
      </c>
    </row>
    <row r="2904" spans="1:2" ht="12.75">
      <c r="A2904" s="5">
        <v>44804.21875</v>
      </c>
      <c r="B2904" s="6">
        <v>870.441101074219</v>
      </c>
    </row>
    <row r="2905" spans="1:2" ht="12.75">
      <c r="A2905" s="5">
        <v>44804.229166666664</v>
      </c>
      <c r="B2905" s="6">
        <v>849.525573730469</v>
      </c>
    </row>
    <row r="2906" spans="1:2" ht="12.75">
      <c r="A2906" s="5">
        <v>44804.23958333333</v>
      </c>
      <c r="B2906" s="6">
        <v>842.002563476563</v>
      </c>
    </row>
    <row r="2907" spans="1:2" ht="12.75">
      <c r="A2907" s="5">
        <v>44804.25</v>
      </c>
      <c r="B2907" s="6">
        <v>851.179748535156</v>
      </c>
    </row>
    <row r="2908" spans="1:2" ht="12.75">
      <c r="A2908" s="5">
        <v>44804.260416666664</v>
      </c>
      <c r="B2908" s="6">
        <v>798.214599609375</v>
      </c>
    </row>
    <row r="2909" spans="1:2" ht="12.75">
      <c r="A2909" s="5">
        <v>44804.27083333333</v>
      </c>
      <c r="B2909" s="6">
        <v>809.02001953125</v>
      </c>
    </row>
    <row r="2910" spans="1:2" ht="12.75">
      <c r="A2910" s="5">
        <v>44804.28125</v>
      </c>
      <c r="B2910" s="6">
        <v>888.697143554688</v>
      </c>
    </row>
    <row r="2911" spans="1:2" ht="12.75">
      <c r="A2911" s="5">
        <v>44804.291666666664</v>
      </c>
      <c r="B2911" s="6">
        <v>888.557373046875</v>
      </c>
    </row>
    <row r="2912" spans="1:2" ht="12.75">
      <c r="A2912" s="5">
        <v>44804.30208333333</v>
      </c>
      <c r="B2912" s="6">
        <v>918.91259765625</v>
      </c>
    </row>
    <row r="2913" spans="1:2" ht="12.75">
      <c r="A2913" s="5">
        <v>44804.3125</v>
      </c>
      <c r="B2913" s="6">
        <v>976.1982421875</v>
      </c>
    </row>
    <row r="2914" spans="1:2" ht="12.75">
      <c r="A2914" s="5">
        <v>44804.322916666664</v>
      </c>
      <c r="B2914" s="6">
        <v>1087.00451660156</v>
      </c>
    </row>
    <row r="2915" spans="1:2" ht="12.75">
      <c r="A2915" s="5">
        <v>44804.33333333333</v>
      </c>
      <c r="B2915" s="6">
        <v>1126.21826171875</v>
      </c>
    </row>
    <row r="2916" spans="1:2" ht="12.75">
      <c r="A2916" s="5">
        <v>44804.34375</v>
      </c>
      <c r="B2916" s="6">
        <v>1131.43713378906</v>
      </c>
    </row>
    <row r="2917" spans="1:2" ht="12.75">
      <c r="A2917" s="5">
        <v>44804.354166666664</v>
      </c>
      <c r="B2917" s="6">
        <v>1090.64978027344</v>
      </c>
    </row>
    <row r="2918" spans="1:2" ht="12.75">
      <c r="A2918" s="5">
        <v>44804.36458333333</v>
      </c>
      <c r="B2918" s="6">
        <v>1194.95764160156</v>
      </c>
    </row>
    <row r="2919" spans="1:2" ht="12.75">
      <c r="A2919" s="5">
        <v>44804.375</v>
      </c>
      <c r="B2919" s="6">
        <v>1198.90966796875</v>
      </c>
    </row>
    <row r="2920" spans="1:2" ht="12.75">
      <c r="A2920" s="5">
        <v>44804.385416666664</v>
      </c>
      <c r="B2920" s="6">
        <v>1161.35314941406</v>
      </c>
    </row>
    <row r="2921" spans="1:2" ht="12.75">
      <c r="A2921" s="5">
        <v>44804.39583333333</v>
      </c>
      <c r="B2921" s="6">
        <v>1148.53051757813</v>
      </c>
    </row>
    <row r="2922" spans="1:2" ht="12.75">
      <c r="A2922" s="5">
        <v>44804.40625</v>
      </c>
      <c r="B2922" s="6">
        <v>1121.65026855469</v>
      </c>
    </row>
    <row r="2923" spans="1:2" ht="12.75">
      <c r="A2923" s="5">
        <v>44804.416666666664</v>
      </c>
      <c r="B2923" s="6">
        <v>1162.89477539063</v>
      </c>
    </row>
    <row r="2924" spans="1:2" ht="12.75">
      <c r="A2924" s="5">
        <v>44804.42708333333</v>
      </c>
      <c r="B2924" s="6">
        <v>1239.58923339844</v>
      </c>
    </row>
    <row r="2925" spans="1:2" ht="12.75">
      <c r="A2925" s="5">
        <v>44804.4375</v>
      </c>
      <c r="B2925" s="6">
        <v>1185.22680664063</v>
      </c>
    </row>
    <row r="2926" spans="1:2" ht="12.75">
      <c r="A2926" s="5">
        <v>44804.447916666664</v>
      </c>
      <c r="B2926" s="6">
        <v>1183.71728515625</v>
      </c>
    </row>
    <row r="2927" spans="1:2" ht="12.75">
      <c r="A2927" s="5">
        <v>44804.45833333333</v>
      </c>
      <c r="B2927" s="6">
        <v>1203.76928710938</v>
      </c>
    </row>
    <row r="2928" spans="1:2" ht="12.75">
      <c r="A2928" s="5">
        <v>44804.46875</v>
      </c>
      <c r="B2928" s="6">
        <v>1168.94396972656</v>
      </c>
    </row>
    <row r="2929" spans="1:2" ht="12.75">
      <c r="A2929" s="5">
        <v>44804.479166666664</v>
      </c>
      <c r="B2929" s="6">
        <v>1166.00952148438</v>
      </c>
    </row>
    <row r="2930" spans="1:2" ht="12.75">
      <c r="A2930" s="5">
        <v>44804.48958333333</v>
      </c>
      <c r="B2930" s="6">
        <v>1090.14074707031</v>
      </c>
    </row>
    <row r="2931" spans="1:2" ht="12.75">
      <c r="A2931" s="5">
        <v>44804.5</v>
      </c>
      <c r="B2931" s="6">
        <v>1091.81066894531</v>
      </c>
    </row>
    <row r="2932" spans="1:2" ht="12.75">
      <c r="A2932" s="5">
        <v>44804.510416666664</v>
      </c>
      <c r="B2932" s="6">
        <v>1090.82763671875</v>
      </c>
    </row>
    <row r="2933" spans="1:2" ht="12.75">
      <c r="A2933" s="5">
        <v>44804.52083333333</v>
      </c>
      <c r="B2933" s="6">
        <v>1017.24517822266</v>
      </c>
    </row>
    <row r="2934" spans="1:2" ht="12.75">
      <c r="A2934" s="5">
        <v>44804.53125</v>
      </c>
      <c r="B2934" s="6">
        <v>1093.69775390625</v>
      </c>
    </row>
    <row r="2935" spans="1:2" ht="12.75">
      <c r="A2935" s="5">
        <v>44804.541666666664</v>
      </c>
      <c r="B2935" s="6">
        <v>1081.91088867188</v>
      </c>
    </row>
    <row r="2936" spans="1:2" ht="12.75">
      <c r="A2936" s="5">
        <v>44804.55208333333</v>
      </c>
      <c r="B2936" s="6">
        <v>947.666748046875</v>
      </c>
    </row>
    <row r="2937" spans="1:2" ht="12.75">
      <c r="A2937" s="5">
        <v>44804.5625</v>
      </c>
      <c r="B2937" s="6">
        <v>862.188781738281</v>
      </c>
    </row>
    <row r="2938" spans="1:2" ht="12.75">
      <c r="A2938" s="5">
        <v>44804.572916666664</v>
      </c>
      <c r="B2938" s="6">
        <v>824.629455566406</v>
      </c>
    </row>
    <row r="2939" spans="1:2" ht="12.75">
      <c r="A2939" s="5">
        <v>44804.58333333333</v>
      </c>
      <c r="B2939" s="6">
        <v>868.765197753906</v>
      </c>
    </row>
    <row r="2940" spans="1:2" ht="12.75">
      <c r="A2940" s="5">
        <v>44804.59375</v>
      </c>
      <c r="B2940" s="6">
        <v>718.630920410156</v>
      </c>
    </row>
    <row r="2941" spans="1:2" ht="12.75">
      <c r="A2941" s="5">
        <v>44804.604166666664</v>
      </c>
      <c r="B2941" s="6">
        <v>655.512329101563</v>
      </c>
    </row>
    <row r="2942" spans="1:2" ht="12.75">
      <c r="A2942" s="5">
        <v>44804.61458333333</v>
      </c>
      <c r="B2942" s="6">
        <v>633.925842285156</v>
      </c>
    </row>
    <row r="2943" spans="1:2" ht="12.75">
      <c r="A2943" s="5">
        <v>44804.625</v>
      </c>
      <c r="B2943" s="6">
        <v>536.054077148438</v>
      </c>
    </row>
    <row r="2944" spans="1:2" ht="12.75">
      <c r="A2944" s="5">
        <v>44804.635416666664</v>
      </c>
      <c r="B2944" s="6">
        <v>593.31787109375</v>
      </c>
    </row>
    <row r="2945" spans="1:2" ht="12.75">
      <c r="A2945" s="5">
        <v>44804.64583333333</v>
      </c>
      <c r="B2945" s="6">
        <v>628.017150878906</v>
      </c>
    </row>
    <row r="2946" spans="1:2" ht="12.75">
      <c r="A2946" s="5">
        <v>44804.65625</v>
      </c>
      <c r="B2946" s="6">
        <v>625.172790527344</v>
      </c>
    </row>
    <row r="2947" spans="1:2" ht="12.75">
      <c r="A2947" s="5">
        <v>44804.666666666664</v>
      </c>
      <c r="B2947" s="6">
        <v>646.639221191406</v>
      </c>
    </row>
    <row r="2948" spans="1:2" ht="12.75">
      <c r="A2948" s="5">
        <v>44804.67708333333</v>
      </c>
      <c r="B2948" s="6">
        <v>523.721740722656</v>
      </c>
    </row>
    <row r="2949" spans="1:2" ht="12.75">
      <c r="A2949" s="5">
        <v>44804.6875</v>
      </c>
      <c r="B2949" s="6">
        <v>500.383880615234</v>
      </c>
    </row>
    <row r="2950" spans="1:2" ht="12.75">
      <c r="A2950" s="5">
        <v>44804.697916666664</v>
      </c>
      <c r="B2950" s="6">
        <v>567.210876464844</v>
      </c>
    </row>
    <row r="2951" spans="1:2" ht="12.75">
      <c r="A2951" s="5">
        <v>44804.70833333333</v>
      </c>
      <c r="B2951" s="6">
        <v>521.122009277344</v>
      </c>
    </row>
    <row r="2952" spans="1:2" ht="12.75">
      <c r="A2952" s="5">
        <v>44804.71875</v>
      </c>
      <c r="B2952" s="6">
        <v>405.615173339844</v>
      </c>
    </row>
    <row r="2953" spans="1:2" ht="12.75">
      <c r="A2953" s="5">
        <v>44804.729166666664</v>
      </c>
      <c r="B2953" s="6">
        <v>361.801635742188</v>
      </c>
    </row>
    <row r="2954" spans="1:2" ht="12.75">
      <c r="A2954" s="5">
        <v>44804.73958333333</v>
      </c>
      <c r="B2954" s="6">
        <v>297.867462158203</v>
      </c>
    </row>
    <row r="2955" spans="1:2" ht="12.75">
      <c r="A2955" s="5">
        <v>44804.75</v>
      </c>
      <c r="B2955" s="6">
        <v>240.55876159668</v>
      </c>
    </row>
    <row r="2956" spans="1:2" ht="12.75">
      <c r="A2956" s="5">
        <v>44804.760416666664</v>
      </c>
      <c r="B2956" s="6">
        <v>271.303070068359</v>
      </c>
    </row>
    <row r="2957" spans="1:2" ht="12.75">
      <c r="A2957" s="5">
        <v>44804.77083333333</v>
      </c>
      <c r="B2957" s="6">
        <v>195.630554199219</v>
      </c>
    </row>
    <row r="2958" spans="1:2" ht="12.75">
      <c r="A2958" s="5">
        <v>44804.78125</v>
      </c>
      <c r="B2958" s="6">
        <v>85.5149765014648</v>
      </c>
    </row>
    <row r="2959" spans="1:2" ht="12.75">
      <c r="A2959" s="5">
        <v>44804.791666666664</v>
      </c>
      <c r="B2959" s="6">
        <v>58.2852897644043</v>
      </c>
    </row>
    <row r="2960" spans="1:2" ht="12.75">
      <c r="A2960" s="5">
        <v>44804.80208333333</v>
      </c>
      <c r="B2960" s="6">
        <v>-95.5425720214844</v>
      </c>
    </row>
    <row r="2961" spans="1:2" ht="12.75">
      <c r="A2961" s="5">
        <v>44804.8125</v>
      </c>
      <c r="B2961" s="6">
        <v>-55.9550437927246</v>
      </c>
    </row>
    <row r="2962" spans="1:2" ht="12.75">
      <c r="A2962" s="5">
        <v>44804.822916666664</v>
      </c>
      <c r="B2962" s="6">
        <v>-61.4377784729004</v>
      </c>
    </row>
    <row r="2963" spans="1:2" ht="12.75">
      <c r="A2963" s="5">
        <v>44804.83333333333</v>
      </c>
      <c r="B2963" s="6">
        <v>-62.3385848999023</v>
      </c>
    </row>
    <row r="2964" spans="1:2" ht="12.75">
      <c r="A2964" s="5">
        <v>44804.84375</v>
      </c>
      <c r="B2964" s="6">
        <v>54.2374572753906</v>
      </c>
    </row>
    <row r="2965" spans="1:2" ht="12.75">
      <c r="A2965" s="5">
        <v>44804.854166666664</v>
      </c>
      <c r="B2965" s="6">
        <v>212.263748168945</v>
      </c>
    </row>
    <row r="2966" spans="1:2" ht="12.75">
      <c r="A2966" s="5">
        <v>44804.86458333333</v>
      </c>
      <c r="B2966" s="6">
        <v>282.256408691406</v>
      </c>
    </row>
    <row r="2967" spans="1:2" ht="12.75">
      <c r="A2967" s="5">
        <v>44804.875</v>
      </c>
      <c r="B2967" s="6">
        <v>293.431457519531</v>
      </c>
    </row>
    <row r="2968" spans="1:2" ht="12.75">
      <c r="A2968" s="5">
        <v>44804.885416666664</v>
      </c>
      <c r="B2968" s="6">
        <v>342.198638916016</v>
      </c>
    </row>
    <row r="2969" spans="1:2" ht="12.75">
      <c r="A2969" s="5">
        <v>44804.89583333333</v>
      </c>
      <c r="B2969" s="6">
        <v>336.130432128906</v>
      </c>
    </row>
    <row r="2970" spans="1:2" ht="12.75">
      <c r="A2970" s="5">
        <v>44804.90625</v>
      </c>
      <c r="B2970" s="6">
        <v>399.656402587891</v>
      </c>
    </row>
    <row r="2971" spans="1:2" ht="12.75">
      <c r="A2971" s="5">
        <v>44804.916666666664</v>
      </c>
      <c r="B2971" s="6">
        <v>447.808319091797</v>
      </c>
    </row>
    <row r="2972" spans="1:2" ht="12.75">
      <c r="A2972" s="5">
        <v>44804.92708333333</v>
      </c>
      <c r="B2972" s="6">
        <v>540.343505859375</v>
      </c>
    </row>
    <row r="2973" spans="1:2" ht="12.75">
      <c r="A2973" s="5">
        <v>44804.9375</v>
      </c>
      <c r="B2973" s="6">
        <v>606.089111328125</v>
      </c>
    </row>
    <row r="2974" spans="1:2" ht="12.75">
      <c r="A2974" s="5">
        <v>44804.947916666664</v>
      </c>
      <c r="B2974" s="6">
        <v>681.611999511719</v>
      </c>
    </row>
    <row r="2975" spans="1:2" ht="12.75">
      <c r="A2975" s="5">
        <v>44804.95833333333</v>
      </c>
      <c r="B2975" s="6">
        <v>706.927368164063</v>
      </c>
    </row>
    <row r="2976" spans="1:2" ht="12.75">
      <c r="A2976" s="5">
        <v>44804.96875</v>
      </c>
      <c r="B2976" s="6">
        <v>714.468200683594</v>
      </c>
    </row>
    <row r="2977" spans="1:2" ht="12.75">
      <c r="A2977" s="5">
        <v>44804.979166666664</v>
      </c>
      <c r="B2977" s="6">
        <v>779.83935546875</v>
      </c>
    </row>
    <row r="2978" spans="1:2" ht="12.75">
      <c r="A2978" s="5">
        <v>44804.98958333333</v>
      </c>
      <c r="B2978" s="6">
        <v>819.995788574219</v>
      </c>
    </row>
    <row r="2979" spans="1:2" ht="12.75">
      <c r="A2979" s="5">
        <v>44805</v>
      </c>
      <c r="B2979" s="6">
        <v>785.217529296875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