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<sst xmlns="http://schemas.openxmlformats.org/spreadsheetml/2006/main" count="14" uniqueCount="11">
  <si>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WEST OF BORAH</t>
  </si>
  <si>
    <t/>
  </si>
  <si>
    <t>See Notes tab for additional details</t>
  </si>
  <si>
    <t>Date/Period Ending</t>
  </si>
  <si>
    <t>West of Borah: Actual (39376)</t>
  </si>
  <si>
    <t>Actual Loadings:  12/01/2022 - 01/01/2023 (31 Days)</t>
  </si>
  <si>
    <t>Source: 15-minute average of 2-second SCADA MW readings via PI</t>
  </si>
  <si>
    <t>as received at BPA from Interutility Data Exchange</t>
  </si>
  <si>
    <t>SCADA/PI Point IPC.PATH..MW.39376 (West of Borah: Actual)</t>
  </si>
  <si>
    <t>Actual Averages, All Hours: 1555. Heavy Hours only: 1543. Light Hours Only: 1571.</t>
  </si>
  <si>
    <t>BPA Technical Operations/TOT-OpInfo@bpa.gov/Jan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</si>
</sst>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Borah Path: 15-min averages
Actual Loadings:  12/01/2022 - 01/01/2023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Borah: Actual (39376)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39054617"/>
        <c:axId val="14840590"/>
      </c:lineChart>
      <c:catAx>
        <c:axId val="39054617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4840590"/>
        <c:crosses val="autoZero"/>
        <c:auto val="0"/>
        <c:lblOffset val="100"/>
        <c:tickLblSkip val="192"/>
        <c:tickMarkSkip val="96"/>
        <c:noMultiLvlLbl val="0"/>
      </c:catAx>
      <c:valAx>
        <c:axId val="1484059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0546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1555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1543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1571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44896.010416666664</v>
      </c>
      <c r="B4" s="6">
        <v>1738.19250488281</v>
      </c>
    </row>
    <row r="5" spans="1:2" ht="12.75">
      <c r="A5" s="5">
        <v>44896.02083333333</v>
      </c>
      <c r="B5" s="6">
        <v>1768.18322753906</v>
      </c>
    </row>
    <row r="6" spans="1:2" ht="12.75">
      <c r="A6" s="5">
        <v>44896.03125</v>
      </c>
      <c r="B6" s="6">
        <v>1765.45544433594</v>
      </c>
    </row>
    <row r="7" spans="1:2" ht="12.75">
      <c r="A7" s="5">
        <v>44896.041666666664</v>
      </c>
      <c r="B7" s="6">
        <v>1758.78344726563</v>
      </c>
    </row>
    <row r="8" spans="1:2" ht="12.75">
      <c r="A8" s="5">
        <v>44896.05208333333</v>
      </c>
      <c r="B8" s="6">
        <v>1753.09362792969</v>
      </c>
    </row>
    <row r="9" spans="1:2" ht="12.75">
      <c r="A9" s="5">
        <v>44896.0625</v>
      </c>
      <c r="B9" s="6">
        <v>1772.22277832031</v>
      </c>
    </row>
    <row r="10" spans="1:2" ht="12.75">
      <c r="A10" s="5">
        <v>44896.072916666664</v>
      </c>
      <c r="B10" s="6">
        <v>1768.50927734375</v>
      </c>
    </row>
    <row r="11" spans="1:2" ht="12.75">
      <c r="A11" s="5">
        <v>44896.08333333333</v>
      </c>
      <c r="B11" s="6">
        <v>1805.880859375</v>
      </c>
    </row>
    <row r="12" spans="1:2" ht="12.75">
      <c r="A12" s="5">
        <v>44896.09375</v>
      </c>
      <c r="B12" s="6">
        <v>1805.806640625</v>
      </c>
    </row>
    <row r="13" spans="1:2" ht="12.75">
      <c r="A13" s="5">
        <v>44896.104166666664</v>
      </c>
      <c r="B13" s="6">
        <v>1840.7783203125</v>
      </c>
    </row>
    <row r="14" spans="1:2" ht="12.75">
      <c r="A14" s="5">
        <v>44896.11458333333</v>
      </c>
      <c r="B14" s="6">
        <v>1881.4794921875</v>
      </c>
    </row>
    <row r="15" spans="1:2" ht="12.75">
      <c r="A15" s="5">
        <v>44896.125</v>
      </c>
      <c r="B15" s="6">
        <v>1875.81018066406</v>
      </c>
    </row>
    <row r="16" spans="1:2" ht="12.75">
      <c r="A16" s="5">
        <v>44896.135416666664</v>
      </c>
      <c r="B16" s="6">
        <v>1920.12280273438</v>
      </c>
    </row>
    <row r="17" spans="1:2" ht="12.75">
      <c r="A17" s="5">
        <v>44896.14583333333</v>
      </c>
      <c r="B17" s="6">
        <v>1901.70361328125</v>
      </c>
    </row>
    <row r="18" spans="1:2" ht="12.75">
      <c r="A18" s="5">
        <v>44896.15625</v>
      </c>
      <c r="B18" s="6">
        <v>1880.52990722656</v>
      </c>
    </row>
    <row r="19" spans="1:2" ht="12.75">
      <c r="A19" s="5">
        <v>44896.166666666664</v>
      </c>
      <c r="B19" s="6">
        <v>1920.14404296875</v>
      </c>
    </row>
    <row r="20" spans="1:2" ht="12.75">
      <c r="A20" s="5">
        <v>44896.17708333333</v>
      </c>
      <c r="B20" s="6">
        <v>1806.79052734375</v>
      </c>
    </row>
    <row r="21" spans="1:2" ht="12.75">
      <c r="A21" s="5">
        <v>44896.1875</v>
      </c>
      <c r="B21" s="6">
        <v>1709.37353515625</v>
      </c>
    </row>
    <row r="22" spans="1:2" ht="12.75">
      <c r="A22" s="5">
        <v>44896.197916666664</v>
      </c>
      <c r="B22" s="6">
        <v>1695.18823242188</v>
      </c>
    </row>
    <row r="23" spans="1:2" ht="12.75">
      <c r="A23" s="5">
        <v>44896.20833333333</v>
      </c>
      <c r="B23" s="6">
        <v>1693.09545898438</v>
      </c>
    </row>
    <row r="24" spans="1:2" ht="12.75">
      <c r="A24" s="5">
        <v>44896.21875</v>
      </c>
      <c r="B24" s="6">
        <v>1514.72973632813</v>
      </c>
    </row>
    <row r="25" spans="1:2" ht="12.75">
      <c r="A25" s="5">
        <v>44896.229166666664</v>
      </c>
      <c r="B25" s="6">
        <v>1543.93469238281</v>
      </c>
    </row>
    <row r="26" spans="1:2" ht="12.75">
      <c r="A26" s="5">
        <v>44896.23958333333</v>
      </c>
      <c r="B26" s="6">
        <v>1540.94055175781</v>
      </c>
    </row>
    <row r="27" spans="1:2" ht="12.75">
      <c r="A27" s="5">
        <v>44896.25</v>
      </c>
      <c r="B27" s="6">
        <v>1559.24438476563</v>
      </c>
    </row>
    <row r="28" spans="1:2" ht="12.75">
      <c r="A28" s="5">
        <v>44896.260416666664</v>
      </c>
      <c r="B28" s="6">
        <v>1333.11804199219</v>
      </c>
    </row>
    <row r="29" spans="1:2" ht="12.75">
      <c r="A29" s="5">
        <v>44896.27083333333</v>
      </c>
      <c r="B29" s="6">
        <v>1393.0029296875</v>
      </c>
    </row>
    <row r="30" spans="1:2" ht="12.75">
      <c r="A30" s="5">
        <v>44896.28125</v>
      </c>
      <c r="B30" s="6">
        <v>1514.50695800781</v>
      </c>
    </row>
    <row r="31" spans="1:2" ht="12.75">
      <c r="A31" s="5">
        <v>44896.291666666664</v>
      </c>
      <c r="B31" s="6">
        <v>1611.70336914063</v>
      </c>
    </row>
    <row r="32" spans="1:2" ht="12.75">
      <c r="A32" s="5">
        <v>44896.30208333333</v>
      </c>
      <c r="B32" s="6">
        <v>1637.14074707031</v>
      </c>
    </row>
    <row r="33" spans="1:2" ht="12.75">
      <c r="A33" s="5">
        <v>44896.3125</v>
      </c>
      <c r="B33" s="6">
        <v>1699.03686523438</v>
      </c>
    </row>
    <row r="34" spans="1:2" ht="12.75">
      <c r="A34" s="5">
        <v>44896.322916666664</v>
      </c>
      <c r="B34" s="6">
        <v>1746.0439453125</v>
      </c>
    </row>
    <row r="35" spans="1:2" ht="12.75">
      <c r="A35" s="5">
        <v>44896.33333333333</v>
      </c>
      <c r="B35" s="6">
        <v>1847.97326660156</v>
      </c>
    </row>
    <row r="36" spans="1:2" ht="12.75">
      <c r="A36" s="5">
        <v>44896.34375</v>
      </c>
      <c r="B36" s="6">
        <v>1812.59643554688</v>
      </c>
    </row>
    <row r="37" spans="1:2" ht="12.75">
      <c r="A37" s="5">
        <v>44896.354166666664</v>
      </c>
      <c r="B37" s="6">
        <v>1779.47814941406</v>
      </c>
    </row>
    <row r="38" spans="1:2" ht="12.75">
      <c r="A38" s="5">
        <v>44896.36458333333</v>
      </c>
      <c r="B38" s="6">
        <v>1733.33520507813</v>
      </c>
    </row>
    <row r="39" spans="1:2" ht="12.75">
      <c r="A39" s="5">
        <v>44896.375</v>
      </c>
      <c r="B39" s="6">
        <v>1755.83142089844</v>
      </c>
    </row>
    <row r="40" spans="1:2" ht="12.75">
      <c r="A40" s="5">
        <v>44896.385416666664</v>
      </c>
      <c r="B40" s="6">
        <v>1773.9912109375</v>
      </c>
    </row>
    <row r="41" spans="1:2" ht="12.75">
      <c r="A41" s="5">
        <v>44896.39583333333</v>
      </c>
      <c r="B41" s="6">
        <v>1822.20141601563</v>
      </c>
    </row>
    <row r="42" spans="1:2" ht="12.75">
      <c r="A42" s="5">
        <v>44896.40625</v>
      </c>
      <c r="B42" s="6">
        <v>1825.55590820313</v>
      </c>
    </row>
    <row r="43" spans="1:2" ht="12.75">
      <c r="A43" s="5">
        <v>44896.416666666664</v>
      </c>
      <c r="B43" s="6">
        <v>1878.81335449219</v>
      </c>
    </row>
    <row r="44" spans="1:2" ht="12.75">
      <c r="A44" s="5">
        <v>44896.42708333333</v>
      </c>
      <c r="B44" s="6">
        <v>1963.30700683594</v>
      </c>
    </row>
    <row r="45" spans="1:2" ht="12.75">
      <c r="A45" s="5">
        <v>44896.4375</v>
      </c>
      <c r="B45" s="6">
        <v>1922.25048828125</v>
      </c>
    </row>
    <row r="46" spans="1:2" ht="12.75">
      <c r="A46" s="5">
        <v>44896.447916666664</v>
      </c>
      <c r="B46" s="6">
        <v>1869.63232421875</v>
      </c>
    </row>
    <row r="47" spans="1:2" ht="12.75">
      <c r="A47" s="5">
        <v>44896.45833333333</v>
      </c>
      <c r="B47" s="6">
        <v>1790.05578613281</v>
      </c>
    </row>
    <row r="48" spans="1:2" ht="12.75">
      <c r="A48" s="5">
        <v>44896.46875</v>
      </c>
      <c r="B48" s="6">
        <v>1860.99291992188</v>
      </c>
    </row>
    <row r="49" spans="1:2" ht="12.75">
      <c r="A49" s="5">
        <v>44896.479166666664</v>
      </c>
      <c r="B49" s="6">
        <v>1899.58374023438</v>
      </c>
    </row>
    <row r="50" spans="1:2" ht="12.75">
      <c r="A50" s="5">
        <v>44896.48958333333</v>
      </c>
      <c r="B50" s="6">
        <v>1889.13732910156</v>
      </c>
    </row>
    <row r="51" spans="1:2" ht="12.75">
      <c r="A51" s="5">
        <v>44896.5</v>
      </c>
      <c r="B51" s="6">
        <v>1853.90222167969</v>
      </c>
    </row>
    <row r="52" spans="1:2" ht="12.75">
      <c r="A52" s="5">
        <v>44896.510416666664</v>
      </c>
      <c r="B52" s="6">
        <v>1926.08862304688</v>
      </c>
    </row>
    <row r="53" spans="1:2" ht="12.75">
      <c r="A53" s="5">
        <v>44896.52083333333</v>
      </c>
      <c r="B53" s="6">
        <v>1992.52001953125</v>
      </c>
    </row>
    <row r="54" spans="1:2" ht="12.75">
      <c r="A54" s="5">
        <v>44896.53125</v>
      </c>
      <c r="B54" s="6">
        <v>1941.98583984375</v>
      </c>
    </row>
    <row r="55" spans="1:2" ht="12.75">
      <c r="A55" s="5">
        <v>44896.541666666664</v>
      </c>
      <c r="B55" s="6">
        <v>1914.34301757813</v>
      </c>
    </row>
    <row r="56" spans="1:2" ht="12.75">
      <c r="A56" s="5">
        <v>44896.55208333333</v>
      </c>
      <c r="B56" s="6">
        <v>1946.1123046875</v>
      </c>
    </row>
    <row r="57" spans="1:2" ht="12.75">
      <c r="A57" s="5">
        <v>44896.5625</v>
      </c>
      <c r="B57" s="6">
        <v>1951.76708984375</v>
      </c>
    </row>
    <row r="58" spans="1:2" ht="12.75">
      <c r="A58" s="5">
        <v>44896.572916666664</v>
      </c>
      <c r="B58" s="6">
        <v>1959.35241699219</v>
      </c>
    </row>
    <row r="59" spans="1:2" ht="12.75">
      <c r="A59" s="5">
        <v>44896.58333333333</v>
      </c>
      <c r="B59" s="6">
        <v>1903.41137695313</v>
      </c>
    </row>
    <row r="60" spans="1:2" ht="12.75">
      <c r="A60" s="5">
        <v>44896.59375</v>
      </c>
      <c r="B60" s="6">
        <v>1894.03039550781</v>
      </c>
    </row>
    <row r="61" spans="1:2" ht="12.75">
      <c r="A61" s="5">
        <v>44896.604166666664</v>
      </c>
      <c r="B61" s="6">
        <v>1916.17602539063</v>
      </c>
    </row>
    <row r="62" spans="1:2" ht="12.75">
      <c r="A62" s="5">
        <v>44896.61458333333</v>
      </c>
      <c r="B62" s="6">
        <v>1808.14978027344</v>
      </c>
    </row>
    <row r="63" spans="1:2" ht="12.75">
      <c r="A63" s="5">
        <v>44896.625</v>
      </c>
      <c r="B63" s="6">
        <v>1835.75866699219</v>
      </c>
    </row>
    <row r="64" spans="1:2" ht="12.75">
      <c r="A64" s="5">
        <v>44896.635416666664</v>
      </c>
      <c r="B64" s="6">
        <v>1661.23742675781</v>
      </c>
    </row>
    <row r="65" spans="1:2" ht="12.75">
      <c r="A65" s="5">
        <v>44896.64583333333</v>
      </c>
      <c r="B65" s="6">
        <v>1639.25512695313</v>
      </c>
    </row>
    <row r="66" spans="1:2" ht="12.75">
      <c r="A66" s="5">
        <v>44896.65625</v>
      </c>
      <c r="B66" s="6">
        <v>1533.11547851563</v>
      </c>
    </row>
    <row r="67" spans="1:2" ht="12.75">
      <c r="A67" s="5">
        <v>44896.666666666664</v>
      </c>
      <c r="B67" s="6">
        <v>1583.15063476563</v>
      </c>
    </row>
    <row r="68" spans="1:2" ht="12.75">
      <c r="A68" s="5">
        <v>44896.67708333333</v>
      </c>
      <c r="B68" s="6">
        <v>1461.68762207031</v>
      </c>
    </row>
    <row r="69" spans="1:2" ht="12.75">
      <c r="A69" s="5">
        <v>44896.6875</v>
      </c>
      <c r="B69" s="6">
        <v>1472.77880859375</v>
      </c>
    </row>
    <row r="70" spans="1:2" ht="12.75">
      <c r="A70" s="5">
        <v>44896.697916666664</v>
      </c>
      <c r="B70" s="6">
        <v>1537.63049316406</v>
      </c>
    </row>
    <row r="71" spans="1:2" ht="12.75">
      <c r="A71" s="5">
        <v>44896.70833333333</v>
      </c>
      <c r="B71" s="6">
        <v>1558.732421875</v>
      </c>
    </row>
    <row r="72" spans="1:2" ht="12.75">
      <c r="A72" s="5">
        <v>44896.71875</v>
      </c>
      <c r="B72" s="6">
        <v>1627.49731445313</v>
      </c>
    </row>
    <row r="73" spans="1:2" ht="12.75">
      <c r="A73" s="5">
        <v>44896.729166666664</v>
      </c>
      <c r="B73" s="6">
        <v>1676.5302734375</v>
      </c>
    </row>
    <row r="74" spans="1:2" ht="12.75">
      <c r="A74" s="5">
        <v>44896.73958333333</v>
      </c>
      <c r="B74" s="6">
        <v>1636.53076171875</v>
      </c>
    </row>
    <row r="75" spans="1:2" ht="12.75">
      <c r="A75" s="5">
        <v>44896.75</v>
      </c>
      <c r="B75" s="6">
        <v>1660.97106933594</v>
      </c>
    </row>
    <row r="76" spans="1:2" ht="12.75">
      <c r="A76" s="5">
        <v>44896.760416666664</v>
      </c>
      <c r="B76" s="6">
        <v>1675.26232910156</v>
      </c>
    </row>
    <row r="77" spans="1:2" ht="12.75">
      <c r="A77" s="5">
        <v>44896.77083333333</v>
      </c>
      <c r="B77" s="6">
        <v>1646.72827148438</v>
      </c>
    </row>
    <row r="78" spans="1:2" ht="12.75">
      <c r="A78" s="5">
        <v>44896.78125</v>
      </c>
      <c r="B78" s="6">
        <v>1653.87841796875</v>
      </c>
    </row>
    <row r="79" spans="1:2" ht="12.75">
      <c r="A79" s="5">
        <v>44896.791666666664</v>
      </c>
      <c r="B79" s="6">
        <v>1681.54895019531</v>
      </c>
    </row>
    <row r="80" spans="1:2" ht="12.75">
      <c r="A80" s="5">
        <v>44896.80208333333</v>
      </c>
      <c r="B80" s="6">
        <v>1729.81469726563</v>
      </c>
    </row>
    <row r="81" spans="1:2" ht="12.75">
      <c r="A81" s="5">
        <v>44896.8125</v>
      </c>
      <c r="B81" s="6">
        <v>1682.91870117188</v>
      </c>
    </row>
    <row r="82" spans="1:2" ht="12.75">
      <c r="A82" s="5">
        <v>44896.822916666664</v>
      </c>
      <c r="B82" s="6">
        <v>1655.2197265625</v>
      </c>
    </row>
    <row r="83" spans="1:2" ht="12.75">
      <c r="A83" s="5">
        <v>44896.83333333333</v>
      </c>
      <c r="B83" s="6">
        <v>1635.79724121094</v>
      </c>
    </row>
    <row r="84" spans="1:2" ht="12.75">
      <c r="A84" s="5">
        <v>44896.84375</v>
      </c>
      <c r="B84" s="6">
        <v>1605.69445800781</v>
      </c>
    </row>
    <row r="85" spans="1:2" ht="12.75">
      <c r="A85" s="5">
        <v>44896.854166666664</v>
      </c>
      <c r="B85" s="6">
        <v>1621.48754882813</v>
      </c>
    </row>
    <row r="86" spans="1:2" ht="12.75">
      <c r="A86" s="5">
        <v>44896.86458333333</v>
      </c>
      <c r="B86" s="6">
        <v>1683.65625</v>
      </c>
    </row>
    <row r="87" spans="1:2" ht="12.75">
      <c r="A87" s="5">
        <v>44896.875</v>
      </c>
      <c r="B87" s="6">
        <v>1754.38989257813</v>
      </c>
    </row>
    <row r="88" spans="1:2" ht="12.75">
      <c r="A88" s="5">
        <v>44896.885416666664</v>
      </c>
      <c r="B88" s="6">
        <v>1816.02124023438</v>
      </c>
    </row>
    <row r="89" spans="1:2" ht="12.75">
      <c r="A89" s="5">
        <v>44896.89583333333</v>
      </c>
      <c r="B89" s="6">
        <v>1829.18139648438</v>
      </c>
    </row>
    <row r="90" spans="1:2" ht="12.75">
      <c r="A90" s="5">
        <v>44896.90625</v>
      </c>
      <c r="B90" s="6">
        <v>1783.13500976563</v>
      </c>
    </row>
    <row r="91" spans="1:2" ht="12.75">
      <c r="A91" s="5">
        <v>44896.916666666664</v>
      </c>
      <c r="B91" s="6">
        <v>1768.68933105469</v>
      </c>
    </row>
    <row r="92" spans="1:2" ht="12.75">
      <c r="A92" s="5">
        <v>44896.92708333333</v>
      </c>
      <c r="B92" s="6">
        <v>1841.02746582031</v>
      </c>
    </row>
    <row r="93" spans="1:2" ht="12.75">
      <c r="A93" s="5">
        <v>44896.9375</v>
      </c>
      <c r="B93" s="6">
        <v>1804.95349121094</v>
      </c>
    </row>
    <row r="94" spans="1:2" ht="12.75">
      <c r="A94" s="5">
        <v>44896.947916666664</v>
      </c>
      <c r="B94" s="6">
        <v>1764.56982421875</v>
      </c>
    </row>
    <row r="95" spans="1:2" ht="12.75">
      <c r="A95" s="5">
        <v>44896.95833333333</v>
      </c>
      <c r="B95" s="6">
        <v>1746.47436523438</v>
      </c>
    </row>
    <row r="96" spans="1:2" ht="12.75">
      <c r="A96" s="5">
        <v>44896.96875</v>
      </c>
      <c r="B96" s="6">
        <v>1859.11633300781</v>
      </c>
    </row>
    <row r="97" spans="1:2" ht="12.75">
      <c r="A97" s="5">
        <v>44896.979166666664</v>
      </c>
      <c r="B97" s="6">
        <v>1868.49890136719</v>
      </c>
    </row>
    <row r="98" spans="1:2" ht="12.75">
      <c r="A98" s="5">
        <v>44896.98958333333</v>
      </c>
      <c r="B98" s="6">
        <v>1904.56469726563</v>
      </c>
    </row>
    <row r="99" spans="1:2" ht="12.75">
      <c r="A99" s="5">
        <v>44897</v>
      </c>
      <c r="B99" s="6">
        <v>1886.53344726563</v>
      </c>
    </row>
    <row r="100" spans="1:2" ht="12.75">
      <c r="A100" s="5">
        <v>44897.010416666664</v>
      </c>
      <c r="B100" s="6">
        <v>1895.63146972656</v>
      </c>
    </row>
    <row r="101" spans="1:2" ht="12.75">
      <c r="A101" s="5">
        <v>44897.02083333333</v>
      </c>
      <c r="B101" s="6">
        <v>1905.16357421875</v>
      </c>
    </row>
    <row r="102" spans="1:2" ht="12.75">
      <c r="A102" s="5">
        <v>44897.03125</v>
      </c>
      <c r="B102" s="6">
        <v>1928.01110839844</v>
      </c>
    </row>
    <row r="103" spans="1:2" ht="12.75">
      <c r="A103" s="5">
        <v>44897.041666666664</v>
      </c>
      <c r="B103" s="6">
        <v>1945.22705078125</v>
      </c>
    </row>
    <row r="104" spans="1:2" ht="12.75">
      <c r="A104" s="5">
        <v>44897.05208333333</v>
      </c>
      <c r="B104" s="6">
        <v>2003.42321777344</v>
      </c>
    </row>
    <row r="105" spans="1:2" ht="12.75">
      <c r="A105" s="5">
        <v>44897.0625</v>
      </c>
      <c r="B105" s="6">
        <v>1957.5986328125</v>
      </c>
    </row>
    <row r="106" spans="1:2" ht="12.75">
      <c r="A106" s="5">
        <v>44897.072916666664</v>
      </c>
      <c r="B106" s="6">
        <v>1941.68896484375</v>
      </c>
    </row>
    <row r="107" spans="1:2" ht="12.75">
      <c r="A107" s="5">
        <v>44897.08333333333</v>
      </c>
      <c r="B107" s="6">
        <v>1927.513671875</v>
      </c>
    </row>
    <row r="108" spans="1:2" ht="12.75">
      <c r="A108" s="5">
        <v>44897.09375</v>
      </c>
      <c r="B108" s="6">
        <v>1877.28967285156</v>
      </c>
    </row>
    <row r="109" spans="1:2" ht="12.75">
      <c r="A109" s="5">
        <v>44897.104166666664</v>
      </c>
      <c r="B109" s="6">
        <v>1863.31860351563</v>
      </c>
    </row>
    <row r="110" spans="1:2" ht="12.75">
      <c r="A110" s="5">
        <v>44897.11458333333</v>
      </c>
      <c r="B110" s="6">
        <v>1836.88513183594</v>
      </c>
    </row>
    <row r="111" spans="1:2" ht="12.75">
      <c r="A111" s="5">
        <v>44897.125</v>
      </c>
      <c r="B111" s="6">
        <v>1877.00744628906</v>
      </c>
    </row>
    <row r="112" spans="1:2" ht="12.75">
      <c r="A112" s="5">
        <v>44897.135416666664</v>
      </c>
      <c r="B112" s="6">
        <v>1889.72790527344</v>
      </c>
    </row>
    <row r="113" spans="1:2" ht="12.75">
      <c r="A113" s="5">
        <v>44897.14583333333</v>
      </c>
      <c r="B113" s="6">
        <v>1855.38806152344</v>
      </c>
    </row>
    <row r="114" spans="1:2" ht="12.75">
      <c r="A114" s="5">
        <v>44897.15625</v>
      </c>
      <c r="B114" s="6">
        <v>1869.53283691406</v>
      </c>
    </row>
    <row r="115" spans="1:2" ht="12.75">
      <c r="A115" s="5">
        <v>44897.166666666664</v>
      </c>
      <c r="B115" s="6">
        <v>1850.95556640625</v>
      </c>
    </row>
    <row r="116" spans="1:2" ht="12.75">
      <c r="A116" s="5">
        <v>44897.17708333333</v>
      </c>
      <c r="B116" s="6">
        <v>1727.95068359375</v>
      </c>
    </row>
    <row r="117" spans="1:2" ht="12.75">
      <c r="A117" s="5">
        <v>44897.1875</v>
      </c>
      <c r="B117" s="6">
        <v>1701.69165039063</v>
      </c>
    </row>
    <row r="118" spans="1:2" ht="12.75">
      <c r="A118" s="5">
        <v>44897.197916666664</v>
      </c>
      <c r="B118" s="6">
        <v>1667.71301269531</v>
      </c>
    </row>
    <row r="119" spans="1:2" ht="12.75">
      <c r="A119" s="5">
        <v>44897.20833333333</v>
      </c>
      <c r="B119" s="6">
        <v>1670.984375</v>
      </c>
    </row>
    <row r="120" spans="1:2" ht="12.75">
      <c r="A120" s="5">
        <v>44897.21875</v>
      </c>
      <c r="B120" s="6">
        <v>1555.25439453125</v>
      </c>
    </row>
    <row r="121" spans="1:2" ht="12.75">
      <c r="A121" s="5">
        <v>44897.229166666664</v>
      </c>
      <c r="B121" s="6">
        <v>1515.70483398438</v>
      </c>
    </row>
    <row r="122" spans="1:2" ht="12.75">
      <c r="A122" s="5">
        <v>44897.23958333333</v>
      </c>
      <c r="B122" s="6">
        <v>1540.6142578125</v>
      </c>
    </row>
    <row r="123" spans="1:2" ht="12.75">
      <c r="A123" s="5">
        <v>44897.25</v>
      </c>
      <c r="B123" s="6">
        <v>1564.83264160156</v>
      </c>
    </row>
    <row r="124" spans="1:2" ht="12.75">
      <c r="A124" s="5">
        <v>44897.260416666664</v>
      </c>
      <c r="B124" s="6">
        <v>1499.75463867188</v>
      </c>
    </row>
    <row r="125" spans="1:2" ht="12.75">
      <c r="A125" s="5">
        <v>44897.27083333333</v>
      </c>
      <c r="B125" s="6">
        <v>1563.95483398438</v>
      </c>
    </row>
    <row r="126" spans="1:2" ht="12.75">
      <c r="A126" s="5">
        <v>44897.28125</v>
      </c>
      <c r="B126" s="6">
        <v>1633.064453125</v>
      </c>
    </row>
    <row r="127" spans="1:2" ht="12.75">
      <c r="A127" s="5">
        <v>44897.291666666664</v>
      </c>
      <c r="B127" s="6">
        <v>1665.56140136719</v>
      </c>
    </row>
    <row r="128" spans="1:2" ht="12.75">
      <c r="A128" s="5">
        <v>44897.30208333333</v>
      </c>
      <c r="B128" s="6">
        <v>1565.15991210938</v>
      </c>
    </row>
    <row r="129" spans="1:2" ht="12.75">
      <c r="A129" s="5">
        <v>44897.3125</v>
      </c>
      <c r="B129" s="6">
        <v>1524.96643066406</v>
      </c>
    </row>
    <row r="130" spans="1:2" ht="12.75">
      <c r="A130" s="5">
        <v>44897.322916666664</v>
      </c>
      <c r="B130" s="6">
        <v>1555.75622558594</v>
      </c>
    </row>
    <row r="131" spans="1:2" ht="12.75">
      <c r="A131" s="5">
        <v>44897.33333333333</v>
      </c>
      <c r="B131" s="6">
        <v>1636.46166992188</v>
      </c>
    </row>
    <row r="132" spans="1:2" ht="12.75">
      <c r="A132" s="5">
        <v>44897.34375</v>
      </c>
      <c r="B132" s="6">
        <v>1580.75366210938</v>
      </c>
    </row>
    <row r="133" spans="1:2" ht="12.75">
      <c r="A133" s="5">
        <v>44897.354166666664</v>
      </c>
      <c r="B133" s="6">
        <v>1578.6484375</v>
      </c>
    </row>
    <row r="134" spans="1:2" ht="12.75">
      <c r="A134" s="5">
        <v>44897.36458333333</v>
      </c>
      <c r="B134" s="6">
        <v>1591.17724609375</v>
      </c>
    </row>
    <row r="135" spans="1:2" ht="12.75">
      <c r="A135" s="5">
        <v>44897.375</v>
      </c>
      <c r="B135" s="6">
        <v>1753.80310058594</v>
      </c>
    </row>
    <row r="136" spans="1:2" ht="12.75">
      <c r="A136" s="5">
        <v>44897.385416666664</v>
      </c>
      <c r="B136" s="6">
        <v>1904.45935058594</v>
      </c>
    </row>
    <row r="137" spans="1:2" ht="12.75">
      <c r="A137" s="5">
        <v>44897.39583333333</v>
      </c>
      <c r="B137" s="6">
        <v>1913.29504394531</v>
      </c>
    </row>
    <row r="138" spans="1:2" ht="12.75">
      <c r="A138" s="5">
        <v>44897.40625</v>
      </c>
      <c r="B138" s="6">
        <v>1899.20520019531</v>
      </c>
    </row>
    <row r="139" spans="1:2" ht="12.75">
      <c r="A139" s="5">
        <v>44897.416666666664</v>
      </c>
      <c r="B139" s="6">
        <v>1808.00927734375</v>
      </c>
    </row>
    <row r="140" spans="1:2" ht="12.75">
      <c r="A140" s="5">
        <v>44897.42708333333</v>
      </c>
      <c r="B140" s="6">
        <v>1828.13525390625</v>
      </c>
    </row>
    <row r="141" spans="1:2" ht="12.75">
      <c r="A141" s="5">
        <v>44897.4375</v>
      </c>
      <c r="B141" s="6">
        <v>1838.65637207031</v>
      </c>
    </row>
    <row r="142" spans="1:2" ht="12.75">
      <c r="A142" s="5">
        <v>44897.447916666664</v>
      </c>
      <c r="B142" s="6">
        <v>1813.06921386719</v>
      </c>
    </row>
    <row r="143" spans="1:2" ht="12.75">
      <c r="A143" s="5">
        <v>44897.45833333333</v>
      </c>
      <c r="B143" s="6">
        <v>1806.72216796875</v>
      </c>
    </row>
    <row r="144" spans="1:2" ht="12.75">
      <c r="A144" s="5">
        <v>44897.46875</v>
      </c>
      <c r="B144" s="6">
        <v>1820.32775878906</v>
      </c>
    </row>
    <row r="145" spans="1:2" ht="12.75">
      <c r="A145" s="5">
        <v>44897.479166666664</v>
      </c>
      <c r="B145" s="6">
        <v>1830.42517089844</v>
      </c>
    </row>
    <row r="146" spans="1:2" ht="12.75">
      <c r="A146" s="5">
        <v>44897.48958333333</v>
      </c>
      <c r="B146" s="6">
        <v>1849.5</v>
      </c>
    </row>
    <row r="147" spans="1:2" ht="12.75">
      <c r="A147" s="5">
        <v>44897.5</v>
      </c>
      <c r="B147" s="6">
        <v>1803.16870117188</v>
      </c>
    </row>
    <row r="148" spans="1:2" ht="12.75">
      <c r="A148" s="5">
        <v>44897.510416666664</v>
      </c>
      <c r="B148" s="6">
        <v>1877.55529785156</v>
      </c>
    </row>
    <row r="149" spans="1:2" ht="12.75">
      <c r="A149" s="5">
        <v>44897.52083333333</v>
      </c>
      <c r="B149" s="6">
        <v>1923.783203125</v>
      </c>
    </row>
    <row r="150" spans="1:2" ht="12.75">
      <c r="A150" s="5">
        <v>44897.53125</v>
      </c>
      <c r="B150" s="6">
        <v>1993.80786132813</v>
      </c>
    </row>
    <row r="151" spans="1:2" ht="12.75">
      <c r="A151" s="5">
        <v>44897.541666666664</v>
      </c>
      <c r="B151" s="6">
        <v>1935.07849121094</v>
      </c>
    </row>
    <row r="152" spans="1:2" ht="12.75">
      <c r="A152" s="5">
        <v>44897.55208333333</v>
      </c>
      <c r="B152" s="6">
        <v>1955.22741699219</v>
      </c>
    </row>
    <row r="153" spans="1:2" ht="12.75">
      <c r="A153" s="5">
        <v>44897.5625</v>
      </c>
      <c r="B153" s="6">
        <v>1921.78662109375</v>
      </c>
    </row>
    <row r="154" spans="1:2" ht="12.75">
      <c r="A154" s="5">
        <v>44897.572916666664</v>
      </c>
      <c r="B154" s="6">
        <v>1926.99206542969</v>
      </c>
    </row>
    <row r="155" spans="1:2" ht="12.75">
      <c r="A155" s="5">
        <v>44897.58333333333</v>
      </c>
      <c r="B155" s="6">
        <v>1882.865234375</v>
      </c>
    </row>
    <row r="156" spans="1:2" ht="12.75">
      <c r="A156" s="5">
        <v>44897.59375</v>
      </c>
      <c r="B156" s="6">
        <v>1833.14819335938</v>
      </c>
    </row>
    <row r="157" spans="1:2" ht="12.75">
      <c r="A157" s="5">
        <v>44897.604166666664</v>
      </c>
      <c r="B157" s="6">
        <v>1750.00183105469</v>
      </c>
    </row>
    <row r="158" spans="1:2" ht="12.75">
      <c r="A158" s="5">
        <v>44897.61458333333</v>
      </c>
      <c r="B158" s="6">
        <v>1674.49560546875</v>
      </c>
    </row>
    <row r="159" spans="1:2" ht="12.75">
      <c r="A159" s="5">
        <v>44897.625</v>
      </c>
      <c r="B159" s="6">
        <v>1612.53161621094</v>
      </c>
    </row>
    <row r="160" spans="1:2" ht="12.75">
      <c r="A160" s="5">
        <v>44897.635416666664</v>
      </c>
      <c r="B160" s="6">
        <v>1374.73840332031</v>
      </c>
    </row>
    <row r="161" spans="1:2" ht="12.75">
      <c r="A161" s="5">
        <v>44897.64583333333</v>
      </c>
      <c r="B161" s="6">
        <v>1299.59936523438</v>
      </c>
    </row>
    <row r="162" spans="1:2" ht="12.75">
      <c r="A162" s="5">
        <v>44897.65625</v>
      </c>
      <c r="B162" s="6">
        <v>1246.4912109375</v>
      </c>
    </row>
    <row r="163" spans="1:2" ht="12.75">
      <c r="A163" s="5">
        <v>44897.666666666664</v>
      </c>
      <c r="B163" s="6">
        <v>1250.24816894531</v>
      </c>
    </row>
    <row r="164" spans="1:2" ht="12.75">
      <c r="A164" s="5">
        <v>44897.67708333333</v>
      </c>
      <c r="B164" s="6">
        <v>1173.59423828125</v>
      </c>
    </row>
    <row r="165" spans="1:2" ht="12.75">
      <c r="A165" s="5">
        <v>44897.6875</v>
      </c>
      <c r="B165" s="6">
        <v>1070.05615234375</v>
      </c>
    </row>
    <row r="166" spans="1:2" ht="12.75">
      <c r="A166" s="5">
        <v>44897.697916666664</v>
      </c>
      <c r="B166" s="6">
        <v>1045.59094238281</v>
      </c>
    </row>
    <row r="167" spans="1:2" ht="12.75">
      <c r="A167" s="5">
        <v>44897.70833333333</v>
      </c>
      <c r="B167" s="6">
        <v>1036.08776855469</v>
      </c>
    </row>
    <row r="168" spans="1:2" ht="12.75">
      <c r="A168" s="5">
        <v>44897.71875</v>
      </c>
      <c r="B168" s="6">
        <v>1037.51733398438</v>
      </c>
    </row>
    <row r="169" spans="1:2" ht="12.75">
      <c r="A169" s="5">
        <v>44897.729166666664</v>
      </c>
      <c r="B169" s="6">
        <v>1053.65173339844</v>
      </c>
    </row>
    <row r="170" spans="1:2" ht="12.75">
      <c r="A170" s="5">
        <v>44897.73958333333</v>
      </c>
      <c r="B170" s="6">
        <v>1084.02136230469</v>
      </c>
    </row>
    <row r="171" spans="1:2" ht="12.75">
      <c r="A171" s="5">
        <v>44897.75</v>
      </c>
      <c r="B171" s="6">
        <v>1059.53759765625</v>
      </c>
    </row>
    <row r="172" spans="1:2" ht="12.75">
      <c r="A172" s="5">
        <v>44897.760416666664</v>
      </c>
      <c r="B172" s="6">
        <v>1083.34436035156</v>
      </c>
    </row>
    <row r="173" spans="1:2" ht="12.75">
      <c r="A173" s="5">
        <v>44897.77083333333</v>
      </c>
      <c r="B173" s="6">
        <v>1071.0625</v>
      </c>
    </row>
    <row r="174" spans="1:2" ht="12.75">
      <c r="A174" s="5">
        <v>44897.78125</v>
      </c>
      <c r="B174" s="6">
        <v>1074.3017578125</v>
      </c>
    </row>
    <row r="175" spans="1:2" ht="12.75">
      <c r="A175" s="5">
        <v>44897.791666666664</v>
      </c>
      <c r="B175" s="6">
        <v>1067.06201171875</v>
      </c>
    </row>
    <row r="176" spans="1:2" ht="12.75">
      <c r="A176" s="5">
        <v>44897.80208333333</v>
      </c>
      <c r="B176" s="6">
        <v>1111.82702636719</v>
      </c>
    </row>
    <row r="177" spans="1:2" ht="12.75">
      <c r="A177" s="5">
        <v>44897.8125</v>
      </c>
      <c r="B177" s="6">
        <v>1092.79772949219</v>
      </c>
    </row>
    <row r="178" spans="1:2" ht="12.75">
      <c r="A178" s="5">
        <v>44897.822916666664</v>
      </c>
      <c r="B178" s="6">
        <v>1125.41552734375</v>
      </c>
    </row>
    <row r="179" spans="1:2" ht="12.75">
      <c r="A179" s="5">
        <v>44897.83333333333</v>
      </c>
      <c r="B179" s="6">
        <v>1192.54638671875</v>
      </c>
    </row>
    <row r="180" spans="1:2" ht="12.75">
      <c r="A180" s="5">
        <v>44897.84375</v>
      </c>
      <c r="B180" s="6">
        <v>1296.01342773438</v>
      </c>
    </row>
    <row r="181" spans="1:2" ht="12.75">
      <c r="A181" s="5">
        <v>44897.854166666664</v>
      </c>
      <c r="B181" s="6">
        <v>1284.58996582031</v>
      </c>
    </row>
    <row r="182" spans="1:2" ht="12.75">
      <c r="A182" s="5">
        <v>44897.86458333333</v>
      </c>
      <c r="B182" s="6">
        <v>1330.07495117188</v>
      </c>
    </row>
    <row r="183" spans="1:2" ht="12.75">
      <c r="A183" s="5">
        <v>44897.875</v>
      </c>
      <c r="B183" s="6">
        <v>1350.3369140625</v>
      </c>
    </row>
    <row r="184" spans="1:2" ht="12.75">
      <c r="A184" s="5">
        <v>44897.885416666664</v>
      </c>
      <c r="B184" s="6">
        <v>1286.00805664063</v>
      </c>
    </row>
    <row r="185" spans="1:2" ht="12.75">
      <c r="A185" s="5">
        <v>44897.89583333333</v>
      </c>
      <c r="B185" s="6">
        <v>1337.55053710938</v>
      </c>
    </row>
    <row r="186" spans="1:2" ht="12.75">
      <c r="A186" s="5">
        <v>44897.90625</v>
      </c>
      <c r="B186" s="6">
        <v>1357.27697753906</v>
      </c>
    </row>
    <row r="187" spans="1:2" ht="12.75">
      <c r="A187" s="5">
        <v>44897.916666666664</v>
      </c>
      <c r="B187" s="6">
        <v>1347.7333984375</v>
      </c>
    </row>
    <row r="188" spans="1:2" ht="12.75">
      <c r="A188" s="5">
        <v>44897.92708333333</v>
      </c>
      <c r="B188" s="6">
        <v>1412.037109375</v>
      </c>
    </row>
    <row r="189" spans="1:2" ht="12.75">
      <c r="A189" s="5">
        <v>44897.9375</v>
      </c>
      <c r="B189" s="6">
        <v>1477.70324707031</v>
      </c>
    </row>
    <row r="190" spans="1:2" ht="12.75">
      <c r="A190" s="5">
        <v>44897.947916666664</v>
      </c>
      <c r="B190" s="6">
        <v>1422.4921875</v>
      </c>
    </row>
    <row r="191" spans="1:2" ht="12.75">
      <c r="A191" s="5">
        <v>44897.95833333333</v>
      </c>
      <c r="B191" s="6">
        <v>1447.08520507813</v>
      </c>
    </row>
    <row r="192" spans="1:2" ht="12.75">
      <c r="A192" s="5">
        <v>44897.96875</v>
      </c>
      <c r="B192" s="6">
        <v>1514.92883300781</v>
      </c>
    </row>
    <row r="193" spans="1:2" ht="12.75">
      <c r="A193" s="5">
        <v>44897.979166666664</v>
      </c>
      <c r="B193" s="6">
        <v>1548.67639160156</v>
      </c>
    </row>
    <row r="194" spans="1:2" ht="12.75">
      <c r="A194" s="5">
        <v>44897.98958333333</v>
      </c>
      <c r="B194" s="6">
        <v>1538.96276855469</v>
      </c>
    </row>
    <row r="195" spans="1:2" ht="12.75">
      <c r="A195" s="5">
        <v>44898</v>
      </c>
      <c r="B195" s="6">
        <v>1529.78588867188</v>
      </c>
    </row>
    <row r="196" spans="1:2" ht="12.75">
      <c r="A196" s="5">
        <v>44898.010416666664</v>
      </c>
      <c r="B196" s="6">
        <v>1523.74853515625</v>
      </c>
    </row>
    <row r="197" spans="1:2" ht="12.75">
      <c r="A197" s="5">
        <v>44898.02083333333</v>
      </c>
      <c r="B197" s="6">
        <v>1556.62292480469</v>
      </c>
    </row>
    <row r="198" spans="1:2" ht="12.75">
      <c r="A198" s="5">
        <v>44898.03125</v>
      </c>
      <c r="B198" s="6">
        <v>1527.46984863281</v>
      </c>
    </row>
    <row r="199" spans="1:2" ht="12.75">
      <c r="A199" s="5">
        <v>44898.041666666664</v>
      </c>
      <c r="B199" s="6">
        <v>1530.931640625</v>
      </c>
    </row>
    <row r="200" spans="1:2" ht="12.75">
      <c r="A200" s="5">
        <v>44898.05208333333</v>
      </c>
      <c r="B200" s="6">
        <v>1534.03369140625</v>
      </c>
    </row>
    <row r="201" spans="1:2" ht="12.75">
      <c r="A201" s="5">
        <v>44898.0625</v>
      </c>
      <c r="B201" s="6">
        <v>1521.12377929688</v>
      </c>
    </row>
    <row r="202" spans="1:2" ht="12.75">
      <c r="A202" s="5">
        <v>44898.072916666664</v>
      </c>
      <c r="B202" s="6">
        <v>1526.79321289063</v>
      </c>
    </row>
    <row r="203" spans="1:2" ht="12.75">
      <c r="A203" s="5">
        <v>44898.08333333333</v>
      </c>
      <c r="B203" s="6">
        <v>1513.54907226563</v>
      </c>
    </row>
    <row r="204" spans="1:2" ht="12.75">
      <c r="A204" s="5">
        <v>44898.09375</v>
      </c>
      <c r="B204" s="6">
        <v>1508.802734375</v>
      </c>
    </row>
    <row r="205" spans="1:2" ht="12.75">
      <c r="A205" s="5">
        <v>44898.104166666664</v>
      </c>
      <c r="B205" s="6">
        <v>1504.490234375</v>
      </c>
    </row>
    <row r="206" spans="1:2" ht="12.75">
      <c r="A206" s="5">
        <v>44898.11458333333</v>
      </c>
      <c r="B206" s="6">
        <v>1517.642578125</v>
      </c>
    </row>
    <row r="207" spans="1:2" ht="12.75">
      <c r="A207" s="5">
        <v>44898.125</v>
      </c>
      <c r="B207" s="6">
        <v>1528.21850585938</v>
      </c>
    </row>
    <row r="208" spans="1:2" ht="12.75">
      <c r="A208" s="5">
        <v>44898.135416666664</v>
      </c>
      <c r="B208" s="6">
        <v>1522.23071289063</v>
      </c>
    </row>
    <row r="209" spans="1:2" ht="12.75">
      <c r="A209" s="5">
        <v>44898.14583333333</v>
      </c>
      <c r="B209" s="6">
        <v>1597.18408203125</v>
      </c>
    </row>
    <row r="210" spans="1:2" ht="12.75">
      <c r="A210" s="5">
        <v>44898.15625</v>
      </c>
      <c r="B210" s="6">
        <v>1663.10974121094</v>
      </c>
    </row>
    <row r="211" spans="1:2" ht="12.75">
      <c r="A211" s="5">
        <v>44898.166666666664</v>
      </c>
      <c r="B211" s="6">
        <v>1667.69641113281</v>
      </c>
    </row>
    <row r="212" spans="1:2" ht="12.75">
      <c r="A212" s="5">
        <v>44898.17708333333</v>
      </c>
      <c r="B212" s="6">
        <v>1563.22082519531</v>
      </c>
    </row>
    <row r="213" spans="1:2" ht="12.75">
      <c r="A213" s="5">
        <v>44898.1875</v>
      </c>
      <c r="B213" s="6">
        <v>1506.9697265625</v>
      </c>
    </row>
    <row r="214" spans="1:2" ht="12.75">
      <c r="A214" s="5">
        <v>44898.197916666664</v>
      </c>
      <c r="B214" s="6">
        <v>1556.26025390625</v>
      </c>
    </row>
    <row r="215" spans="1:2" ht="12.75">
      <c r="A215" s="5">
        <v>44898.20833333333</v>
      </c>
      <c r="B215" s="6">
        <v>1576.45861816406</v>
      </c>
    </row>
    <row r="216" spans="1:2" ht="12.75">
      <c r="A216" s="5">
        <v>44898.21875</v>
      </c>
      <c r="B216" s="6">
        <v>1427.96850585938</v>
      </c>
    </row>
    <row r="217" spans="1:2" ht="12.75">
      <c r="A217" s="5">
        <v>44898.229166666664</v>
      </c>
      <c r="B217" s="6">
        <v>1447.43115234375</v>
      </c>
    </row>
    <row r="218" spans="1:2" ht="12.75">
      <c r="A218" s="5">
        <v>44898.23958333333</v>
      </c>
      <c r="B218" s="6">
        <v>1518.5361328125</v>
      </c>
    </row>
    <row r="219" spans="1:2" ht="12.75">
      <c r="A219" s="5">
        <v>44898.25</v>
      </c>
      <c r="B219" s="6">
        <v>1480.10888671875</v>
      </c>
    </row>
    <row r="220" spans="1:2" ht="12.75">
      <c r="A220" s="5">
        <v>44898.260416666664</v>
      </c>
      <c r="B220" s="6">
        <v>1401.47729492188</v>
      </c>
    </row>
    <row r="221" spans="1:2" ht="12.75">
      <c r="A221" s="5">
        <v>44898.27083333333</v>
      </c>
      <c r="B221" s="6">
        <v>1370.86291503906</v>
      </c>
    </row>
    <row r="222" spans="1:2" ht="12.75">
      <c r="A222" s="5">
        <v>44898.28125</v>
      </c>
      <c r="B222" s="6">
        <v>1497.99682617188</v>
      </c>
    </row>
    <row r="223" spans="1:2" ht="12.75">
      <c r="A223" s="5">
        <v>44898.291666666664</v>
      </c>
      <c r="B223" s="6">
        <v>1553.40637207031</v>
      </c>
    </row>
    <row r="224" spans="1:2" ht="12.75">
      <c r="A224" s="5">
        <v>44898.30208333333</v>
      </c>
      <c r="B224" s="6">
        <v>1534.96118164063</v>
      </c>
    </row>
    <row r="225" spans="1:2" ht="12.75">
      <c r="A225" s="5">
        <v>44898.3125</v>
      </c>
      <c r="B225" s="6">
        <v>1552.18969726563</v>
      </c>
    </row>
    <row r="226" spans="1:2" ht="12.75">
      <c r="A226" s="5">
        <v>44898.322916666664</v>
      </c>
      <c r="B226" s="6">
        <v>1586.94104003906</v>
      </c>
    </row>
    <row r="227" spans="1:2" ht="12.75">
      <c r="A227" s="5">
        <v>44898.33333333333</v>
      </c>
      <c r="B227" s="6">
        <v>1575.50939941406</v>
      </c>
    </row>
    <row r="228" spans="1:2" ht="12.75">
      <c r="A228" s="5">
        <v>44898.34375</v>
      </c>
      <c r="B228" s="6">
        <v>1512.91003417969</v>
      </c>
    </row>
    <row r="229" spans="1:2" ht="12.75">
      <c r="A229" s="5">
        <v>44898.354166666664</v>
      </c>
      <c r="B229" s="6">
        <v>1589.70336914063</v>
      </c>
    </row>
    <row r="230" spans="1:2" ht="12.75">
      <c r="A230" s="5">
        <v>44898.36458333333</v>
      </c>
      <c r="B230" s="6">
        <v>1596.08605957031</v>
      </c>
    </row>
    <row r="231" spans="1:2" ht="12.75">
      <c r="A231" s="5">
        <v>44898.375</v>
      </c>
      <c r="B231" s="6">
        <v>1551.89367675781</v>
      </c>
    </row>
    <row r="232" spans="1:2" ht="12.75">
      <c r="A232" s="5">
        <v>44898.385416666664</v>
      </c>
      <c r="B232" s="6">
        <v>1574.03259277344</v>
      </c>
    </row>
    <row r="233" spans="1:2" ht="12.75">
      <c r="A233" s="5">
        <v>44898.39583333333</v>
      </c>
      <c r="B233" s="6">
        <v>1557.54968261719</v>
      </c>
    </row>
    <row r="234" spans="1:2" ht="12.75">
      <c r="A234" s="5">
        <v>44898.40625</v>
      </c>
      <c r="B234" s="6">
        <v>1571.6884765625</v>
      </c>
    </row>
    <row r="235" spans="1:2" ht="12.75">
      <c r="A235" s="5">
        <v>44898.416666666664</v>
      </c>
      <c r="B235" s="6">
        <v>1606.93627929688</v>
      </c>
    </row>
    <row r="236" spans="1:2" ht="12.75">
      <c r="A236" s="5">
        <v>44898.42708333333</v>
      </c>
      <c r="B236" s="6">
        <v>1636.98559570313</v>
      </c>
    </row>
    <row r="237" spans="1:2" ht="12.75">
      <c r="A237" s="5">
        <v>44898.4375</v>
      </c>
      <c r="B237" s="6">
        <v>1689.76916503906</v>
      </c>
    </row>
    <row r="238" spans="1:2" ht="12.75">
      <c r="A238" s="5">
        <v>44898.447916666664</v>
      </c>
      <c r="B238" s="6">
        <v>1659.76037597656</v>
      </c>
    </row>
    <row r="239" spans="1:2" ht="12.75">
      <c r="A239" s="5">
        <v>44898.45833333333</v>
      </c>
      <c r="B239" s="6">
        <v>1636.21362304688</v>
      </c>
    </row>
    <row r="240" spans="1:2" ht="12.75">
      <c r="A240" s="5">
        <v>44898.46875</v>
      </c>
      <c r="B240" s="6">
        <v>1646.47253417969</v>
      </c>
    </row>
    <row r="241" spans="1:2" ht="12.75">
      <c r="A241" s="5">
        <v>44898.479166666664</v>
      </c>
      <c r="B241" s="6">
        <v>1667.46032714844</v>
      </c>
    </row>
    <row r="242" spans="1:2" ht="12.75">
      <c r="A242" s="5">
        <v>44898.48958333333</v>
      </c>
      <c r="B242" s="6">
        <v>1676.58935546875</v>
      </c>
    </row>
    <row r="243" spans="1:2" ht="12.75">
      <c r="A243" s="5">
        <v>44898.5</v>
      </c>
      <c r="B243" s="6">
        <v>1702.8447265625</v>
      </c>
    </row>
    <row r="244" spans="1:2" ht="12.75">
      <c r="A244" s="5">
        <v>44898.510416666664</v>
      </c>
      <c r="B244" s="6">
        <v>1686.37121582031</v>
      </c>
    </row>
    <row r="245" spans="1:2" ht="12.75">
      <c r="A245" s="5">
        <v>44898.52083333333</v>
      </c>
      <c r="B245" s="6">
        <v>1634.46948242188</v>
      </c>
    </row>
    <row r="246" spans="1:2" ht="12.75">
      <c r="A246" s="5">
        <v>44898.53125</v>
      </c>
      <c r="B246" s="6">
        <v>1610.85876464844</v>
      </c>
    </row>
    <row r="247" spans="1:2" ht="12.75">
      <c r="A247" s="5">
        <v>44898.541666666664</v>
      </c>
      <c r="B247" s="6">
        <v>1587.89074707031</v>
      </c>
    </row>
    <row r="248" spans="1:2" ht="12.75">
      <c r="A248" s="5">
        <v>44898.55208333333</v>
      </c>
      <c r="B248" s="6">
        <v>1568.15771484375</v>
      </c>
    </row>
    <row r="249" spans="1:2" ht="12.75">
      <c r="A249" s="5">
        <v>44898.5625</v>
      </c>
      <c r="B249" s="6">
        <v>1497.43981933594</v>
      </c>
    </row>
    <row r="250" spans="1:2" ht="12.75">
      <c r="A250" s="5">
        <v>44898.572916666664</v>
      </c>
      <c r="B250" s="6">
        <v>1521.27502441406</v>
      </c>
    </row>
    <row r="251" spans="1:2" ht="12.75">
      <c r="A251" s="5">
        <v>44898.58333333333</v>
      </c>
      <c r="B251" s="6">
        <v>1423.71557617188</v>
      </c>
    </row>
    <row r="252" spans="1:2" ht="12.75">
      <c r="A252" s="5">
        <v>44898.59375</v>
      </c>
      <c r="B252" s="6">
        <v>1386.21936035156</v>
      </c>
    </row>
    <row r="253" spans="1:2" ht="12.75">
      <c r="A253" s="5">
        <v>44898.604166666664</v>
      </c>
      <c r="B253" s="6">
        <v>1347.56335449219</v>
      </c>
    </row>
    <row r="254" spans="1:2" ht="12.75">
      <c r="A254" s="5">
        <v>44898.61458333333</v>
      </c>
      <c r="B254" s="6">
        <v>1322.54968261719</v>
      </c>
    </row>
    <row r="255" spans="1:2" ht="12.75">
      <c r="A255" s="5">
        <v>44898.625</v>
      </c>
      <c r="B255" s="6">
        <v>1230.42614746094</v>
      </c>
    </row>
    <row r="256" spans="1:2" ht="12.75">
      <c r="A256" s="5">
        <v>44898.635416666664</v>
      </c>
      <c r="B256" s="6">
        <v>1213.99035644531</v>
      </c>
    </row>
    <row r="257" spans="1:2" ht="12.75">
      <c r="A257" s="5">
        <v>44898.64583333333</v>
      </c>
      <c r="B257" s="6">
        <v>1173.5830078125</v>
      </c>
    </row>
    <row r="258" spans="1:2" ht="12.75">
      <c r="A258" s="5">
        <v>44898.65625</v>
      </c>
      <c r="B258" s="6">
        <v>1108.66455078125</v>
      </c>
    </row>
    <row r="259" spans="1:2" ht="12.75">
      <c r="A259" s="5">
        <v>44898.666666666664</v>
      </c>
      <c r="B259" s="6">
        <v>1099.68249511719</v>
      </c>
    </row>
    <row r="260" spans="1:2" ht="12.75">
      <c r="A260" s="5">
        <v>44898.67708333333</v>
      </c>
      <c r="B260" s="6">
        <v>1067.96057128906</v>
      </c>
    </row>
    <row r="261" spans="1:2" ht="12.75">
      <c r="A261" s="5">
        <v>44898.6875</v>
      </c>
      <c r="B261" s="6">
        <v>1127.30895996094</v>
      </c>
    </row>
    <row r="262" spans="1:2" ht="12.75">
      <c r="A262" s="5">
        <v>44898.697916666664</v>
      </c>
      <c r="B262" s="6">
        <v>1084.71960449219</v>
      </c>
    </row>
    <row r="263" spans="1:2" ht="12.75">
      <c r="A263" s="5">
        <v>44898.70833333333</v>
      </c>
      <c r="B263" s="6">
        <v>1137.14611816406</v>
      </c>
    </row>
    <row r="264" spans="1:2" ht="12.75">
      <c r="A264" s="5">
        <v>44898.71875</v>
      </c>
      <c r="B264" s="6">
        <v>1152.46875</v>
      </c>
    </row>
    <row r="265" spans="1:2" ht="12.75">
      <c r="A265" s="5">
        <v>44898.729166666664</v>
      </c>
      <c r="B265" s="6">
        <v>1130.76586914063</v>
      </c>
    </row>
    <row r="266" spans="1:2" ht="12.75">
      <c r="A266" s="5">
        <v>44898.73958333333</v>
      </c>
      <c r="B266" s="6">
        <v>1173.3466796875</v>
      </c>
    </row>
    <row r="267" spans="1:2" ht="12.75">
      <c r="A267" s="5">
        <v>44898.75</v>
      </c>
      <c r="B267" s="6">
        <v>1158.01928710938</v>
      </c>
    </row>
    <row r="268" spans="1:2" ht="12.75">
      <c r="A268" s="5">
        <v>44898.760416666664</v>
      </c>
      <c r="B268" s="6">
        <v>1117.46325683594</v>
      </c>
    </row>
    <row r="269" spans="1:2" ht="12.75">
      <c r="A269" s="5">
        <v>44898.77083333333</v>
      </c>
      <c r="B269" s="6">
        <v>1141.24450683594</v>
      </c>
    </row>
    <row r="270" spans="1:2" ht="12.75">
      <c r="A270" s="5">
        <v>44898.78125</v>
      </c>
      <c r="B270" s="6">
        <v>1208.52087402344</v>
      </c>
    </row>
    <row r="271" spans="1:2" ht="12.75">
      <c r="A271" s="5">
        <v>44898.791666666664</v>
      </c>
      <c r="B271" s="6">
        <v>1223.36560058594</v>
      </c>
    </row>
    <row r="272" spans="1:2" ht="12.75">
      <c r="A272" s="5">
        <v>44898.80208333333</v>
      </c>
      <c r="B272" s="6">
        <v>1257.28601074219</v>
      </c>
    </row>
    <row r="273" spans="1:2" ht="12.75">
      <c r="A273" s="5">
        <v>44898.8125</v>
      </c>
      <c r="B273" s="6">
        <v>1248.79956054688</v>
      </c>
    </row>
    <row r="274" spans="1:2" ht="12.75">
      <c r="A274" s="5">
        <v>44898.822916666664</v>
      </c>
      <c r="B274" s="6">
        <v>1259.48449707031</v>
      </c>
    </row>
    <row r="275" spans="1:2" ht="12.75">
      <c r="A275" s="5">
        <v>44898.83333333333</v>
      </c>
      <c r="B275" s="6">
        <v>1349.875</v>
      </c>
    </row>
    <row r="276" spans="1:2" ht="12.75">
      <c r="A276" s="5">
        <v>44898.84375</v>
      </c>
      <c r="B276" s="6">
        <v>1387.47863769531</v>
      </c>
    </row>
    <row r="277" spans="1:2" ht="12.75">
      <c r="A277" s="5">
        <v>44898.854166666664</v>
      </c>
      <c r="B277" s="6">
        <v>1400.95239257813</v>
      </c>
    </row>
    <row r="278" spans="1:2" ht="12.75">
      <c r="A278" s="5">
        <v>44898.86458333333</v>
      </c>
      <c r="B278" s="6">
        <v>1271.93859863281</v>
      </c>
    </row>
    <row r="279" spans="1:2" ht="12.75">
      <c r="A279" s="5">
        <v>44898.875</v>
      </c>
      <c r="B279" s="6">
        <v>1245.05151367188</v>
      </c>
    </row>
    <row r="280" spans="1:2" ht="12.75">
      <c r="A280" s="5">
        <v>44898.885416666664</v>
      </c>
      <c r="B280" s="6">
        <v>1254.46545410156</v>
      </c>
    </row>
    <row r="281" spans="1:2" ht="12.75">
      <c r="A281" s="5">
        <v>44898.89583333333</v>
      </c>
      <c r="B281" s="6">
        <v>1257.15100097656</v>
      </c>
    </row>
    <row r="282" spans="1:2" ht="12.75">
      <c r="A282" s="5">
        <v>44898.90625</v>
      </c>
      <c r="B282" s="6">
        <v>1333.90856933594</v>
      </c>
    </row>
    <row r="283" spans="1:2" ht="12.75">
      <c r="A283" s="5">
        <v>44898.916666666664</v>
      </c>
      <c r="B283" s="6">
        <v>1392.234375</v>
      </c>
    </row>
    <row r="284" spans="1:2" ht="12.75">
      <c r="A284" s="5">
        <v>44898.92708333333</v>
      </c>
      <c r="B284" s="6">
        <v>1440.59338378906</v>
      </c>
    </row>
    <row r="285" spans="1:2" ht="12.75">
      <c r="A285" s="5">
        <v>44898.9375</v>
      </c>
      <c r="B285" s="6">
        <v>1477.37255859375</v>
      </c>
    </row>
    <row r="286" spans="1:2" ht="12.75">
      <c r="A286" s="5">
        <v>44898.947916666664</v>
      </c>
      <c r="B286" s="6">
        <v>1516.38244628906</v>
      </c>
    </row>
    <row r="287" spans="1:2" ht="12.75">
      <c r="A287" s="5">
        <v>44898.95833333333</v>
      </c>
      <c r="B287" s="6">
        <v>1511.50451660156</v>
      </c>
    </row>
    <row r="288" spans="1:2" ht="12.75">
      <c r="A288" s="5">
        <v>44898.96875</v>
      </c>
      <c r="B288" s="6">
        <v>1552.48205566406</v>
      </c>
    </row>
    <row r="289" spans="1:2" ht="12.75">
      <c r="A289" s="5">
        <v>44898.979166666664</v>
      </c>
      <c r="B289" s="6">
        <v>1560.60571289063</v>
      </c>
    </row>
    <row r="290" spans="1:2" ht="12.75">
      <c r="A290" s="5">
        <v>44898.98958333333</v>
      </c>
      <c r="B290" s="6">
        <v>1535.39428710938</v>
      </c>
    </row>
    <row r="291" spans="1:2" ht="12.75">
      <c r="A291" s="5">
        <v>44899</v>
      </c>
      <c r="B291" s="6">
        <v>1549.44274902344</v>
      </c>
    </row>
    <row r="292" spans="1:2" ht="12.75">
      <c r="A292" s="5">
        <v>44899.010416666664</v>
      </c>
      <c r="B292" s="6">
        <v>1633.00366210938</v>
      </c>
    </row>
    <row r="293" spans="1:2" ht="12.75">
      <c r="A293" s="5">
        <v>44899.02083333333</v>
      </c>
      <c r="B293" s="6">
        <v>1658.74755859375</v>
      </c>
    </row>
    <row r="294" spans="1:2" ht="12.75">
      <c r="A294" s="5">
        <v>44899.03125</v>
      </c>
      <c r="B294" s="6">
        <v>1691.40673828125</v>
      </c>
    </row>
    <row r="295" spans="1:2" ht="12.75">
      <c r="A295" s="5">
        <v>44899.041666666664</v>
      </c>
      <c r="B295" s="6">
        <v>1607.96069335938</v>
      </c>
    </row>
    <row r="296" spans="1:2" ht="12.75">
      <c r="A296" s="5">
        <v>44899.05208333333</v>
      </c>
      <c r="B296" s="6">
        <v>1548.60363769531</v>
      </c>
    </row>
    <row r="297" spans="1:2" ht="12.75">
      <c r="A297" s="5">
        <v>44899.0625</v>
      </c>
      <c r="B297" s="6">
        <v>1486.98364257813</v>
      </c>
    </row>
    <row r="298" spans="1:2" ht="12.75">
      <c r="A298" s="5">
        <v>44899.072916666664</v>
      </c>
      <c r="B298" s="6">
        <v>1442.39477539063</v>
      </c>
    </row>
    <row r="299" spans="1:2" ht="12.75">
      <c r="A299" s="5">
        <v>44899.08333333333</v>
      </c>
      <c r="B299" s="6">
        <v>1427.298828125</v>
      </c>
    </row>
    <row r="300" spans="1:2" ht="12.75">
      <c r="A300" s="5">
        <v>44899.09375</v>
      </c>
      <c r="B300" s="6">
        <v>1501.0595703125</v>
      </c>
    </row>
    <row r="301" spans="1:2" ht="12.75">
      <c r="A301" s="5">
        <v>44899.104166666664</v>
      </c>
      <c r="B301" s="6">
        <v>1485.04956054688</v>
      </c>
    </row>
    <row r="302" spans="1:2" ht="12.75">
      <c r="A302" s="5">
        <v>44899.11458333333</v>
      </c>
      <c r="B302" s="6">
        <v>1459.40161132813</v>
      </c>
    </row>
    <row r="303" spans="1:2" ht="12.75">
      <c r="A303" s="5">
        <v>44899.125</v>
      </c>
      <c r="B303" s="6">
        <v>1482.37927246094</v>
      </c>
    </row>
    <row r="304" spans="1:2" ht="12.75">
      <c r="A304" s="5">
        <v>44899.135416666664</v>
      </c>
      <c r="B304" s="6">
        <v>1455.998046875</v>
      </c>
    </row>
    <row r="305" spans="1:2" ht="12.75">
      <c r="A305" s="5">
        <v>44899.14583333333</v>
      </c>
      <c r="B305" s="6">
        <v>1409.2451171875</v>
      </c>
    </row>
    <row r="306" spans="1:2" ht="12.75">
      <c r="A306" s="5">
        <v>44899.15625</v>
      </c>
      <c r="B306" s="6">
        <v>1380.44506835938</v>
      </c>
    </row>
    <row r="307" spans="1:2" ht="12.75">
      <c r="A307" s="5">
        <v>44899.166666666664</v>
      </c>
      <c r="B307" s="6">
        <v>1374.6982421875</v>
      </c>
    </row>
    <row r="308" spans="1:2" ht="12.75">
      <c r="A308" s="5">
        <v>44899.17708333333</v>
      </c>
      <c r="B308" s="6">
        <v>1314.22192382813</v>
      </c>
    </row>
    <row r="309" spans="1:2" ht="12.75">
      <c r="A309" s="5">
        <v>44899.1875</v>
      </c>
      <c r="B309" s="6">
        <v>1289.32580566406</v>
      </c>
    </row>
    <row r="310" spans="1:2" ht="12.75">
      <c r="A310" s="5">
        <v>44899.197916666664</v>
      </c>
      <c r="B310" s="6">
        <v>1310.21374511719</v>
      </c>
    </row>
    <row r="311" spans="1:2" ht="12.75">
      <c r="A311" s="5">
        <v>44899.20833333333</v>
      </c>
      <c r="B311" s="6">
        <v>1409.51782226563</v>
      </c>
    </row>
    <row r="312" spans="1:2" ht="12.75">
      <c r="A312" s="5">
        <v>44899.21875</v>
      </c>
      <c r="B312" s="6">
        <v>1471.80444335938</v>
      </c>
    </row>
    <row r="313" spans="1:2" ht="12.75">
      <c r="A313" s="5">
        <v>44899.229166666664</v>
      </c>
      <c r="B313" s="6">
        <v>1524.85327148438</v>
      </c>
    </row>
    <row r="314" spans="1:2" ht="12.75">
      <c r="A314" s="5">
        <v>44899.23958333333</v>
      </c>
      <c r="B314" s="6">
        <v>1545.67443847656</v>
      </c>
    </row>
    <row r="315" spans="1:2" ht="12.75">
      <c r="A315" s="5">
        <v>44899.25</v>
      </c>
      <c r="B315" s="6">
        <v>1555.99865722656</v>
      </c>
    </row>
    <row r="316" spans="1:2" ht="12.75">
      <c r="A316" s="5">
        <v>44899.260416666664</v>
      </c>
      <c r="B316" s="6">
        <v>1473.17517089844</v>
      </c>
    </row>
    <row r="317" spans="1:2" ht="12.75">
      <c r="A317" s="5">
        <v>44899.27083333333</v>
      </c>
      <c r="B317" s="6">
        <v>1426.56591796875</v>
      </c>
    </row>
    <row r="318" spans="1:2" ht="12.75">
      <c r="A318" s="5">
        <v>44899.28125</v>
      </c>
      <c r="B318" s="6">
        <v>1464.13427734375</v>
      </c>
    </row>
    <row r="319" spans="1:2" ht="12.75">
      <c r="A319" s="5">
        <v>44899.291666666664</v>
      </c>
      <c r="B319" s="6">
        <v>1512.318359375</v>
      </c>
    </row>
    <row r="320" spans="1:2" ht="12.75">
      <c r="A320" s="5">
        <v>44899.30208333333</v>
      </c>
      <c r="B320" s="6">
        <v>1601.76245117188</v>
      </c>
    </row>
    <row r="321" spans="1:2" ht="12.75">
      <c r="A321" s="5">
        <v>44899.3125</v>
      </c>
      <c r="B321" s="6">
        <v>1679.6923828125</v>
      </c>
    </row>
    <row r="322" spans="1:2" ht="12.75">
      <c r="A322" s="5">
        <v>44899.322916666664</v>
      </c>
      <c r="B322" s="6">
        <v>1771.20703125</v>
      </c>
    </row>
    <row r="323" spans="1:2" ht="12.75">
      <c r="A323" s="5">
        <v>44899.33333333333</v>
      </c>
      <c r="B323" s="6">
        <v>1833.68701171875</v>
      </c>
    </row>
    <row r="324" spans="1:2" ht="12.75">
      <c r="A324" s="5">
        <v>44899.34375</v>
      </c>
      <c r="B324" s="6">
        <v>1835.27404785156</v>
      </c>
    </row>
    <row r="325" spans="1:2" ht="12.75">
      <c r="A325" s="5">
        <v>44899.354166666664</v>
      </c>
      <c r="B325" s="6">
        <v>1809.97985839844</v>
      </c>
    </row>
    <row r="326" spans="1:2" ht="12.75">
      <c r="A326" s="5">
        <v>44899.36458333333</v>
      </c>
      <c r="B326" s="6">
        <v>1813.48669433594</v>
      </c>
    </row>
    <row r="327" spans="1:2" ht="12.75">
      <c r="A327" s="5">
        <v>44899.375</v>
      </c>
      <c r="B327" s="6">
        <v>1758.10168457031</v>
      </c>
    </row>
    <row r="328" spans="1:2" ht="12.75">
      <c r="A328" s="5">
        <v>44899.385416666664</v>
      </c>
      <c r="B328" s="6">
        <v>1726.63977050781</v>
      </c>
    </row>
    <row r="329" spans="1:2" ht="12.75">
      <c r="A329" s="5">
        <v>44899.39583333333</v>
      </c>
      <c r="B329" s="6">
        <v>1806.41223144531</v>
      </c>
    </row>
    <row r="330" spans="1:2" ht="12.75">
      <c r="A330" s="5">
        <v>44899.40625</v>
      </c>
      <c r="B330" s="6">
        <v>1826.21875</v>
      </c>
    </row>
    <row r="331" spans="1:2" ht="12.75">
      <c r="A331" s="5">
        <v>44899.416666666664</v>
      </c>
      <c r="B331" s="6">
        <v>1886.96032714844</v>
      </c>
    </row>
    <row r="332" spans="1:2" ht="12.75">
      <c r="A332" s="5">
        <v>44899.42708333333</v>
      </c>
      <c r="B332" s="6">
        <v>1901.17883300781</v>
      </c>
    </row>
    <row r="333" spans="1:2" ht="12.75">
      <c r="A333" s="5">
        <v>44899.4375</v>
      </c>
      <c r="B333" s="6">
        <v>2015.01611328125</v>
      </c>
    </row>
    <row r="334" spans="1:2" ht="12.75">
      <c r="A334" s="5">
        <v>44899.447916666664</v>
      </c>
      <c r="B334" s="6">
        <v>1973.89904785156</v>
      </c>
    </row>
    <row r="335" spans="1:2" ht="12.75">
      <c r="A335" s="5">
        <v>44899.45833333333</v>
      </c>
      <c r="B335" s="6">
        <v>1896.4404296875</v>
      </c>
    </row>
    <row r="336" spans="1:2" ht="12.75">
      <c r="A336" s="5">
        <v>44899.46875</v>
      </c>
      <c r="B336" s="6">
        <v>1955.06652832031</v>
      </c>
    </row>
    <row r="337" spans="1:2" ht="12.75">
      <c r="A337" s="5">
        <v>44899.479166666664</v>
      </c>
      <c r="B337" s="6">
        <v>1956.56298828125</v>
      </c>
    </row>
    <row r="338" spans="1:2" ht="12.75">
      <c r="A338" s="5">
        <v>44899.48958333333</v>
      </c>
      <c r="B338" s="6">
        <v>1960.43896484375</v>
      </c>
    </row>
    <row r="339" spans="1:2" ht="12.75">
      <c r="A339" s="5">
        <v>44899.5</v>
      </c>
      <c r="B339" s="6">
        <v>1952.82971191406</v>
      </c>
    </row>
    <row r="340" spans="1:2" ht="12.75">
      <c r="A340" s="5">
        <v>44899.510416666664</v>
      </c>
      <c r="B340" s="6">
        <v>1927.08251953125</v>
      </c>
    </row>
    <row r="341" spans="1:2" ht="12.75">
      <c r="A341" s="5">
        <v>44899.52083333333</v>
      </c>
      <c r="B341" s="6">
        <v>1923.35119628906</v>
      </c>
    </row>
    <row r="342" spans="1:2" ht="12.75">
      <c r="A342" s="5">
        <v>44899.53125</v>
      </c>
      <c r="B342" s="6">
        <v>1931.912109375</v>
      </c>
    </row>
    <row r="343" spans="1:2" ht="12.75">
      <c r="A343" s="5">
        <v>44899.541666666664</v>
      </c>
      <c r="B343" s="6">
        <v>1951.07238769531</v>
      </c>
    </row>
    <row r="344" spans="1:2" ht="12.75">
      <c r="A344" s="5">
        <v>44899.55208333333</v>
      </c>
      <c r="B344" s="6">
        <v>1937.59606933594</v>
      </c>
    </row>
    <row r="345" spans="1:2" ht="12.75">
      <c r="A345" s="5">
        <v>44899.5625</v>
      </c>
      <c r="B345" s="6">
        <v>1972.37463378906</v>
      </c>
    </row>
    <row r="346" spans="1:2" ht="12.75">
      <c r="A346" s="5">
        <v>44899.572916666664</v>
      </c>
      <c r="B346" s="6">
        <v>1967.58911132813</v>
      </c>
    </row>
    <row r="347" spans="1:2" ht="12.75">
      <c r="A347" s="5">
        <v>44899.58333333333</v>
      </c>
      <c r="B347" s="6">
        <v>1941.15563964844</v>
      </c>
    </row>
    <row r="348" spans="1:2" ht="12.75">
      <c r="A348" s="5">
        <v>44899.59375</v>
      </c>
      <c r="B348" s="6">
        <v>1953.61608886719</v>
      </c>
    </row>
    <row r="349" spans="1:2" ht="12.75">
      <c r="A349" s="5">
        <v>44899.604166666664</v>
      </c>
      <c r="B349" s="6">
        <v>1980.41577148438</v>
      </c>
    </row>
    <row r="350" spans="1:2" ht="12.75">
      <c r="A350" s="5">
        <v>44899.61458333333</v>
      </c>
      <c r="B350" s="6">
        <v>1923.71728515625</v>
      </c>
    </row>
    <row r="351" spans="1:2" ht="12.75">
      <c r="A351" s="5">
        <v>44899.625</v>
      </c>
      <c r="B351" s="6">
        <v>1908.29614257813</v>
      </c>
    </row>
    <row r="352" spans="1:2" ht="12.75">
      <c r="A352" s="5">
        <v>44899.635416666664</v>
      </c>
      <c r="B352" s="6">
        <v>1859.04870605469</v>
      </c>
    </row>
    <row r="353" spans="1:2" ht="12.75">
      <c r="A353" s="5">
        <v>44899.64583333333</v>
      </c>
      <c r="B353" s="6">
        <v>1708.09802246094</v>
      </c>
    </row>
    <row r="354" spans="1:2" ht="12.75">
      <c r="A354" s="5">
        <v>44899.65625</v>
      </c>
      <c r="B354" s="6">
        <v>1607.95397949219</v>
      </c>
    </row>
    <row r="355" spans="1:2" ht="12.75">
      <c r="A355" s="5">
        <v>44899.666666666664</v>
      </c>
      <c r="B355" s="6">
        <v>1546.67822265625</v>
      </c>
    </row>
    <row r="356" spans="1:2" ht="12.75">
      <c r="A356" s="5">
        <v>44899.67708333333</v>
      </c>
      <c r="B356" s="6">
        <v>1399.83923339844</v>
      </c>
    </row>
    <row r="357" spans="1:2" ht="12.75">
      <c r="A357" s="5">
        <v>44899.6875</v>
      </c>
      <c r="B357" s="6">
        <v>1422.61364746094</v>
      </c>
    </row>
    <row r="358" spans="1:2" ht="12.75">
      <c r="A358" s="5">
        <v>44899.697916666664</v>
      </c>
      <c r="B358" s="6">
        <v>1487.67309570313</v>
      </c>
    </row>
    <row r="359" spans="1:2" ht="12.75">
      <c r="A359" s="5">
        <v>44899.70833333333</v>
      </c>
      <c r="B359" s="6">
        <v>1482.1943359375</v>
      </c>
    </row>
    <row r="360" spans="1:2" ht="12.75">
      <c r="A360" s="5">
        <v>44899.71875</v>
      </c>
      <c r="B360" s="6">
        <v>1526.80603027344</v>
      </c>
    </row>
    <row r="361" spans="1:2" ht="12.75">
      <c r="A361" s="5">
        <v>44899.729166666664</v>
      </c>
      <c r="B361" s="6">
        <v>1498.72546386719</v>
      </c>
    </row>
    <row r="362" spans="1:2" ht="12.75">
      <c r="A362" s="5">
        <v>44899.73958333333</v>
      </c>
      <c r="B362" s="6">
        <v>1449.09204101563</v>
      </c>
    </row>
    <row r="363" spans="1:2" ht="12.75">
      <c r="A363" s="5">
        <v>44899.75</v>
      </c>
      <c r="B363" s="6">
        <v>1413.76330566406</v>
      </c>
    </row>
    <row r="364" spans="1:2" ht="12.75">
      <c r="A364" s="5">
        <v>44899.760416666664</v>
      </c>
      <c r="B364" s="6">
        <v>1411.69519042969</v>
      </c>
    </row>
    <row r="365" spans="1:2" ht="12.75">
      <c r="A365" s="5">
        <v>44899.77083333333</v>
      </c>
      <c r="B365" s="6">
        <v>1472.42797851563</v>
      </c>
    </row>
    <row r="366" spans="1:2" ht="12.75">
      <c r="A366" s="5">
        <v>44899.78125</v>
      </c>
      <c r="B366" s="6">
        <v>1526.72119140625</v>
      </c>
    </row>
    <row r="367" spans="1:2" ht="12.75">
      <c r="A367" s="5">
        <v>44899.791666666664</v>
      </c>
      <c r="B367" s="6">
        <v>1529.57470703125</v>
      </c>
    </row>
    <row r="368" spans="1:2" ht="12.75">
      <c r="A368" s="5">
        <v>44899.80208333333</v>
      </c>
      <c r="B368" s="6">
        <v>1648.92724609375</v>
      </c>
    </row>
    <row r="369" spans="1:2" ht="12.75">
      <c r="A369" s="5">
        <v>44899.8125</v>
      </c>
      <c r="B369" s="6">
        <v>1674.4931640625</v>
      </c>
    </row>
    <row r="370" spans="1:2" ht="12.75">
      <c r="A370" s="5">
        <v>44899.822916666664</v>
      </c>
      <c r="B370" s="6">
        <v>1685.26782226563</v>
      </c>
    </row>
    <row r="371" spans="1:2" ht="12.75">
      <c r="A371" s="5">
        <v>44899.83333333333</v>
      </c>
      <c r="B371" s="6">
        <v>1720.00720214844</v>
      </c>
    </row>
    <row r="372" spans="1:2" ht="12.75">
      <c r="A372" s="5">
        <v>44899.84375</v>
      </c>
      <c r="B372" s="6">
        <v>1780.45947265625</v>
      </c>
    </row>
    <row r="373" spans="1:2" ht="12.75">
      <c r="A373" s="5">
        <v>44899.854166666664</v>
      </c>
      <c r="B373" s="6">
        <v>1799.29223632813</v>
      </c>
    </row>
    <row r="374" spans="1:2" ht="12.75">
      <c r="A374" s="5">
        <v>44899.86458333333</v>
      </c>
      <c r="B374" s="6">
        <v>1811.79382324219</v>
      </c>
    </row>
    <row r="375" spans="1:2" ht="12.75">
      <c r="A375" s="5">
        <v>44899.875</v>
      </c>
      <c r="B375" s="6">
        <v>1799.32836914063</v>
      </c>
    </row>
    <row r="376" spans="1:2" ht="12.75">
      <c r="A376" s="5">
        <v>44899.885416666664</v>
      </c>
      <c r="B376" s="6">
        <v>1817.33471679688</v>
      </c>
    </row>
    <row r="377" spans="1:2" ht="12.75">
      <c r="A377" s="5">
        <v>44899.89583333333</v>
      </c>
      <c r="B377" s="6">
        <v>1835.119140625</v>
      </c>
    </row>
    <row r="378" spans="1:2" ht="12.75">
      <c r="A378" s="5">
        <v>44899.90625</v>
      </c>
      <c r="B378" s="6">
        <v>1824.61669921875</v>
      </c>
    </row>
    <row r="379" spans="1:2" ht="12.75">
      <c r="A379" s="5">
        <v>44899.916666666664</v>
      </c>
      <c r="B379" s="6">
        <v>1776.20056152344</v>
      </c>
    </row>
    <row r="380" spans="1:2" ht="12.75">
      <c r="A380" s="5">
        <v>44899.92708333333</v>
      </c>
      <c r="B380" s="6">
        <v>1796.51452636719</v>
      </c>
    </row>
    <row r="381" spans="1:2" ht="12.75">
      <c r="A381" s="5">
        <v>44899.9375</v>
      </c>
      <c r="B381" s="6">
        <v>1884.99975585938</v>
      </c>
    </row>
    <row r="382" spans="1:2" ht="12.75">
      <c r="A382" s="5">
        <v>44899.947916666664</v>
      </c>
      <c r="B382" s="6">
        <v>1847.40844726563</v>
      </c>
    </row>
    <row r="383" spans="1:2" ht="12.75">
      <c r="A383" s="5">
        <v>44899.95833333333</v>
      </c>
      <c r="B383" s="6">
        <v>1783.03381347656</v>
      </c>
    </row>
    <row r="384" spans="1:2" ht="12.75">
      <c r="A384" s="5">
        <v>44899.96875</v>
      </c>
      <c r="B384" s="6">
        <v>1901.12915039063</v>
      </c>
    </row>
    <row r="385" spans="1:2" ht="12.75">
      <c r="A385" s="5">
        <v>44899.979166666664</v>
      </c>
      <c r="B385" s="6">
        <v>1882.07006835938</v>
      </c>
    </row>
    <row r="386" spans="1:2" ht="12.75">
      <c r="A386" s="5">
        <v>44899.98958333333</v>
      </c>
      <c r="B386" s="6">
        <v>1834.916015625</v>
      </c>
    </row>
    <row r="387" spans="1:2" ht="12.75">
      <c r="A387" s="5">
        <v>44900</v>
      </c>
      <c r="B387" s="6">
        <v>1838.01171875</v>
      </c>
    </row>
    <row r="388" spans="1:2" ht="12.75">
      <c r="A388" s="5">
        <v>44900.010416666664</v>
      </c>
      <c r="B388" s="6">
        <v>1782.54211425781</v>
      </c>
    </row>
    <row r="389" spans="1:2" ht="12.75">
      <c r="A389" s="5">
        <v>44900.02083333333</v>
      </c>
      <c r="B389" s="6">
        <v>1745.28430175781</v>
      </c>
    </row>
    <row r="390" spans="1:2" ht="12.75">
      <c r="A390" s="5">
        <v>44900.03125</v>
      </c>
      <c r="B390" s="6">
        <v>1787.92517089844</v>
      </c>
    </row>
    <row r="391" spans="1:2" ht="12.75">
      <c r="A391" s="5">
        <v>44900.041666666664</v>
      </c>
      <c r="B391" s="6">
        <v>1788.42175292969</v>
      </c>
    </row>
    <row r="392" spans="1:2" ht="12.75">
      <c r="A392" s="5">
        <v>44900.05208333333</v>
      </c>
      <c r="B392" s="6">
        <v>1571.38659667969</v>
      </c>
    </row>
    <row r="393" spans="1:2" ht="12.75">
      <c r="A393" s="5">
        <v>44900.0625</v>
      </c>
      <c r="B393" s="6">
        <v>1809.36193847656</v>
      </c>
    </row>
    <row r="394" spans="1:2" ht="12.75">
      <c r="A394" s="5">
        <v>44900.072916666664</v>
      </c>
      <c r="B394" s="6">
        <v>1820.67053222656</v>
      </c>
    </row>
    <row r="395" spans="1:2" ht="12.75">
      <c r="A395" s="5">
        <v>44900.08333333333</v>
      </c>
      <c r="B395" s="6">
        <v>1832.59814453125</v>
      </c>
    </row>
    <row r="396" spans="1:2" ht="12.75">
      <c r="A396" s="5">
        <v>44900.09375</v>
      </c>
      <c r="B396" s="6">
        <v>1831.49841308594</v>
      </c>
    </row>
    <row r="397" spans="1:2" ht="12.75">
      <c r="A397" s="5">
        <v>44900.104166666664</v>
      </c>
      <c r="B397" s="6">
        <v>1835.87707519531</v>
      </c>
    </row>
    <row r="398" spans="1:2" ht="12.75">
      <c r="A398" s="5">
        <v>44900.11458333333</v>
      </c>
      <c r="B398" s="6">
        <v>1893.93005371094</v>
      </c>
    </row>
    <row r="399" spans="1:2" ht="12.75">
      <c r="A399" s="5">
        <v>44900.125</v>
      </c>
      <c r="B399" s="6">
        <v>1842.55346679688</v>
      </c>
    </row>
    <row r="400" spans="1:2" ht="12.75">
      <c r="A400" s="5">
        <v>44900.135416666664</v>
      </c>
      <c r="B400" s="6">
        <v>1800.45288085938</v>
      </c>
    </row>
    <row r="401" spans="1:2" ht="12.75">
      <c r="A401" s="5">
        <v>44900.14583333333</v>
      </c>
      <c r="B401" s="6">
        <v>1802.51403808594</v>
      </c>
    </row>
    <row r="402" spans="1:2" ht="12.75">
      <c r="A402" s="5">
        <v>44900.15625</v>
      </c>
      <c r="B402" s="6">
        <v>1780.13671875</v>
      </c>
    </row>
    <row r="403" spans="1:2" ht="12.75">
      <c r="A403" s="5">
        <v>44900.166666666664</v>
      </c>
      <c r="B403" s="6">
        <v>1810.15979003906</v>
      </c>
    </row>
    <row r="404" spans="1:2" ht="12.75">
      <c r="A404" s="5">
        <v>44900.17708333333</v>
      </c>
      <c r="B404" s="6">
        <v>1815.83251953125</v>
      </c>
    </row>
    <row r="405" spans="1:2" ht="12.75">
      <c r="A405" s="5">
        <v>44900.1875</v>
      </c>
      <c r="B405" s="6">
        <v>1809.60009765625</v>
      </c>
    </row>
    <row r="406" spans="1:2" ht="12.75">
      <c r="A406" s="5">
        <v>44900.197916666664</v>
      </c>
      <c r="B406" s="6">
        <v>1887.05627441406</v>
      </c>
    </row>
    <row r="407" spans="1:2" ht="12.75">
      <c r="A407" s="5">
        <v>44900.20833333333</v>
      </c>
      <c r="B407" s="6">
        <v>1913.51232910156</v>
      </c>
    </row>
    <row r="408" spans="1:2" ht="12.75">
      <c r="A408" s="5">
        <v>44900.21875</v>
      </c>
      <c r="B408" s="6">
        <v>1780.39709472656</v>
      </c>
    </row>
    <row r="409" spans="1:2" ht="12.75">
      <c r="A409" s="5">
        <v>44900.229166666664</v>
      </c>
      <c r="B409" s="6">
        <v>1712.01672363281</v>
      </c>
    </row>
    <row r="410" spans="1:2" ht="12.75">
      <c r="A410" s="5">
        <v>44900.23958333333</v>
      </c>
      <c r="B410" s="6">
        <v>1670.41137695313</v>
      </c>
    </row>
    <row r="411" spans="1:2" ht="12.75">
      <c r="A411" s="5">
        <v>44900.25</v>
      </c>
      <c r="B411" s="6">
        <v>1532.76245117188</v>
      </c>
    </row>
    <row r="412" spans="1:2" ht="12.75">
      <c r="A412" s="5">
        <v>44900.260416666664</v>
      </c>
      <c r="B412" s="6">
        <v>1412.947265625</v>
      </c>
    </row>
    <row r="413" spans="1:2" ht="12.75">
      <c r="A413" s="5">
        <v>44900.27083333333</v>
      </c>
      <c r="B413" s="6">
        <v>1392.43615722656</v>
      </c>
    </row>
    <row r="414" spans="1:2" ht="12.75">
      <c r="A414" s="5">
        <v>44900.28125</v>
      </c>
      <c r="B414" s="6">
        <v>1350.72900390625</v>
      </c>
    </row>
    <row r="415" spans="1:2" ht="12.75">
      <c r="A415" s="5">
        <v>44900.291666666664</v>
      </c>
      <c r="B415" s="6">
        <v>1318.82275390625</v>
      </c>
    </row>
    <row r="416" spans="1:2" ht="12.75">
      <c r="A416" s="5">
        <v>44900.30208333333</v>
      </c>
      <c r="B416" s="6">
        <v>1355.99694824219</v>
      </c>
    </row>
    <row r="417" spans="1:2" ht="12.75">
      <c r="A417" s="5">
        <v>44900.3125</v>
      </c>
      <c r="B417" s="6">
        <v>1381.46142578125</v>
      </c>
    </row>
    <row r="418" spans="1:2" ht="12.75">
      <c r="A418" s="5">
        <v>44900.322916666664</v>
      </c>
      <c r="B418" s="6">
        <v>1403.72766113281</v>
      </c>
    </row>
    <row r="419" spans="1:2" ht="12.75">
      <c r="A419" s="5">
        <v>44900.33333333333</v>
      </c>
      <c r="B419" s="6">
        <v>1464.07275390625</v>
      </c>
    </row>
    <row r="420" spans="1:2" ht="12.75">
      <c r="A420" s="5">
        <v>44900.34375</v>
      </c>
      <c r="B420" s="6">
        <v>1489.00341796875</v>
      </c>
    </row>
    <row r="421" spans="1:2" ht="12.75">
      <c r="A421" s="5">
        <v>44900.354166666664</v>
      </c>
      <c r="B421" s="6">
        <v>1562.35388183594</v>
      </c>
    </row>
    <row r="422" spans="1:2" ht="12.75">
      <c r="A422" s="5">
        <v>44900.36458333333</v>
      </c>
      <c r="B422" s="6">
        <v>1536.67272949219</v>
      </c>
    </row>
    <row r="423" spans="1:2" ht="12.75">
      <c r="A423" s="5">
        <v>44900.375</v>
      </c>
      <c r="B423" s="6">
        <v>1510.08813476563</v>
      </c>
    </row>
    <row r="424" spans="1:2" ht="12.75">
      <c r="A424" s="5">
        <v>44900.385416666664</v>
      </c>
      <c r="B424" s="6">
        <v>1623.46984863281</v>
      </c>
    </row>
    <row r="425" spans="1:2" ht="12.75">
      <c r="A425" s="5">
        <v>44900.39583333333</v>
      </c>
      <c r="B425" s="6">
        <v>1762.59887695313</v>
      </c>
    </row>
    <row r="426" spans="1:2" ht="12.75">
      <c r="A426" s="5">
        <v>44900.40625</v>
      </c>
      <c r="B426" s="6">
        <v>1714.20788574219</v>
      </c>
    </row>
    <row r="427" spans="1:2" ht="12.75">
      <c r="A427" s="5">
        <v>44900.416666666664</v>
      </c>
      <c r="B427" s="6">
        <v>1718.53332519531</v>
      </c>
    </row>
    <row r="428" spans="1:2" ht="12.75">
      <c r="A428" s="5">
        <v>44900.42708333333</v>
      </c>
      <c r="B428" s="6">
        <v>1794.05725097656</v>
      </c>
    </row>
    <row r="429" spans="1:2" ht="12.75">
      <c r="A429" s="5">
        <v>44900.4375</v>
      </c>
      <c r="B429" s="6">
        <v>1793.173828125</v>
      </c>
    </row>
    <row r="430" spans="1:2" ht="12.75">
      <c r="A430" s="5">
        <v>44900.447916666664</v>
      </c>
      <c r="B430" s="6">
        <v>1856.90942382813</v>
      </c>
    </row>
    <row r="431" spans="1:2" ht="12.75">
      <c r="A431" s="5">
        <v>44900.45833333333</v>
      </c>
      <c r="B431" s="6">
        <v>1843.22790527344</v>
      </c>
    </row>
    <row r="432" spans="1:2" ht="12.75">
      <c r="A432" s="5">
        <v>44900.46875</v>
      </c>
      <c r="B432" s="6">
        <v>1677.73486328125</v>
      </c>
    </row>
    <row r="433" spans="1:2" ht="12.75">
      <c r="A433" s="5">
        <v>44900.479166666664</v>
      </c>
      <c r="B433" s="6">
        <v>1692.88305664063</v>
      </c>
    </row>
    <row r="434" spans="1:2" ht="12.75">
      <c r="A434" s="5">
        <v>44900.48958333333</v>
      </c>
      <c r="B434" s="6">
        <v>1764.81774902344</v>
      </c>
    </row>
    <row r="435" spans="1:2" ht="12.75">
      <c r="A435" s="5">
        <v>44900.5</v>
      </c>
      <c r="B435" s="6">
        <v>1688.66088867188</v>
      </c>
    </row>
    <row r="436" spans="1:2" ht="12.75">
      <c r="A436" s="5">
        <v>44900.510416666664</v>
      </c>
      <c r="B436" s="6">
        <v>1688.07702636719</v>
      </c>
    </row>
    <row r="437" spans="1:2" ht="12.75">
      <c r="A437" s="5">
        <v>44900.52083333333</v>
      </c>
      <c r="B437" s="6">
        <v>1628.6435546875</v>
      </c>
    </row>
    <row r="438" spans="1:2" ht="12.75">
      <c r="A438" s="5">
        <v>44900.53125</v>
      </c>
      <c r="B438" s="6">
        <v>1645.86730957031</v>
      </c>
    </row>
    <row r="439" spans="1:2" ht="12.75">
      <c r="A439" s="5">
        <v>44900.541666666664</v>
      </c>
      <c r="B439" s="6">
        <v>1723.96752929688</v>
      </c>
    </row>
    <row r="440" spans="1:2" ht="12.75">
      <c r="A440" s="5">
        <v>44900.55208333333</v>
      </c>
      <c r="B440" s="6">
        <v>1754.81042480469</v>
      </c>
    </row>
    <row r="441" spans="1:2" ht="12.75">
      <c r="A441" s="5">
        <v>44900.5625</v>
      </c>
      <c r="B441" s="6">
        <v>1810.43530273438</v>
      </c>
    </row>
    <row r="442" spans="1:2" ht="12.75">
      <c r="A442" s="5">
        <v>44900.572916666664</v>
      </c>
      <c r="B442" s="6">
        <v>1870.33874511719</v>
      </c>
    </row>
    <row r="443" spans="1:2" ht="12.75">
      <c r="A443" s="5">
        <v>44900.58333333333</v>
      </c>
      <c r="B443" s="6">
        <v>1924.55212402344</v>
      </c>
    </row>
    <row r="444" spans="1:2" ht="12.75">
      <c r="A444" s="5">
        <v>44900.59375</v>
      </c>
      <c r="B444" s="6">
        <v>1910.70532226563</v>
      </c>
    </row>
    <row r="445" spans="1:2" ht="12.75">
      <c r="A445" s="5">
        <v>44900.604166666664</v>
      </c>
      <c r="B445" s="6">
        <v>1905.59448242188</v>
      </c>
    </row>
    <row r="446" spans="1:2" ht="12.75">
      <c r="A446" s="5">
        <v>44900.61458333333</v>
      </c>
      <c r="B446" s="6">
        <v>1875.65942382813</v>
      </c>
    </row>
    <row r="447" spans="1:2" ht="12.75">
      <c r="A447" s="5">
        <v>44900.625</v>
      </c>
      <c r="B447" s="6">
        <v>1780.77893066406</v>
      </c>
    </row>
    <row r="448" spans="1:2" ht="12.75">
      <c r="A448" s="5">
        <v>44900.635416666664</v>
      </c>
      <c r="B448" s="6">
        <v>1760.75341796875</v>
      </c>
    </row>
    <row r="449" spans="1:2" ht="12.75">
      <c r="A449" s="5">
        <v>44900.64583333333</v>
      </c>
      <c r="B449" s="6">
        <v>1681.46813964844</v>
      </c>
    </row>
    <row r="450" spans="1:2" ht="12.75">
      <c r="A450" s="5">
        <v>44900.65625</v>
      </c>
      <c r="B450" s="6">
        <v>1613.45385742188</v>
      </c>
    </row>
    <row r="451" spans="1:2" ht="12.75">
      <c r="A451" s="5">
        <v>44900.666666666664</v>
      </c>
      <c r="B451" s="6">
        <v>1504.45471191406</v>
      </c>
    </row>
    <row r="452" spans="1:2" ht="12.75">
      <c r="A452" s="5">
        <v>44900.67708333333</v>
      </c>
      <c r="B452" s="6">
        <v>1384.4296875</v>
      </c>
    </row>
    <row r="453" spans="1:2" ht="12.75">
      <c r="A453" s="5">
        <v>44900.6875</v>
      </c>
      <c r="B453" s="6">
        <v>1304.57299804688</v>
      </c>
    </row>
    <row r="454" spans="1:2" ht="12.75">
      <c r="A454" s="5">
        <v>44900.697916666664</v>
      </c>
      <c r="B454" s="6">
        <v>1277.95153808594</v>
      </c>
    </row>
    <row r="455" spans="1:2" ht="12.75">
      <c r="A455" s="5">
        <v>44900.70833333333</v>
      </c>
      <c r="B455" s="6">
        <v>1351.13464355469</v>
      </c>
    </row>
    <row r="456" spans="1:2" ht="12.75">
      <c r="A456" s="5">
        <v>44900.71875</v>
      </c>
      <c r="B456" s="6">
        <v>1422.85668945313</v>
      </c>
    </row>
    <row r="457" spans="1:2" ht="12.75">
      <c r="A457" s="5">
        <v>44900.729166666664</v>
      </c>
      <c r="B457" s="6">
        <v>1434.92456054688</v>
      </c>
    </row>
    <row r="458" spans="1:2" ht="12.75">
      <c r="A458" s="5">
        <v>44900.73958333333</v>
      </c>
      <c r="B458" s="6">
        <v>1452.84899902344</v>
      </c>
    </row>
    <row r="459" spans="1:2" ht="12.75">
      <c r="A459" s="5">
        <v>44900.75</v>
      </c>
      <c r="B459" s="6">
        <v>1503.92272949219</v>
      </c>
    </row>
    <row r="460" spans="1:2" ht="12.75">
      <c r="A460" s="5">
        <v>44900.760416666664</v>
      </c>
      <c r="B460" s="6">
        <v>1524.79260253906</v>
      </c>
    </row>
    <row r="461" spans="1:2" ht="12.75">
      <c r="A461" s="5">
        <v>44900.77083333333</v>
      </c>
      <c r="B461" s="6">
        <v>1491.57165527344</v>
      </c>
    </row>
    <row r="462" spans="1:2" ht="12.75">
      <c r="A462" s="5">
        <v>44900.78125</v>
      </c>
      <c r="B462" s="6">
        <v>1505.63232421875</v>
      </c>
    </row>
    <row r="463" spans="1:2" ht="12.75">
      <c r="A463" s="5">
        <v>44900.791666666664</v>
      </c>
      <c r="B463" s="6">
        <v>1502.19885253906</v>
      </c>
    </row>
    <row r="464" spans="1:2" ht="12.75">
      <c r="A464" s="5">
        <v>44900.80208333333</v>
      </c>
      <c r="B464" s="6">
        <v>1611.29650878906</v>
      </c>
    </row>
    <row r="465" spans="1:2" ht="12.75">
      <c r="A465" s="5">
        <v>44900.8125</v>
      </c>
      <c r="B465" s="6">
        <v>1578.34606933594</v>
      </c>
    </row>
    <row r="466" spans="1:2" ht="12.75">
      <c r="A466" s="5">
        <v>44900.822916666664</v>
      </c>
      <c r="B466" s="6">
        <v>1529.7158203125</v>
      </c>
    </row>
    <row r="467" spans="1:2" ht="12.75">
      <c r="A467" s="5">
        <v>44900.83333333333</v>
      </c>
      <c r="B467" s="6">
        <v>1570.4111328125</v>
      </c>
    </row>
    <row r="468" spans="1:2" ht="12.75">
      <c r="A468" s="5">
        <v>44900.84375</v>
      </c>
      <c r="B468" s="6">
        <v>1646.32336425781</v>
      </c>
    </row>
    <row r="469" spans="1:2" ht="12.75">
      <c r="A469" s="5">
        <v>44900.854166666664</v>
      </c>
      <c r="B469" s="6">
        <v>1690.49279785156</v>
      </c>
    </row>
    <row r="470" spans="1:2" ht="12.75">
      <c r="A470" s="5">
        <v>44900.86458333333</v>
      </c>
      <c r="B470" s="6">
        <v>1710.80065917969</v>
      </c>
    </row>
    <row r="471" spans="1:2" ht="12.75">
      <c r="A471" s="5">
        <v>44900.875</v>
      </c>
      <c r="B471" s="6">
        <v>1683.80151367188</v>
      </c>
    </row>
    <row r="472" spans="1:2" ht="12.75">
      <c r="A472" s="5">
        <v>44900.885416666664</v>
      </c>
      <c r="B472" s="6">
        <v>1687.88073730469</v>
      </c>
    </row>
    <row r="473" spans="1:2" ht="12.75">
      <c r="A473" s="5">
        <v>44900.89583333333</v>
      </c>
      <c r="B473" s="6">
        <v>1712.32678222656</v>
      </c>
    </row>
    <row r="474" spans="1:2" ht="12.75">
      <c r="A474" s="5">
        <v>44900.90625</v>
      </c>
      <c r="B474" s="6">
        <v>1682.53332519531</v>
      </c>
    </row>
    <row r="475" spans="1:2" ht="12.75">
      <c r="A475" s="5">
        <v>44900.916666666664</v>
      </c>
      <c r="B475" s="6">
        <v>1703.38720703125</v>
      </c>
    </row>
    <row r="476" spans="1:2" ht="12.75">
      <c r="A476" s="5">
        <v>44900.92708333333</v>
      </c>
      <c r="B476" s="6">
        <v>1802.34228515625</v>
      </c>
    </row>
    <row r="477" spans="1:2" ht="12.75">
      <c r="A477" s="5">
        <v>44900.9375</v>
      </c>
      <c r="B477" s="6">
        <v>1835.3134765625</v>
      </c>
    </row>
    <row r="478" spans="1:2" ht="12.75">
      <c r="A478" s="5">
        <v>44900.947916666664</v>
      </c>
      <c r="B478" s="6">
        <v>1767.86828613281</v>
      </c>
    </row>
    <row r="479" spans="1:2" ht="12.75">
      <c r="A479" s="5">
        <v>44900.95833333333</v>
      </c>
      <c r="B479" s="6">
        <v>1743.68762207031</v>
      </c>
    </row>
    <row r="480" spans="1:2" ht="12.75">
      <c r="A480" s="5">
        <v>44900.96875</v>
      </c>
      <c r="B480" s="6">
        <v>1780.4296875</v>
      </c>
    </row>
    <row r="481" spans="1:2" ht="12.75">
      <c r="A481" s="5">
        <v>44900.979166666664</v>
      </c>
      <c r="B481" s="6">
        <v>1769.45788574219</v>
      </c>
    </row>
    <row r="482" spans="1:2" ht="12.75">
      <c r="A482" s="5">
        <v>44900.98958333333</v>
      </c>
      <c r="B482" s="6">
        <v>1753.09777832031</v>
      </c>
    </row>
    <row r="483" spans="1:2" ht="12.75">
      <c r="A483" s="5">
        <v>44901</v>
      </c>
      <c r="B483" s="6">
        <v>1714.32006835938</v>
      </c>
    </row>
    <row r="484" spans="1:2" ht="12.75">
      <c r="A484" s="5">
        <v>44901.010416666664</v>
      </c>
      <c r="B484" s="6">
        <v>1804.59765625</v>
      </c>
    </row>
    <row r="485" spans="1:2" ht="12.75">
      <c r="A485" s="5">
        <v>44901.02083333333</v>
      </c>
      <c r="B485" s="6">
        <v>1905.13696289063</v>
      </c>
    </row>
    <row r="486" spans="1:2" ht="12.75">
      <c r="A486" s="5">
        <v>44901.03125</v>
      </c>
      <c r="B486" s="6">
        <v>1849.57946777344</v>
      </c>
    </row>
    <row r="487" spans="1:2" ht="12.75">
      <c r="A487" s="5">
        <v>44901.041666666664</v>
      </c>
      <c r="B487" s="6">
        <v>1842.99243164063</v>
      </c>
    </row>
    <row r="488" spans="1:2" ht="12.75">
      <c r="A488" s="5">
        <v>44901.05208333333</v>
      </c>
      <c r="B488" s="6">
        <v>1835.09436035156</v>
      </c>
    </row>
    <row r="489" spans="1:2" ht="12.75">
      <c r="A489" s="5">
        <v>44901.0625</v>
      </c>
      <c r="B489" s="6">
        <v>1848.79223632813</v>
      </c>
    </row>
    <row r="490" spans="1:2" ht="12.75">
      <c r="A490" s="5">
        <v>44901.072916666664</v>
      </c>
      <c r="B490" s="6">
        <v>1764.33569335938</v>
      </c>
    </row>
    <row r="491" spans="1:2" ht="12.75">
      <c r="A491" s="5">
        <v>44901.08333333333</v>
      </c>
      <c r="B491" s="6">
        <v>1724.16235351563</v>
      </c>
    </row>
    <row r="492" spans="1:2" ht="12.75">
      <c r="A492" s="5">
        <v>44901.09375</v>
      </c>
      <c r="B492" s="6">
        <v>1649.474609375</v>
      </c>
    </row>
    <row r="493" spans="1:2" ht="12.75">
      <c r="A493" s="5">
        <v>44901.104166666664</v>
      </c>
      <c r="B493" s="6">
        <v>1609.08801269531</v>
      </c>
    </row>
    <row r="494" spans="1:2" ht="12.75">
      <c r="A494" s="5">
        <v>44901.11458333333</v>
      </c>
      <c r="B494" s="6">
        <v>1599.36022949219</v>
      </c>
    </row>
    <row r="495" spans="1:2" ht="12.75">
      <c r="A495" s="5">
        <v>44901.125</v>
      </c>
      <c r="B495" s="6">
        <v>1578.80932617188</v>
      </c>
    </row>
    <row r="496" spans="1:2" ht="12.75">
      <c r="A496" s="5">
        <v>44901.135416666664</v>
      </c>
      <c r="B496" s="6">
        <v>1577.77087402344</v>
      </c>
    </row>
    <row r="497" spans="1:2" ht="12.75">
      <c r="A497" s="5">
        <v>44901.14583333333</v>
      </c>
      <c r="B497" s="6">
        <v>1559.29504394531</v>
      </c>
    </row>
    <row r="498" spans="1:2" ht="12.75">
      <c r="A498" s="5">
        <v>44901.15625</v>
      </c>
      <c r="B498" s="6">
        <v>1529.37512207031</v>
      </c>
    </row>
    <row r="499" spans="1:2" ht="12.75">
      <c r="A499" s="5">
        <v>44901.166666666664</v>
      </c>
      <c r="B499" s="6">
        <v>1513.30493164063</v>
      </c>
    </row>
    <row r="500" spans="1:2" ht="12.75">
      <c r="A500" s="5">
        <v>44901.17708333333</v>
      </c>
      <c r="B500" s="6">
        <v>1507.93835449219</v>
      </c>
    </row>
    <row r="501" spans="1:2" ht="12.75">
      <c r="A501" s="5">
        <v>44901.1875</v>
      </c>
      <c r="B501" s="6">
        <v>1565.43981933594</v>
      </c>
    </row>
    <row r="502" spans="1:2" ht="12.75">
      <c r="A502" s="5">
        <v>44901.197916666664</v>
      </c>
      <c r="B502" s="6">
        <v>1543.54272460938</v>
      </c>
    </row>
    <row r="503" spans="1:2" ht="12.75">
      <c r="A503" s="5">
        <v>44901.20833333333</v>
      </c>
      <c r="B503" s="6">
        <v>1583.51000976563</v>
      </c>
    </row>
    <row r="504" spans="1:2" ht="12.75">
      <c r="A504" s="5">
        <v>44901.21875</v>
      </c>
      <c r="B504" s="6">
        <v>1516.99401855469</v>
      </c>
    </row>
    <row r="505" spans="1:2" ht="12.75">
      <c r="A505" s="5">
        <v>44901.229166666664</v>
      </c>
      <c r="B505" s="6">
        <v>1512.71667480469</v>
      </c>
    </row>
    <row r="506" spans="1:2" ht="12.75">
      <c r="A506" s="5">
        <v>44901.23958333333</v>
      </c>
      <c r="B506" s="6">
        <v>1500.16357421875</v>
      </c>
    </row>
    <row r="507" spans="1:2" ht="12.75">
      <c r="A507" s="5">
        <v>44901.25</v>
      </c>
      <c r="B507" s="6">
        <v>1488.35095214844</v>
      </c>
    </row>
    <row r="508" spans="1:2" ht="12.75">
      <c r="A508" s="5">
        <v>44901.260416666664</v>
      </c>
      <c r="B508" s="6">
        <v>1441.15014648438</v>
      </c>
    </row>
    <row r="509" spans="1:2" ht="12.75">
      <c r="A509" s="5">
        <v>44901.27083333333</v>
      </c>
      <c r="B509" s="6">
        <v>1402.23596191406</v>
      </c>
    </row>
    <row r="510" spans="1:2" ht="12.75">
      <c r="A510" s="5">
        <v>44901.28125</v>
      </c>
      <c r="B510" s="6">
        <v>1590.16088867188</v>
      </c>
    </row>
    <row r="511" spans="1:2" ht="12.75">
      <c r="A511" s="5">
        <v>44901.291666666664</v>
      </c>
      <c r="B511" s="6">
        <v>1686.90441894531</v>
      </c>
    </row>
    <row r="512" spans="1:2" ht="12.75">
      <c r="A512" s="5">
        <v>44901.30208333333</v>
      </c>
      <c r="B512" s="6">
        <v>1638.80212402344</v>
      </c>
    </row>
    <row r="513" spans="1:2" ht="12.75">
      <c r="A513" s="5">
        <v>44901.3125</v>
      </c>
      <c r="B513" s="6">
        <v>1649.36389160156</v>
      </c>
    </row>
    <row r="514" spans="1:2" ht="12.75">
      <c r="A514" s="5">
        <v>44901.322916666664</v>
      </c>
      <c r="B514" s="6">
        <v>1618.11608886719</v>
      </c>
    </row>
    <row r="515" spans="1:2" ht="12.75">
      <c r="A515" s="5">
        <v>44901.33333333333</v>
      </c>
      <c r="B515" s="6">
        <v>1638.09912109375</v>
      </c>
    </row>
    <row r="516" spans="1:2" ht="12.75">
      <c r="A516" s="5">
        <v>44901.34375</v>
      </c>
      <c r="B516" s="6">
        <v>1584.38525390625</v>
      </c>
    </row>
    <row r="517" spans="1:2" ht="12.75">
      <c r="A517" s="5">
        <v>44901.354166666664</v>
      </c>
      <c r="B517" s="6">
        <v>1584.07495117188</v>
      </c>
    </row>
    <row r="518" spans="1:2" ht="12.75">
      <c r="A518" s="5">
        <v>44901.36458333333</v>
      </c>
      <c r="B518" s="6">
        <v>1616.97961425781</v>
      </c>
    </row>
    <row r="519" spans="1:2" ht="12.75">
      <c r="A519" s="5">
        <v>44901.375</v>
      </c>
      <c r="B519" s="6">
        <v>1679.41149902344</v>
      </c>
    </row>
    <row r="520" spans="1:2" ht="12.75">
      <c r="A520" s="5">
        <v>44901.385416666664</v>
      </c>
      <c r="B520" s="6">
        <v>1726.98181152344</v>
      </c>
    </row>
    <row r="521" spans="1:2" ht="12.75">
      <c r="A521" s="5">
        <v>44901.39583333333</v>
      </c>
      <c r="B521" s="6">
        <v>1717.28271484375</v>
      </c>
    </row>
    <row r="522" spans="1:2" ht="12.75">
      <c r="A522" s="5">
        <v>44901.40625</v>
      </c>
      <c r="B522" s="6">
        <v>1641.62719726563</v>
      </c>
    </row>
    <row r="523" spans="1:2" ht="12.75">
      <c r="A523" s="5">
        <v>44901.416666666664</v>
      </c>
      <c r="B523" s="6">
        <v>1604.89025878906</v>
      </c>
    </row>
    <row r="524" spans="1:2" ht="12.75">
      <c r="A524" s="5">
        <v>44901.42708333333</v>
      </c>
      <c r="B524" s="6">
        <v>1640.18005371094</v>
      </c>
    </row>
    <row r="525" spans="1:2" ht="12.75">
      <c r="A525" s="5">
        <v>44901.4375</v>
      </c>
      <c r="B525" s="6">
        <v>1555.57421875</v>
      </c>
    </row>
    <row r="526" spans="1:2" ht="12.75">
      <c r="A526" s="5">
        <v>44901.447916666664</v>
      </c>
      <c r="B526" s="6">
        <v>1539.15881347656</v>
      </c>
    </row>
    <row r="527" spans="1:2" ht="12.75">
      <c r="A527" s="5">
        <v>44901.45833333333</v>
      </c>
      <c r="B527" s="6">
        <v>1456.82104492188</v>
      </c>
    </row>
    <row r="528" spans="1:2" ht="12.75">
      <c r="A528" s="5">
        <v>44901.46875</v>
      </c>
      <c r="B528" s="6">
        <v>1224.50610351563</v>
      </c>
    </row>
    <row r="529" spans="1:2" ht="12.75">
      <c r="A529" s="5">
        <v>44901.479166666664</v>
      </c>
      <c r="B529" s="6">
        <v>1113.84155273438</v>
      </c>
    </row>
    <row r="530" spans="1:2" ht="12.75">
      <c r="A530" s="5">
        <v>44901.48958333333</v>
      </c>
      <c r="B530" s="6">
        <v>1180.54089355469</v>
      </c>
    </row>
    <row r="531" spans="1:2" ht="12.75">
      <c r="A531" s="5">
        <v>44901.5</v>
      </c>
      <c r="B531" s="6">
        <v>1161.69567871094</v>
      </c>
    </row>
    <row r="532" spans="1:2" ht="12.75">
      <c r="A532" s="5">
        <v>44901.510416666664</v>
      </c>
      <c r="B532" s="6">
        <v>1187.65307617188</v>
      </c>
    </row>
    <row r="533" spans="1:2" ht="12.75">
      <c r="A533" s="5">
        <v>44901.52083333333</v>
      </c>
      <c r="B533" s="6">
        <v>1219.89709472656</v>
      </c>
    </row>
    <row r="534" spans="1:2" ht="12.75">
      <c r="A534" s="5">
        <v>44901.53125</v>
      </c>
      <c r="B534" s="6">
        <v>1268.24096679688</v>
      </c>
    </row>
    <row r="535" spans="1:2" ht="12.75">
      <c r="A535" s="5">
        <v>44901.541666666664</v>
      </c>
      <c r="B535" s="6">
        <v>1327.58422851563</v>
      </c>
    </row>
    <row r="536" spans="1:2" ht="12.75">
      <c r="A536" s="5">
        <v>44901.55208333333</v>
      </c>
      <c r="B536" s="6">
        <v>1287.72412109375</v>
      </c>
    </row>
    <row r="537" spans="1:2" ht="12.75">
      <c r="A537" s="5">
        <v>44901.5625</v>
      </c>
      <c r="B537" s="6">
        <v>1322.57666015625</v>
      </c>
    </row>
    <row r="538" spans="1:2" ht="12.75">
      <c r="A538" s="5">
        <v>44901.572916666664</v>
      </c>
      <c r="B538" s="6">
        <v>1278.15258789063</v>
      </c>
    </row>
    <row r="539" spans="1:2" ht="12.75">
      <c r="A539" s="5">
        <v>44901.58333333333</v>
      </c>
      <c r="B539" s="6">
        <v>1217.34069824219</v>
      </c>
    </row>
    <row r="540" spans="1:2" ht="12.75">
      <c r="A540" s="5">
        <v>44901.59375</v>
      </c>
      <c r="B540" s="6">
        <v>1315.53967285156</v>
      </c>
    </row>
    <row r="541" spans="1:2" ht="12.75">
      <c r="A541" s="5">
        <v>44901.604166666664</v>
      </c>
      <c r="B541" s="6">
        <v>1285.94177246094</v>
      </c>
    </row>
    <row r="542" spans="1:2" ht="12.75">
      <c r="A542" s="5">
        <v>44901.61458333333</v>
      </c>
      <c r="B542" s="6">
        <v>1279.57690429688</v>
      </c>
    </row>
    <row r="543" spans="1:2" ht="12.75">
      <c r="A543" s="5">
        <v>44901.625</v>
      </c>
      <c r="B543" s="6">
        <v>1331.39367675781</v>
      </c>
    </row>
    <row r="544" spans="1:2" ht="12.75">
      <c r="A544" s="5">
        <v>44901.635416666664</v>
      </c>
      <c r="B544" s="6">
        <v>1160.4521484375</v>
      </c>
    </row>
    <row r="545" spans="1:2" ht="12.75">
      <c r="A545" s="5">
        <v>44901.64583333333</v>
      </c>
      <c r="B545" s="6">
        <v>1097.64404296875</v>
      </c>
    </row>
    <row r="546" spans="1:2" ht="12.75">
      <c r="A546" s="5">
        <v>44901.65625</v>
      </c>
      <c r="B546" s="6">
        <v>1060.11938476563</v>
      </c>
    </row>
    <row r="547" spans="1:2" ht="12.75">
      <c r="A547" s="5">
        <v>44901.666666666664</v>
      </c>
      <c r="B547" s="6">
        <v>1036.17065429688</v>
      </c>
    </row>
    <row r="548" spans="1:2" ht="12.75">
      <c r="A548" s="5">
        <v>44901.67708333333</v>
      </c>
      <c r="B548" s="6">
        <v>906.075561523438</v>
      </c>
    </row>
    <row r="549" spans="1:2" ht="12.75">
      <c r="A549" s="5">
        <v>44901.6875</v>
      </c>
      <c r="B549" s="6">
        <v>915.29736328125</v>
      </c>
    </row>
    <row r="550" spans="1:2" ht="12.75">
      <c r="A550" s="5">
        <v>44901.697916666664</v>
      </c>
      <c r="B550" s="6">
        <v>892.694519042969</v>
      </c>
    </row>
    <row r="551" spans="1:2" ht="12.75">
      <c r="A551" s="5">
        <v>44901.70833333333</v>
      </c>
      <c r="B551" s="6">
        <v>959.62939453125</v>
      </c>
    </row>
    <row r="552" spans="1:2" ht="12.75">
      <c r="A552" s="5">
        <v>44901.71875</v>
      </c>
      <c r="B552" s="6">
        <v>1042.92370605469</v>
      </c>
    </row>
    <row r="553" spans="1:2" ht="12.75">
      <c r="A553" s="5">
        <v>44901.729166666664</v>
      </c>
      <c r="B553" s="6">
        <v>1094.9765625</v>
      </c>
    </row>
    <row r="554" spans="1:2" ht="12.75">
      <c r="A554" s="5">
        <v>44901.73958333333</v>
      </c>
      <c r="B554" s="6">
        <v>1154.86938476563</v>
      </c>
    </row>
    <row r="555" spans="1:2" ht="12.75">
      <c r="A555" s="5">
        <v>44901.75</v>
      </c>
      <c r="B555" s="6">
        <v>1150.95861816406</v>
      </c>
    </row>
    <row r="556" spans="1:2" ht="12.75">
      <c r="A556" s="5">
        <v>44901.760416666664</v>
      </c>
      <c r="B556" s="6">
        <v>1168.46142578125</v>
      </c>
    </row>
    <row r="557" spans="1:2" ht="12.75">
      <c r="A557" s="5">
        <v>44901.77083333333</v>
      </c>
      <c r="B557" s="6">
        <v>1152.90478515625</v>
      </c>
    </row>
    <row r="558" spans="1:2" ht="12.75">
      <c r="A558" s="5">
        <v>44901.78125</v>
      </c>
      <c r="B558" s="6">
        <v>1158.28430175781</v>
      </c>
    </row>
    <row r="559" spans="1:2" ht="12.75">
      <c r="A559" s="5">
        <v>44901.791666666664</v>
      </c>
      <c r="B559" s="6">
        <v>1174.45446777344</v>
      </c>
    </row>
    <row r="560" spans="1:2" ht="12.75">
      <c r="A560" s="5">
        <v>44901.80208333333</v>
      </c>
      <c r="B560" s="6">
        <v>1241.56652832031</v>
      </c>
    </row>
    <row r="561" spans="1:2" ht="12.75">
      <c r="A561" s="5">
        <v>44901.8125</v>
      </c>
      <c r="B561" s="6">
        <v>1298.93969726563</v>
      </c>
    </row>
    <row r="562" spans="1:2" ht="12.75">
      <c r="A562" s="5">
        <v>44901.822916666664</v>
      </c>
      <c r="B562" s="6">
        <v>1287.009765625</v>
      </c>
    </row>
    <row r="563" spans="1:2" ht="12.75">
      <c r="A563" s="5">
        <v>44901.83333333333</v>
      </c>
      <c r="B563" s="6">
        <v>1314.78698730469</v>
      </c>
    </row>
    <row r="564" spans="1:2" ht="12.75">
      <c r="A564" s="5">
        <v>44901.84375</v>
      </c>
      <c r="B564" s="6">
        <v>1317.02136230469</v>
      </c>
    </row>
    <row r="565" spans="1:2" ht="12.75">
      <c r="A565" s="5">
        <v>44901.854166666664</v>
      </c>
      <c r="B565" s="6">
        <v>1342.61645507813</v>
      </c>
    </row>
    <row r="566" spans="1:2" ht="12.75">
      <c r="A566" s="5">
        <v>44901.86458333333</v>
      </c>
      <c r="B566" s="6">
        <v>1324.36755371094</v>
      </c>
    </row>
    <row r="567" spans="1:2" ht="12.75">
      <c r="A567" s="5">
        <v>44901.875</v>
      </c>
      <c r="B567" s="6">
        <v>1268.82702636719</v>
      </c>
    </row>
    <row r="568" spans="1:2" ht="12.75">
      <c r="A568" s="5">
        <v>44901.885416666664</v>
      </c>
      <c r="B568" s="6">
        <v>1297.72766113281</v>
      </c>
    </row>
    <row r="569" spans="1:2" ht="12.75">
      <c r="A569" s="5">
        <v>44901.89583333333</v>
      </c>
      <c r="B569" s="6">
        <v>1296.09033203125</v>
      </c>
    </row>
    <row r="570" spans="1:2" ht="12.75">
      <c r="A570" s="5">
        <v>44901.90625</v>
      </c>
      <c r="B570" s="6">
        <v>1269.67932128906</v>
      </c>
    </row>
    <row r="571" spans="1:2" ht="12.75">
      <c r="A571" s="5">
        <v>44901.916666666664</v>
      </c>
      <c r="B571" s="6">
        <v>1227.8408203125</v>
      </c>
    </row>
    <row r="572" spans="1:2" ht="12.75">
      <c r="A572" s="5">
        <v>44901.92708333333</v>
      </c>
      <c r="B572" s="6">
        <v>1349.82397460938</v>
      </c>
    </row>
    <row r="573" spans="1:2" ht="12.75">
      <c r="A573" s="5">
        <v>44901.9375</v>
      </c>
      <c r="B573" s="6">
        <v>1362.36242675781</v>
      </c>
    </row>
    <row r="574" spans="1:2" ht="12.75">
      <c r="A574" s="5">
        <v>44901.947916666664</v>
      </c>
      <c r="B574" s="6">
        <v>1303.5556640625</v>
      </c>
    </row>
    <row r="575" spans="1:2" ht="12.75">
      <c r="A575" s="5">
        <v>44901.95833333333</v>
      </c>
      <c r="B575" s="6">
        <v>1239.48937988281</v>
      </c>
    </row>
    <row r="576" spans="1:2" ht="12.75">
      <c r="A576" s="5">
        <v>44901.96875</v>
      </c>
      <c r="B576" s="6">
        <v>1365.35400390625</v>
      </c>
    </row>
    <row r="577" spans="1:2" ht="12.75">
      <c r="A577" s="5">
        <v>44901.979166666664</v>
      </c>
      <c r="B577" s="6">
        <v>1359.1884765625</v>
      </c>
    </row>
    <row r="578" spans="1:2" ht="12.75">
      <c r="A578" s="5">
        <v>44901.98958333333</v>
      </c>
      <c r="B578" s="6">
        <v>1282.72631835938</v>
      </c>
    </row>
    <row r="579" spans="1:2" ht="12.75">
      <c r="A579" s="5">
        <v>44902</v>
      </c>
      <c r="B579" s="6">
        <v>1294.68957519531</v>
      </c>
    </row>
    <row r="580" spans="1:2" ht="12.75">
      <c r="A580" s="5">
        <v>44902.010416666664</v>
      </c>
      <c r="B580" s="6">
        <v>1446.72204589844</v>
      </c>
    </row>
    <row r="581" spans="1:2" ht="12.75">
      <c r="A581" s="5">
        <v>44902.02083333333</v>
      </c>
      <c r="B581" s="6">
        <v>1454.47314453125</v>
      </c>
    </row>
    <row r="582" spans="1:2" ht="12.75">
      <c r="A582" s="5">
        <v>44902.03125</v>
      </c>
      <c r="B582" s="6">
        <v>1443.51220703125</v>
      </c>
    </row>
    <row r="583" spans="1:2" ht="12.75">
      <c r="A583" s="5">
        <v>44902.041666666664</v>
      </c>
      <c r="B583" s="6">
        <v>1445.45593261719</v>
      </c>
    </row>
    <row r="584" spans="1:2" ht="12.75">
      <c r="A584" s="5">
        <v>44902.05208333333</v>
      </c>
      <c r="B584" s="6">
        <v>1515.16760253906</v>
      </c>
    </row>
    <row r="585" spans="1:2" ht="12.75">
      <c r="A585" s="5">
        <v>44902.0625</v>
      </c>
      <c r="B585" s="6">
        <v>1486.38891601563</v>
      </c>
    </row>
    <row r="586" spans="1:2" ht="12.75">
      <c r="A586" s="5">
        <v>44902.072916666664</v>
      </c>
      <c r="B586" s="6">
        <v>1563.10754394531</v>
      </c>
    </row>
    <row r="587" spans="1:2" ht="12.75">
      <c r="A587" s="5">
        <v>44902.08333333333</v>
      </c>
      <c r="B587" s="6">
        <v>1529.31896972656</v>
      </c>
    </row>
    <row r="588" spans="1:2" ht="12.75">
      <c r="A588" s="5">
        <v>44902.09375</v>
      </c>
      <c r="B588" s="6">
        <v>1567.95434570313</v>
      </c>
    </row>
    <row r="589" spans="1:2" ht="12.75">
      <c r="A589" s="5">
        <v>44902.104166666664</v>
      </c>
      <c r="B589" s="6">
        <v>1599.265625</v>
      </c>
    </row>
    <row r="590" spans="1:2" ht="12.75">
      <c r="A590" s="5">
        <v>44902.11458333333</v>
      </c>
      <c r="B590" s="6">
        <v>1620.57250976563</v>
      </c>
    </row>
    <row r="591" spans="1:2" ht="12.75">
      <c r="A591" s="5">
        <v>44902.125</v>
      </c>
      <c r="B591" s="6">
        <v>1632.08044433594</v>
      </c>
    </row>
    <row r="592" spans="1:2" ht="12.75">
      <c r="A592" s="5">
        <v>44902.135416666664</v>
      </c>
      <c r="B592" s="6">
        <v>1599.09057617188</v>
      </c>
    </row>
    <row r="593" spans="1:2" ht="12.75">
      <c r="A593" s="5">
        <v>44902.14583333333</v>
      </c>
      <c r="B593" s="6">
        <v>1569.86291503906</v>
      </c>
    </row>
    <row r="594" spans="1:2" ht="12.75">
      <c r="A594" s="5">
        <v>44902.15625</v>
      </c>
      <c r="B594" s="6">
        <v>1547.25061035156</v>
      </c>
    </row>
    <row r="595" spans="1:2" ht="12.75">
      <c r="A595" s="5">
        <v>44902.166666666664</v>
      </c>
      <c r="B595" s="6">
        <v>1542.29833984375</v>
      </c>
    </row>
    <row r="596" spans="1:2" ht="12.75">
      <c r="A596" s="5">
        <v>44902.17708333333</v>
      </c>
      <c r="B596" s="6">
        <v>1516.62475585938</v>
      </c>
    </row>
    <row r="597" spans="1:2" ht="12.75">
      <c r="A597" s="5">
        <v>44902.1875</v>
      </c>
      <c r="B597" s="6">
        <v>1462.42578125</v>
      </c>
    </row>
    <row r="598" spans="1:2" ht="12.75">
      <c r="A598" s="5">
        <v>44902.197916666664</v>
      </c>
      <c r="B598" s="6">
        <v>1537.23693847656</v>
      </c>
    </row>
    <row r="599" spans="1:2" ht="12.75">
      <c r="A599" s="5">
        <v>44902.20833333333</v>
      </c>
      <c r="B599" s="6">
        <v>1619.07897949219</v>
      </c>
    </row>
    <row r="600" spans="1:2" ht="12.75">
      <c r="A600" s="5">
        <v>44902.21875</v>
      </c>
      <c r="B600" s="6">
        <v>1544.123046875</v>
      </c>
    </row>
    <row r="601" spans="1:2" ht="12.75">
      <c r="A601" s="5">
        <v>44902.229166666664</v>
      </c>
      <c r="B601" s="6">
        <v>1511.87341308594</v>
      </c>
    </row>
    <row r="602" spans="1:2" ht="12.75">
      <c r="A602" s="5">
        <v>44902.23958333333</v>
      </c>
      <c r="B602" s="6">
        <v>1462.50134277344</v>
      </c>
    </row>
    <row r="603" spans="1:2" ht="12.75">
      <c r="A603" s="5">
        <v>44902.25</v>
      </c>
      <c r="B603" s="6">
        <v>1466.31030273438</v>
      </c>
    </row>
    <row r="604" spans="1:2" ht="12.75">
      <c r="A604" s="5">
        <v>44902.260416666664</v>
      </c>
      <c r="B604" s="6">
        <v>1298.68920898438</v>
      </c>
    </row>
    <row r="605" spans="1:2" ht="12.75">
      <c r="A605" s="5">
        <v>44902.27083333333</v>
      </c>
      <c r="B605" s="6">
        <v>1280.69714355469</v>
      </c>
    </row>
    <row r="606" spans="1:2" ht="12.75">
      <c r="A606" s="5">
        <v>44902.28125</v>
      </c>
      <c r="B606" s="6">
        <v>1295.12512207031</v>
      </c>
    </row>
    <row r="607" spans="1:2" ht="12.75">
      <c r="A607" s="5">
        <v>44902.291666666664</v>
      </c>
      <c r="B607" s="6">
        <v>1412.32348632813</v>
      </c>
    </row>
    <row r="608" spans="1:2" ht="12.75">
      <c r="A608" s="5">
        <v>44902.30208333333</v>
      </c>
      <c r="B608" s="6">
        <v>1438.2490234375</v>
      </c>
    </row>
    <row r="609" spans="1:2" ht="12.75">
      <c r="A609" s="5">
        <v>44902.3125</v>
      </c>
      <c r="B609" s="6">
        <v>1506.27722167969</v>
      </c>
    </row>
    <row r="610" spans="1:2" ht="12.75">
      <c r="A610" s="5">
        <v>44902.322916666664</v>
      </c>
      <c r="B610" s="6">
        <v>1632.20288085938</v>
      </c>
    </row>
    <row r="611" spans="1:2" ht="12.75">
      <c r="A611" s="5">
        <v>44902.33333333333</v>
      </c>
      <c r="B611" s="6">
        <v>1705.27331542969</v>
      </c>
    </row>
    <row r="612" spans="1:2" ht="12.75">
      <c r="A612" s="5">
        <v>44902.34375</v>
      </c>
      <c r="B612" s="6">
        <v>1791.50756835938</v>
      </c>
    </row>
    <row r="613" spans="1:2" ht="12.75">
      <c r="A613" s="5">
        <v>44902.354166666664</v>
      </c>
      <c r="B613" s="6">
        <v>1718.91796875</v>
      </c>
    </row>
    <row r="614" spans="1:2" ht="12.75">
      <c r="A614" s="5">
        <v>44902.36458333333</v>
      </c>
      <c r="B614" s="6"/>
    </row>
    <row r="615" spans="1:2" ht="12.75">
      <c r="A615" s="5">
        <v>44902.375</v>
      </c>
      <c r="B615" s="6">
        <v>1448.39099121094</v>
      </c>
    </row>
    <row r="616" spans="1:2" ht="12.75">
      <c r="A616" s="5">
        <v>44902.385416666664</v>
      </c>
      <c r="B616" s="6">
        <v>1602.57568359375</v>
      </c>
    </row>
    <row r="617" spans="1:2" ht="12.75">
      <c r="A617" s="5">
        <v>44902.39583333333</v>
      </c>
      <c r="B617" s="6">
        <v>1619.72412109375</v>
      </c>
    </row>
    <row r="618" spans="1:2" ht="12.75">
      <c r="A618" s="5">
        <v>44902.40625</v>
      </c>
      <c r="B618" s="6">
        <v>1589.97668457031</v>
      </c>
    </row>
    <row r="619" spans="1:2" ht="12.75">
      <c r="A619" s="5">
        <v>44902.416666666664</v>
      </c>
      <c r="B619" s="6">
        <v>1658.06823730469</v>
      </c>
    </row>
    <row r="620" spans="1:2" ht="12.75">
      <c r="A620" s="5">
        <v>44902.42708333333</v>
      </c>
      <c r="B620" s="6">
        <v>1698.40588378906</v>
      </c>
    </row>
    <row r="621" spans="1:2" ht="12.75">
      <c r="A621" s="5">
        <v>44902.4375</v>
      </c>
      <c r="B621" s="6">
        <v>1708.32482910156</v>
      </c>
    </row>
    <row r="622" spans="1:2" ht="12.75">
      <c r="A622" s="5">
        <v>44902.447916666664</v>
      </c>
      <c r="B622" s="6">
        <v>1691.71740722656</v>
      </c>
    </row>
    <row r="623" spans="1:2" ht="12.75">
      <c r="A623" s="5">
        <v>44902.45833333333</v>
      </c>
      <c r="B623" s="6">
        <v>1617.09436035156</v>
      </c>
    </row>
    <row r="624" spans="1:2" ht="12.75">
      <c r="A624" s="5">
        <v>44902.46875</v>
      </c>
      <c r="B624" s="6">
        <v>1644.9404296875</v>
      </c>
    </row>
    <row r="625" spans="1:2" ht="12.75">
      <c r="A625" s="5">
        <v>44902.479166666664</v>
      </c>
      <c r="B625" s="6">
        <v>1705.85412597656</v>
      </c>
    </row>
    <row r="626" spans="1:2" ht="12.75">
      <c r="A626" s="5">
        <v>44902.48958333333</v>
      </c>
      <c r="B626" s="6">
        <v>1726.01904296875</v>
      </c>
    </row>
    <row r="627" spans="1:2" ht="12.75">
      <c r="A627" s="5">
        <v>44902.5</v>
      </c>
      <c r="B627" s="6">
        <v>1681.48718261719</v>
      </c>
    </row>
    <row r="628" spans="1:2" ht="12.75">
      <c r="A628" s="5">
        <v>44902.510416666664</v>
      </c>
      <c r="B628" s="6">
        <v>1777.501953125</v>
      </c>
    </row>
    <row r="629" spans="1:2" ht="12.75">
      <c r="A629" s="5">
        <v>44902.52083333333</v>
      </c>
      <c r="B629" s="6">
        <v>1791.26318359375</v>
      </c>
    </row>
    <row r="630" spans="1:2" ht="12.75">
      <c r="A630" s="5">
        <v>44902.53125</v>
      </c>
      <c r="B630" s="6">
        <v>1720.00952148438</v>
      </c>
    </row>
    <row r="631" spans="1:2" ht="12.75">
      <c r="A631" s="5">
        <v>44902.541666666664</v>
      </c>
      <c r="B631" s="6">
        <v>1692.642578125</v>
      </c>
    </row>
    <row r="632" spans="1:2" ht="12.75">
      <c r="A632" s="5">
        <v>44902.55208333333</v>
      </c>
      <c r="B632" s="6">
        <v>1758.34191894531</v>
      </c>
    </row>
    <row r="633" spans="1:2" ht="12.75">
      <c r="A633" s="5">
        <v>44902.5625</v>
      </c>
      <c r="B633" s="6">
        <v>1776.52587890625</v>
      </c>
    </row>
    <row r="634" spans="1:2" ht="12.75">
      <c r="A634" s="5">
        <v>44902.572916666664</v>
      </c>
      <c r="B634" s="6">
        <v>1790.62683105469</v>
      </c>
    </row>
    <row r="635" spans="1:2" ht="12.75">
      <c r="A635" s="5">
        <v>44902.58333333333</v>
      </c>
      <c r="B635" s="6">
        <v>1803.7568359375</v>
      </c>
    </row>
    <row r="636" spans="1:2" ht="12.75">
      <c r="A636" s="5">
        <v>44902.59375</v>
      </c>
      <c r="B636" s="6">
        <v>1835.0048828125</v>
      </c>
    </row>
    <row r="637" spans="1:2" ht="12.75">
      <c r="A637" s="5">
        <v>44902.604166666664</v>
      </c>
      <c r="B637" s="6">
        <v>1786.5654296875</v>
      </c>
    </row>
    <row r="638" spans="1:2" ht="12.75">
      <c r="A638" s="5">
        <v>44902.61458333333</v>
      </c>
      <c r="B638" s="6">
        <v>1766.53125</v>
      </c>
    </row>
    <row r="639" spans="1:2" ht="12.75">
      <c r="A639" s="5">
        <v>44902.625</v>
      </c>
      <c r="B639" s="6">
        <v>1750.50646972656</v>
      </c>
    </row>
    <row r="640" spans="1:2" ht="12.75">
      <c r="A640" s="5">
        <v>44902.635416666664</v>
      </c>
      <c r="B640" s="6">
        <v>1734.53186035156</v>
      </c>
    </row>
    <row r="641" spans="1:2" ht="12.75">
      <c r="A641" s="5">
        <v>44902.64583333333</v>
      </c>
      <c r="B641" s="6">
        <v>1676.51477050781</v>
      </c>
    </row>
    <row r="642" spans="1:2" ht="12.75">
      <c r="A642" s="5">
        <v>44902.65625</v>
      </c>
      <c r="B642" s="6">
        <v>1654.64147949219</v>
      </c>
    </row>
    <row r="643" spans="1:2" ht="12.75">
      <c r="A643" s="5">
        <v>44902.666666666664</v>
      </c>
      <c r="B643" s="6">
        <v>1657.52685546875</v>
      </c>
    </row>
    <row r="644" spans="1:2" ht="12.75">
      <c r="A644" s="5">
        <v>44902.67708333333</v>
      </c>
      <c r="B644" s="6">
        <v>1444.96520996094</v>
      </c>
    </row>
    <row r="645" spans="1:2" ht="12.75">
      <c r="A645" s="5">
        <v>44902.6875</v>
      </c>
      <c r="B645" s="6">
        <v>1390.55505371094</v>
      </c>
    </row>
    <row r="646" spans="1:2" ht="12.75">
      <c r="A646" s="5">
        <v>44902.697916666664</v>
      </c>
      <c r="B646" s="6">
        <v>1438.69140625</v>
      </c>
    </row>
    <row r="647" spans="1:2" ht="12.75">
      <c r="A647" s="5">
        <v>44902.70833333333</v>
      </c>
      <c r="B647" s="6">
        <v>1456.63159179688</v>
      </c>
    </row>
    <row r="648" spans="1:2" ht="12.75">
      <c r="A648" s="5">
        <v>44902.71875</v>
      </c>
      <c r="B648" s="6">
        <v>1514.42065429688</v>
      </c>
    </row>
    <row r="649" spans="1:2" ht="12.75">
      <c r="A649" s="5">
        <v>44902.729166666664</v>
      </c>
      <c r="B649" s="6">
        <v>1484.46533203125</v>
      </c>
    </row>
    <row r="650" spans="1:2" ht="12.75">
      <c r="A650" s="5">
        <v>44902.73958333333</v>
      </c>
      <c r="B650" s="6">
        <v>1532.00378417969</v>
      </c>
    </row>
    <row r="651" spans="1:2" ht="12.75">
      <c r="A651" s="5">
        <v>44902.75</v>
      </c>
      <c r="B651" s="6">
        <v>1509.36730957031</v>
      </c>
    </row>
    <row r="652" spans="1:2" ht="12.75">
      <c r="A652" s="5">
        <v>44902.760416666664</v>
      </c>
      <c r="B652" s="6">
        <v>1587.75646972656</v>
      </c>
    </row>
    <row r="653" spans="1:2" ht="12.75">
      <c r="A653" s="5">
        <v>44902.77083333333</v>
      </c>
      <c r="B653" s="6">
        <v>1599.83386230469</v>
      </c>
    </row>
    <row r="654" spans="1:2" ht="12.75">
      <c r="A654" s="5">
        <v>44902.78125</v>
      </c>
      <c r="B654" s="6">
        <v>1572.89208984375</v>
      </c>
    </row>
    <row r="655" spans="1:2" ht="12.75">
      <c r="A655" s="5">
        <v>44902.791666666664</v>
      </c>
      <c r="B655" s="6">
        <v>1576.70703125</v>
      </c>
    </row>
    <row r="656" spans="1:2" ht="12.75">
      <c r="A656" s="5">
        <v>44902.80208333333</v>
      </c>
      <c r="B656" s="6">
        <v>1604.482421875</v>
      </c>
    </row>
    <row r="657" spans="1:2" ht="12.75">
      <c r="A657" s="5">
        <v>44902.8125</v>
      </c>
      <c r="B657" s="6">
        <v>1574.59802246094</v>
      </c>
    </row>
    <row r="658" spans="1:2" ht="12.75">
      <c r="A658" s="5">
        <v>44902.822916666664</v>
      </c>
      <c r="B658" s="6">
        <v>1539.86853027344</v>
      </c>
    </row>
    <row r="659" spans="1:2" ht="12.75">
      <c r="A659" s="5">
        <v>44902.83333333333</v>
      </c>
      <c r="B659" s="6">
        <v>1517.52478027344</v>
      </c>
    </row>
    <row r="660" spans="1:2" ht="12.75">
      <c r="A660" s="5">
        <v>44902.84375</v>
      </c>
      <c r="B660" s="6">
        <v>1582.33325195313</v>
      </c>
    </row>
    <row r="661" spans="1:2" ht="12.75">
      <c r="A661" s="5">
        <v>44902.854166666664</v>
      </c>
      <c r="B661" s="6">
        <v>1562.9228515625</v>
      </c>
    </row>
    <row r="662" spans="1:2" ht="12.75">
      <c r="A662" s="5">
        <v>44902.86458333333</v>
      </c>
      <c r="B662" s="6">
        <v>1530.66357421875</v>
      </c>
    </row>
    <row r="663" spans="1:2" ht="12.75">
      <c r="A663" s="5">
        <v>44902.875</v>
      </c>
      <c r="B663" s="6">
        <v>1482.23669433594</v>
      </c>
    </row>
    <row r="664" spans="1:2" ht="12.75">
      <c r="A664" s="5">
        <v>44902.885416666664</v>
      </c>
      <c r="B664" s="6">
        <v>1471.03442382813</v>
      </c>
    </row>
    <row r="665" spans="1:2" ht="12.75">
      <c r="A665" s="5">
        <v>44902.89583333333</v>
      </c>
      <c r="B665" s="6">
        <v>1537.98046875</v>
      </c>
    </row>
    <row r="666" spans="1:2" ht="12.75">
      <c r="A666" s="5">
        <v>44902.90625</v>
      </c>
      <c r="B666" s="6">
        <v>1527.279296875</v>
      </c>
    </row>
    <row r="667" spans="1:2" ht="12.75">
      <c r="A667" s="5">
        <v>44902.916666666664</v>
      </c>
      <c r="B667" s="6">
        <v>1580.12353515625</v>
      </c>
    </row>
    <row r="668" spans="1:2" ht="12.75">
      <c r="A668" s="5">
        <v>44902.92708333333</v>
      </c>
      <c r="B668" s="6">
        <v>1621.03625488281</v>
      </c>
    </row>
    <row r="669" spans="1:2" ht="12.75">
      <c r="A669" s="5">
        <v>44902.9375</v>
      </c>
      <c r="B669" s="6">
        <v>1634.94287109375</v>
      </c>
    </row>
    <row r="670" spans="1:2" ht="12.75">
      <c r="A670" s="5">
        <v>44902.947916666664</v>
      </c>
      <c r="B670" s="6">
        <v>1645.37048339844</v>
      </c>
    </row>
    <row r="671" spans="1:2" ht="12.75">
      <c r="A671" s="5">
        <v>44902.95833333333</v>
      </c>
      <c r="B671" s="6">
        <v>1701.81213378906</v>
      </c>
    </row>
    <row r="672" spans="1:2" ht="12.75">
      <c r="A672" s="5">
        <v>44902.96875</v>
      </c>
      <c r="B672" s="6">
        <v>1692.37023925781</v>
      </c>
    </row>
    <row r="673" spans="1:2" ht="12.75">
      <c r="A673" s="5">
        <v>44902.979166666664</v>
      </c>
      <c r="B673" s="6">
        <v>1691.52746582031</v>
      </c>
    </row>
    <row r="674" spans="1:2" ht="12.75">
      <c r="A674" s="5">
        <v>44902.98958333333</v>
      </c>
      <c r="B674" s="6">
        <v>1663.20776367188</v>
      </c>
    </row>
    <row r="675" spans="1:2" ht="12.75">
      <c r="A675" s="5">
        <v>44903</v>
      </c>
      <c r="B675" s="6">
        <v>1713.51794433594</v>
      </c>
    </row>
    <row r="676" spans="1:2" ht="12.75">
      <c r="A676" s="5">
        <v>44903.010416666664</v>
      </c>
      <c r="B676" s="6">
        <v>1725.98767089844</v>
      </c>
    </row>
    <row r="677" spans="1:2" ht="12.75">
      <c r="A677" s="5">
        <v>44903.02083333333</v>
      </c>
      <c r="B677" s="6">
        <v>1757.46215820313</v>
      </c>
    </row>
    <row r="678" spans="1:2" ht="12.75">
      <c r="A678" s="5">
        <v>44903.03125</v>
      </c>
      <c r="B678" s="6">
        <v>1802.08288574219</v>
      </c>
    </row>
    <row r="679" spans="1:2" ht="12.75">
      <c r="A679" s="5">
        <v>44903.041666666664</v>
      </c>
      <c r="B679" s="6">
        <v>1790.50769042969</v>
      </c>
    </row>
    <row r="680" spans="1:2" ht="12.75">
      <c r="A680" s="5">
        <v>44903.05208333333</v>
      </c>
      <c r="B680" s="6">
        <v>1803.34448242188</v>
      </c>
    </row>
    <row r="681" spans="1:2" ht="12.75">
      <c r="A681" s="5">
        <v>44903.0625</v>
      </c>
      <c r="B681" s="6">
        <v>1803.42041015625</v>
      </c>
    </row>
    <row r="682" spans="1:2" ht="12.75">
      <c r="A682" s="5">
        <v>44903.072916666664</v>
      </c>
      <c r="B682" s="6">
        <v>1856.51440429688</v>
      </c>
    </row>
    <row r="683" spans="1:2" ht="12.75">
      <c r="A683" s="5">
        <v>44903.08333333333</v>
      </c>
      <c r="B683" s="6">
        <v>1809.09289550781</v>
      </c>
    </row>
    <row r="684" spans="1:2" ht="12.75">
      <c r="A684" s="5">
        <v>44903.09375</v>
      </c>
      <c r="B684" s="6">
        <v>1835.4501953125</v>
      </c>
    </row>
    <row r="685" spans="1:2" ht="12.75">
      <c r="A685" s="5">
        <v>44903.104166666664</v>
      </c>
      <c r="B685" s="6">
        <v>1838.5810546875</v>
      </c>
    </row>
    <row r="686" spans="1:2" ht="12.75">
      <c r="A686" s="5">
        <v>44903.11458333333</v>
      </c>
      <c r="B686" s="6">
        <v>1829.47277832031</v>
      </c>
    </row>
    <row r="687" spans="1:2" ht="12.75">
      <c r="A687" s="5">
        <v>44903.125</v>
      </c>
      <c r="B687" s="6">
        <v>1834.4423828125</v>
      </c>
    </row>
    <row r="688" spans="1:2" ht="12.75">
      <c r="A688" s="5">
        <v>44903.135416666664</v>
      </c>
      <c r="B688" s="6">
        <v>1843.58715820313</v>
      </c>
    </row>
    <row r="689" spans="1:2" ht="12.75">
      <c r="A689" s="5">
        <v>44903.14583333333</v>
      </c>
      <c r="B689" s="6">
        <v>1858.2646484375</v>
      </c>
    </row>
    <row r="690" spans="1:2" ht="12.75">
      <c r="A690" s="5">
        <v>44903.15625</v>
      </c>
      <c r="B690" s="6">
        <v>1890.01745605469</v>
      </c>
    </row>
    <row r="691" spans="1:2" ht="12.75">
      <c r="A691" s="5">
        <v>44903.166666666664</v>
      </c>
      <c r="B691" s="6">
        <v>1909.80358886719</v>
      </c>
    </row>
    <row r="692" spans="1:2" ht="12.75">
      <c r="A692" s="5">
        <v>44903.17708333333</v>
      </c>
      <c r="B692" s="6">
        <v>1782.30212402344</v>
      </c>
    </row>
    <row r="693" spans="1:2" ht="12.75">
      <c r="A693" s="5">
        <v>44903.1875</v>
      </c>
      <c r="B693" s="6">
        <v>1726.875</v>
      </c>
    </row>
    <row r="694" spans="1:2" ht="12.75">
      <c r="A694" s="5">
        <v>44903.197916666664</v>
      </c>
      <c r="B694" s="6">
        <v>1748.51159667969</v>
      </c>
    </row>
    <row r="695" spans="1:2" ht="12.75">
      <c r="A695" s="5">
        <v>44903.20833333333</v>
      </c>
      <c r="B695" s="6">
        <v>1782.08544921875</v>
      </c>
    </row>
    <row r="696" spans="1:2" ht="12.75">
      <c r="A696" s="5">
        <v>44903.21875</v>
      </c>
      <c r="B696" s="6">
        <v>1632.77368164063</v>
      </c>
    </row>
    <row r="697" spans="1:2" ht="12.75">
      <c r="A697" s="5">
        <v>44903.229166666664</v>
      </c>
      <c r="B697" s="6">
        <v>1607.45544433594</v>
      </c>
    </row>
    <row r="698" spans="1:2" ht="12.75">
      <c r="A698" s="5">
        <v>44903.23958333333</v>
      </c>
      <c r="B698" s="6">
        <v>1544.505859375</v>
      </c>
    </row>
    <row r="699" spans="1:2" ht="12.75">
      <c r="A699" s="5">
        <v>44903.25</v>
      </c>
      <c r="B699" s="6">
        <v>1538.29370117188</v>
      </c>
    </row>
    <row r="700" spans="1:2" ht="12.75">
      <c r="A700" s="5">
        <v>44903.260416666664</v>
      </c>
      <c r="B700" s="6">
        <v>1586.68981933594</v>
      </c>
    </row>
    <row r="701" spans="1:2" ht="12.75">
      <c r="A701" s="5">
        <v>44903.27083333333</v>
      </c>
      <c r="B701" s="6">
        <v>1670.16784667969</v>
      </c>
    </row>
    <row r="702" spans="1:2" ht="12.75">
      <c r="A702" s="5">
        <v>44903.28125</v>
      </c>
      <c r="B702" s="6">
        <v>1752.43957519531</v>
      </c>
    </row>
    <row r="703" spans="1:2" ht="12.75">
      <c r="A703" s="5">
        <v>44903.291666666664</v>
      </c>
      <c r="B703" s="6">
        <v>1750.67175292969</v>
      </c>
    </row>
    <row r="704" spans="1:2" ht="12.75">
      <c r="A704" s="5">
        <v>44903.30208333333</v>
      </c>
      <c r="B704" s="6">
        <v>1734.93566894531</v>
      </c>
    </row>
    <row r="705" spans="1:2" ht="12.75">
      <c r="A705" s="5">
        <v>44903.3125</v>
      </c>
      <c r="B705" s="6">
        <v>1912.38403320313</v>
      </c>
    </row>
    <row r="706" spans="1:2" ht="12.75">
      <c r="A706" s="5">
        <v>44903.322916666664</v>
      </c>
      <c r="B706" s="6">
        <v>2038.349609375</v>
      </c>
    </row>
    <row r="707" spans="1:2" ht="12.75">
      <c r="A707" s="5">
        <v>44903.33333333333</v>
      </c>
      <c r="B707" s="6">
        <v>2209.92333984375</v>
      </c>
    </row>
    <row r="708" spans="1:2" ht="12.75">
      <c r="A708" s="5">
        <v>44903.34375</v>
      </c>
      <c r="B708" s="6">
        <v>2173.22021484375</v>
      </c>
    </row>
    <row r="709" spans="1:2" ht="12.75">
      <c r="A709" s="5">
        <v>44903.354166666664</v>
      </c>
      <c r="B709" s="6">
        <v>2142.64013671875</v>
      </c>
    </row>
    <row r="710" spans="1:2" ht="12.75">
      <c r="A710" s="5">
        <v>44903.36458333333</v>
      </c>
      <c r="B710" s="6">
        <v>2165.67724609375</v>
      </c>
    </row>
    <row r="711" spans="1:2" ht="12.75">
      <c r="A711" s="5">
        <v>44903.375</v>
      </c>
      <c r="B711" s="6">
        <v>2165.837890625</v>
      </c>
    </row>
    <row r="712" spans="1:2" ht="12.75">
      <c r="A712" s="5">
        <v>44903.385416666664</v>
      </c>
      <c r="B712" s="6">
        <v>2174.57641601563</v>
      </c>
    </row>
    <row r="713" spans="1:2" ht="12.75">
      <c r="A713" s="5">
        <v>44903.39583333333</v>
      </c>
      <c r="B713" s="6">
        <v>2174.05029296875</v>
      </c>
    </row>
    <row r="714" spans="1:2" ht="12.75">
      <c r="A714" s="5">
        <v>44903.40625</v>
      </c>
      <c r="B714" s="6">
        <v>2203.88818359375</v>
      </c>
    </row>
    <row r="715" spans="1:2" ht="12.75">
      <c r="A715" s="5">
        <v>44903.416666666664</v>
      </c>
      <c r="B715" s="6">
        <v>2193.59790039063</v>
      </c>
    </row>
    <row r="716" spans="1:2" ht="12.75">
      <c r="A716" s="5">
        <v>44903.42708333333</v>
      </c>
      <c r="B716" s="6">
        <v>2191.861328125</v>
      </c>
    </row>
    <row r="717" spans="1:2" ht="12.75">
      <c r="A717" s="5">
        <v>44903.4375</v>
      </c>
      <c r="B717" s="6">
        <v>2206.83837890625</v>
      </c>
    </row>
    <row r="718" spans="1:2" ht="12.75">
      <c r="A718" s="5">
        <v>44903.447916666664</v>
      </c>
      <c r="B718" s="6">
        <v>2312.57397460938</v>
      </c>
    </row>
    <row r="719" spans="1:2" ht="12.75">
      <c r="A719" s="5">
        <v>44903.45833333333</v>
      </c>
      <c r="B719" s="6">
        <v>2275.59521484375</v>
      </c>
    </row>
    <row r="720" spans="1:2" ht="12.75">
      <c r="A720" s="5">
        <v>44903.46875</v>
      </c>
      <c r="B720" s="6">
        <v>2255.75854492188</v>
      </c>
    </row>
    <row r="721" spans="1:2" ht="12.75">
      <c r="A721" s="5">
        <v>44903.479166666664</v>
      </c>
      <c r="B721" s="6">
        <v>2297.98559570313</v>
      </c>
    </row>
    <row r="722" spans="1:2" ht="12.75">
      <c r="A722" s="5">
        <v>44903.48958333333</v>
      </c>
      <c r="B722" s="6">
        <v>2329.3193359375</v>
      </c>
    </row>
    <row r="723" spans="1:2" ht="12.75">
      <c r="A723" s="5">
        <v>44903.5</v>
      </c>
      <c r="B723" s="6">
        <v>2278.65673828125</v>
      </c>
    </row>
    <row r="724" spans="1:2" ht="12.75">
      <c r="A724" s="5">
        <v>44903.510416666664</v>
      </c>
      <c r="B724" s="6">
        <v>2357.91845703125</v>
      </c>
    </row>
    <row r="725" spans="1:2" ht="12.75">
      <c r="A725" s="5">
        <v>44903.52083333333</v>
      </c>
      <c r="B725" s="6">
        <v>2356.18188476563</v>
      </c>
    </row>
    <row r="726" spans="1:2" ht="12.75">
      <c r="A726" s="5">
        <v>44903.53125</v>
      </c>
      <c r="B726" s="6">
        <v>2383.0537109375</v>
      </c>
    </row>
    <row r="727" spans="1:2" ht="12.75">
      <c r="A727" s="5">
        <v>44903.541666666664</v>
      </c>
      <c r="B727" s="6">
        <v>2411.0166015625</v>
      </c>
    </row>
    <row r="728" spans="1:2" ht="12.75">
      <c r="A728" s="5">
        <v>44903.55208333333</v>
      </c>
      <c r="B728" s="6">
        <v>2414.64013671875</v>
      </c>
    </row>
    <row r="729" spans="1:2" ht="12.75">
      <c r="A729" s="5">
        <v>44903.5625</v>
      </c>
      <c r="B729" s="6">
        <v>2387.28686523438</v>
      </c>
    </row>
    <row r="730" spans="1:2" ht="12.75">
      <c r="A730" s="5">
        <v>44903.572916666664</v>
      </c>
      <c r="B730" s="6">
        <v>2358.64282226563</v>
      </c>
    </row>
    <row r="731" spans="1:2" ht="12.75">
      <c r="A731" s="5">
        <v>44903.58333333333</v>
      </c>
      <c r="B731" s="6">
        <v>2341.4052734375</v>
      </c>
    </row>
    <row r="732" spans="1:2" ht="12.75">
      <c r="A732" s="5">
        <v>44903.59375</v>
      </c>
      <c r="B732" s="6">
        <v>2327.6171875</v>
      </c>
    </row>
    <row r="733" spans="1:2" ht="12.75">
      <c r="A733" s="5">
        <v>44903.604166666664</v>
      </c>
      <c r="B733" s="6">
        <v>2285.37426757813</v>
      </c>
    </row>
    <row r="734" spans="1:2" ht="12.75">
      <c r="A734" s="5">
        <v>44903.61458333333</v>
      </c>
      <c r="B734" s="6">
        <v>2184.0966796875</v>
      </c>
    </row>
    <row r="735" spans="1:2" ht="12.75">
      <c r="A735" s="5">
        <v>44903.625</v>
      </c>
      <c r="B735" s="6">
        <v>2105.15576171875</v>
      </c>
    </row>
    <row r="736" spans="1:2" ht="12.75">
      <c r="A736" s="5">
        <v>44903.635416666664</v>
      </c>
      <c r="B736" s="6">
        <v>1897.63928222656</v>
      </c>
    </row>
    <row r="737" spans="1:2" ht="12.75">
      <c r="A737" s="5">
        <v>44903.64583333333</v>
      </c>
      <c r="B737" s="6">
        <v>1773.01098632813</v>
      </c>
    </row>
    <row r="738" spans="1:2" ht="12.75">
      <c r="A738" s="5">
        <v>44903.65625</v>
      </c>
      <c r="B738" s="6">
        <v>1707.34948730469</v>
      </c>
    </row>
    <row r="739" spans="1:2" ht="12.75">
      <c r="A739" s="5">
        <v>44903.666666666664</v>
      </c>
      <c r="B739" s="6">
        <v>1643.90869140625</v>
      </c>
    </row>
    <row r="740" spans="1:2" ht="12.75">
      <c r="A740" s="5">
        <v>44903.67708333333</v>
      </c>
      <c r="B740" s="6">
        <v>1561.8818359375</v>
      </c>
    </row>
    <row r="741" spans="1:2" ht="12.75">
      <c r="A741" s="5">
        <v>44903.6875</v>
      </c>
      <c r="B741" s="6">
        <v>1517.33972167969</v>
      </c>
    </row>
    <row r="742" spans="1:2" ht="12.75">
      <c r="A742" s="5">
        <v>44903.697916666664</v>
      </c>
      <c r="B742" s="6">
        <v>1522.93859863281</v>
      </c>
    </row>
    <row r="743" spans="1:2" ht="12.75">
      <c r="A743" s="5">
        <v>44903.70833333333</v>
      </c>
      <c r="B743" s="6">
        <v>1453.78234863281</v>
      </c>
    </row>
    <row r="744" spans="1:2" ht="12.75">
      <c r="A744" s="5">
        <v>44903.71875</v>
      </c>
      <c r="B744" s="6">
        <v>1570.77905273438</v>
      </c>
    </row>
    <row r="745" spans="1:2" ht="12.75">
      <c r="A745" s="5">
        <v>44903.729166666664</v>
      </c>
      <c r="B745" s="6">
        <v>1548.54370117188</v>
      </c>
    </row>
    <row r="746" spans="1:2" ht="12.75">
      <c r="A746" s="5">
        <v>44903.73958333333</v>
      </c>
      <c r="B746" s="6">
        <v>1487.56848144531</v>
      </c>
    </row>
    <row r="747" spans="1:2" ht="12.75">
      <c r="A747" s="5">
        <v>44903.75</v>
      </c>
      <c r="B747" s="6">
        <v>1483.07177734375</v>
      </c>
    </row>
    <row r="748" spans="1:2" ht="12.75">
      <c r="A748" s="5">
        <v>44903.760416666664</v>
      </c>
      <c r="B748" s="6">
        <v>1542.87854003906</v>
      </c>
    </row>
    <row r="749" spans="1:2" ht="12.75">
      <c r="A749" s="5">
        <v>44903.77083333333</v>
      </c>
      <c r="B749" s="6">
        <v>1580.05749511719</v>
      </c>
    </row>
    <row r="750" spans="1:2" ht="12.75">
      <c r="A750" s="5">
        <v>44903.78125</v>
      </c>
      <c r="B750" s="6">
        <v>1551.94616699219</v>
      </c>
    </row>
    <row r="751" spans="1:2" ht="12.75">
      <c r="A751" s="5">
        <v>44903.791666666664</v>
      </c>
      <c r="B751" s="6">
        <v>1520.74377441406</v>
      </c>
    </row>
    <row r="752" spans="1:2" ht="12.75">
      <c r="A752" s="5">
        <v>44903.80208333333</v>
      </c>
      <c r="B752" s="6">
        <v>1552.40490722656</v>
      </c>
    </row>
    <row r="753" spans="1:2" ht="12.75">
      <c r="A753" s="5">
        <v>44903.8125</v>
      </c>
      <c r="B753" s="6">
        <v>1567.87585449219</v>
      </c>
    </row>
    <row r="754" spans="1:2" ht="12.75">
      <c r="A754" s="5">
        <v>44903.822916666664</v>
      </c>
      <c r="B754" s="6">
        <v>1563.10290527344</v>
      </c>
    </row>
    <row r="755" spans="1:2" ht="12.75">
      <c r="A755" s="5">
        <v>44903.83333333333</v>
      </c>
      <c r="B755" s="6">
        <v>1540.26806640625</v>
      </c>
    </row>
    <row r="756" spans="1:2" ht="12.75">
      <c r="A756" s="5">
        <v>44903.84375</v>
      </c>
      <c r="B756" s="6">
        <v>1523.44091796875</v>
      </c>
    </row>
    <row r="757" spans="1:2" ht="12.75">
      <c r="A757" s="5">
        <v>44903.854166666664</v>
      </c>
      <c r="B757" s="6">
        <v>1535.47143554688</v>
      </c>
    </row>
    <row r="758" spans="1:2" ht="12.75">
      <c r="A758" s="5">
        <v>44903.86458333333</v>
      </c>
      <c r="B758" s="6">
        <v>1516.59094238281</v>
      </c>
    </row>
    <row r="759" spans="1:2" ht="12.75">
      <c r="A759" s="5">
        <v>44903.875</v>
      </c>
      <c r="B759" s="6">
        <v>1502.17749023438</v>
      </c>
    </row>
    <row r="760" spans="1:2" ht="12.75">
      <c r="A760" s="5">
        <v>44903.885416666664</v>
      </c>
      <c r="B760" s="6">
        <v>1593.3271484375</v>
      </c>
    </row>
    <row r="761" spans="1:2" ht="12.75">
      <c r="A761" s="5">
        <v>44903.89583333333</v>
      </c>
      <c r="B761" s="6">
        <v>1592.36926269531</v>
      </c>
    </row>
    <row r="762" spans="1:2" ht="12.75">
      <c r="A762" s="5">
        <v>44903.90625</v>
      </c>
      <c r="B762" s="6">
        <v>1638.87341308594</v>
      </c>
    </row>
    <row r="763" spans="1:2" ht="12.75">
      <c r="A763" s="5">
        <v>44903.916666666664</v>
      </c>
      <c r="B763" s="6">
        <v>1649.97888183594</v>
      </c>
    </row>
    <row r="764" spans="1:2" ht="12.75">
      <c r="A764" s="5">
        <v>44903.92708333333</v>
      </c>
      <c r="B764" s="6">
        <v>1674.54699707031</v>
      </c>
    </row>
    <row r="765" spans="1:2" ht="12.75">
      <c r="A765" s="5">
        <v>44903.9375</v>
      </c>
      <c r="B765" s="6">
        <v>1697.8876953125</v>
      </c>
    </row>
    <row r="766" spans="1:2" ht="12.75">
      <c r="A766" s="5">
        <v>44903.947916666664</v>
      </c>
      <c r="B766" s="6">
        <v>1732.85131835938</v>
      </c>
    </row>
    <row r="767" spans="1:2" ht="12.75">
      <c r="A767" s="5">
        <v>44903.95833333333</v>
      </c>
      <c r="B767" s="6">
        <v>1691.81091308594</v>
      </c>
    </row>
    <row r="768" spans="1:2" ht="12.75">
      <c r="A768" s="5">
        <v>44903.96875</v>
      </c>
      <c r="B768" s="6">
        <v>1781.9208984375</v>
      </c>
    </row>
    <row r="769" spans="1:2" ht="12.75">
      <c r="A769" s="5">
        <v>44903.979166666664</v>
      </c>
      <c r="B769" s="6">
        <v>1810.140625</v>
      </c>
    </row>
    <row r="770" spans="1:2" ht="12.75">
      <c r="A770" s="5">
        <v>44903.98958333333</v>
      </c>
      <c r="B770" s="6">
        <v>1809.98034667969</v>
      </c>
    </row>
    <row r="771" spans="1:2" ht="12.75">
      <c r="A771" s="5">
        <v>44904</v>
      </c>
      <c r="B771" s="6">
        <v>1813.01013183594</v>
      </c>
    </row>
    <row r="772" spans="1:2" ht="12.75">
      <c r="A772" s="5">
        <v>44904.010416666664</v>
      </c>
      <c r="B772" s="6">
        <v>1754.630859375</v>
      </c>
    </row>
    <row r="773" spans="1:2" ht="12.75">
      <c r="A773" s="5">
        <v>44904.02083333333</v>
      </c>
      <c r="B773" s="6">
        <v>1683.54553222656</v>
      </c>
    </row>
    <row r="774" spans="1:2" ht="12.75">
      <c r="A774" s="5">
        <v>44904.03125</v>
      </c>
      <c r="B774" s="6">
        <v>1618.16943359375</v>
      </c>
    </row>
    <row r="775" spans="1:2" ht="12.75">
      <c r="A775" s="5">
        <v>44904.041666666664</v>
      </c>
      <c r="B775" s="6">
        <v>1616.58532714844</v>
      </c>
    </row>
    <row r="776" spans="1:2" ht="12.75">
      <c r="A776" s="5">
        <v>44904.05208333333</v>
      </c>
      <c r="B776" s="6">
        <v>1635.908203125</v>
      </c>
    </row>
    <row r="777" spans="1:2" ht="12.75">
      <c r="A777" s="5">
        <v>44904.0625</v>
      </c>
      <c r="B777" s="6">
        <v>1617.0458984375</v>
      </c>
    </row>
    <row r="778" spans="1:2" ht="12.75">
      <c r="A778" s="5">
        <v>44904.072916666664</v>
      </c>
      <c r="B778" s="6">
        <v>1572.13427734375</v>
      </c>
    </row>
    <row r="779" spans="1:2" ht="12.75">
      <c r="A779" s="5">
        <v>44904.08333333333</v>
      </c>
      <c r="B779" s="6">
        <v>1538.98083496094</v>
      </c>
    </row>
    <row r="780" spans="1:2" ht="12.75">
      <c r="A780" s="5">
        <v>44904.09375</v>
      </c>
      <c r="B780" s="6">
        <v>1525.76867675781</v>
      </c>
    </row>
    <row r="781" spans="1:2" ht="12.75">
      <c r="A781" s="5">
        <v>44904.104166666664</v>
      </c>
      <c r="B781" s="6">
        <v>1538.66711425781</v>
      </c>
    </row>
    <row r="782" spans="1:2" ht="12.75">
      <c r="A782" s="5">
        <v>44904.11458333333</v>
      </c>
      <c r="B782" s="6">
        <v>1511.72973632813</v>
      </c>
    </row>
    <row r="783" spans="1:2" ht="12.75">
      <c r="A783" s="5">
        <v>44904.125</v>
      </c>
      <c r="B783" s="6">
        <v>1582.45178222656</v>
      </c>
    </row>
    <row r="784" spans="1:2" ht="12.75">
      <c r="A784" s="5">
        <v>44904.135416666664</v>
      </c>
      <c r="B784" s="6">
        <v>1659.01281738281</v>
      </c>
    </row>
    <row r="785" spans="1:2" ht="12.75">
      <c r="A785" s="5">
        <v>44904.14583333333</v>
      </c>
      <c r="B785" s="6">
        <v>1634.8291015625</v>
      </c>
    </row>
    <row r="786" spans="1:2" ht="12.75">
      <c r="A786" s="5">
        <v>44904.15625</v>
      </c>
      <c r="B786" s="6">
        <v>1610.84020996094</v>
      </c>
    </row>
    <row r="787" spans="1:2" ht="12.75">
      <c r="A787" s="5">
        <v>44904.166666666664</v>
      </c>
      <c r="B787" s="6">
        <v>1582.66271972656</v>
      </c>
    </row>
    <row r="788" spans="1:2" ht="12.75">
      <c r="A788" s="5">
        <v>44904.17708333333</v>
      </c>
      <c r="B788" s="6">
        <v>1464.66540527344</v>
      </c>
    </row>
    <row r="789" spans="1:2" ht="12.75">
      <c r="A789" s="5">
        <v>44904.1875</v>
      </c>
      <c r="B789" s="6">
        <v>1472.83227539063</v>
      </c>
    </row>
    <row r="790" spans="1:2" ht="12.75">
      <c r="A790" s="5">
        <v>44904.197916666664</v>
      </c>
      <c r="B790" s="6">
        <v>1502.63061523438</v>
      </c>
    </row>
    <row r="791" spans="1:2" ht="12.75">
      <c r="A791" s="5">
        <v>44904.20833333333</v>
      </c>
      <c r="B791" s="6">
        <v>1510.93078613281</v>
      </c>
    </row>
    <row r="792" spans="1:2" ht="12.75">
      <c r="A792" s="5">
        <v>44904.21875</v>
      </c>
      <c r="B792" s="6">
        <v>1356.68188476563</v>
      </c>
    </row>
    <row r="793" spans="1:2" ht="12.75">
      <c r="A793" s="5">
        <v>44904.229166666664</v>
      </c>
      <c r="B793" s="6">
        <v>1367.35852050781</v>
      </c>
    </row>
    <row r="794" spans="1:2" ht="12.75">
      <c r="A794" s="5">
        <v>44904.23958333333</v>
      </c>
      <c r="B794" s="6">
        <v>1372.27380371094</v>
      </c>
    </row>
    <row r="795" spans="1:2" ht="12.75">
      <c r="A795" s="5">
        <v>44904.25</v>
      </c>
      <c r="B795" s="6">
        <v>1303.87243652344</v>
      </c>
    </row>
    <row r="796" spans="1:2" ht="12.75">
      <c r="A796" s="5">
        <v>44904.260416666664</v>
      </c>
      <c r="B796" s="6">
        <v>1284.599609375</v>
      </c>
    </row>
    <row r="797" spans="1:2" ht="12.75">
      <c r="A797" s="5">
        <v>44904.27083333333</v>
      </c>
      <c r="B797" s="6">
        <v>1214.64514160156</v>
      </c>
    </row>
    <row r="798" spans="1:2" ht="12.75">
      <c r="A798" s="5">
        <v>44904.28125</v>
      </c>
      <c r="B798" s="6">
        <v>1237.7236328125</v>
      </c>
    </row>
    <row r="799" spans="1:2" ht="12.75">
      <c r="A799" s="5">
        <v>44904.291666666664</v>
      </c>
      <c r="B799" s="6">
        <v>1262.10693359375</v>
      </c>
    </row>
    <row r="800" spans="1:2" ht="12.75">
      <c r="A800" s="5">
        <v>44904.30208333333</v>
      </c>
      <c r="B800" s="6">
        <v>1285.861328125</v>
      </c>
    </row>
    <row r="801" spans="1:2" ht="12.75">
      <c r="A801" s="5">
        <v>44904.3125</v>
      </c>
      <c r="B801" s="6">
        <v>1400.89489746094</v>
      </c>
    </row>
    <row r="802" spans="1:2" ht="12.75">
      <c r="A802" s="5">
        <v>44904.322916666664</v>
      </c>
      <c r="B802" s="6">
        <v>1625.59741210938</v>
      </c>
    </row>
    <row r="803" spans="1:2" ht="12.75">
      <c r="A803" s="5">
        <v>44904.33333333333</v>
      </c>
      <c r="B803" s="6">
        <v>1717.76208496094</v>
      </c>
    </row>
    <row r="804" spans="1:2" ht="12.75">
      <c r="A804" s="5">
        <v>44904.34375</v>
      </c>
      <c r="B804" s="6">
        <v>1777.09716796875</v>
      </c>
    </row>
    <row r="805" spans="1:2" ht="12.75">
      <c r="A805" s="5">
        <v>44904.354166666664</v>
      </c>
      <c r="B805" s="6">
        <v>1922.60144042969</v>
      </c>
    </row>
    <row r="806" spans="1:2" ht="12.75">
      <c r="A806" s="5">
        <v>44904.36458333333</v>
      </c>
      <c r="B806" s="6">
        <v>1911.78039550781</v>
      </c>
    </row>
    <row r="807" spans="1:2" ht="12.75">
      <c r="A807" s="5">
        <v>44904.375</v>
      </c>
      <c r="B807" s="6">
        <v>2003.32653808594</v>
      </c>
    </row>
    <row r="808" spans="1:2" ht="12.75">
      <c r="A808" s="5">
        <v>44904.385416666664</v>
      </c>
      <c r="B808" s="6">
        <v>2124.6591796875</v>
      </c>
    </row>
    <row r="809" spans="1:2" ht="12.75">
      <c r="A809" s="5">
        <v>44904.39583333333</v>
      </c>
      <c r="B809" s="6">
        <v>2147.31469726563</v>
      </c>
    </row>
    <row r="810" spans="1:2" ht="12.75">
      <c r="A810" s="5">
        <v>44904.40625</v>
      </c>
      <c r="B810" s="6">
        <v>2085.01025390625</v>
      </c>
    </row>
    <row r="811" spans="1:2" ht="12.75">
      <c r="A811" s="5">
        <v>44904.416666666664</v>
      </c>
      <c r="B811" s="6">
        <v>2078.34838867188</v>
      </c>
    </row>
    <row r="812" spans="1:2" ht="12.75">
      <c r="A812" s="5">
        <v>44904.42708333333</v>
      </c>
      <c r="B812" s="6">
        <v>2204.13720703125</v>
      </c>
    </row>
    <row r="813" spans="1:2" ht="12.75">
      <c r="A813" s="5">
        <v>44904.4375</v>
      </c>
      <c r="B813" s="6">
        <v>2242.72265625</v>
      </c>
    </row>
    <row r="814" spans="1:2" ht="12.75">
      <c r="A814" s="5">
        <v>44904.447916666664</v>
      </c>
      <c r="B814" s="6">
        <v>2165.59887695313</v>
      </c>
    </row>
    <row r="815" spans="1:2" ht="12.75">
      <c r="A815" s="5">
        <v>44904.45833333333</v>
      </c>
      <c r="B815" s="6">
        <v>2123.18334960938</v>
      </c>
    </row>
    <row r="816" spans="1:2" ht="12.75">
      <c r="A816" s="5">
        <v>44904.46875</v>
      </c>
      <c r="B816" s="6">
        <v>2192.48754882813</v>
      </c>
    </row>
    <row r="817" spans="1:2" ht="12.75">
      <c r="A817" s="5">
        <v>44904.479166666664</v>
      </c>
      <c r="B817" s="6">
        <v>2267.32836914063</v>
      </c>
    </row>
    <row r="818" spans="1:2" ht="12.75">
      <c r="A818" s="5">
        <v>44904.48958333333</v>
      </c>
      <c r="B818" s="6">
        <v>2254.748046875</v>
      </c>
    </row>
    <row r="819" spans="1:2" ht="12.75">
      <c r="A819" s="5">
        <v>44904.5</v>
      </c>
      <c r="B819" s="6">
        <v>2294.7890625</v>
      </c>
    </row>
    <row r="820" spans="1:2" ht="12.75">
      <c r="A820" s="5">
        <v>44904.510416666664</v>
      </c>
      <c r="B820" s="6">
        <v>2306.87768554688</v>
      </c>
    </row>
    <row r="821" spans="1:2" ht="12.75">
      <c r="A821" s="5">
        <v>44904.52083333333</v>
      </c>
      <c r="B821" s="6">
        <v>2284.15551757813</v>
      </c>
    </row>
    <row r="822" spans="1:2" ht="12.75">
      <c r="A822" s="5">
        <v>44904.53125</v>
      </c>
      <c r="B822" s="6">
        <v>2264.79321289063</v>
      </c>
    </row>
    <row r="823" spans="1:2" ht="12.75">
      <c r="A823" s="5">
        <v>44904.541666666664</v>
      </c>
      <c r="B823" s="6">
        <v>2285.9697265625</v>
      </c>
    </row>
    <row r="824" spans="1:2" ht="12.75">
      <c r="A824" s="5">
        <v>44904.55208333333</v>
      </c>
      <c r="B824" s="6">
        <v>2344.9609375</v>
      </c>
    </row>
    <row r="825" spans="1:2" ht="12.75">
      <c r="A825" s="5">
        <v>44904.5625</v>
      </c>
      <c r="B825" s="6">
        <v>2362.16577148438</v>
      </c>
    </row>
    <row r="826" spans="1:2" ht="12.75">
      <c r="A826" s="5">
        <v>44904.572916666664</v>
      </c>
      <c r="B826" s="6">
        <v>2321.380859375</v>
      </c>
    </row>
    <row r="827" spans="1:2" ht="12.75">
      <c r="A827" s="5">
        <v>44904.58333333333</v>
      </c>
      <c r="B827" s="6">
        <v>2370.40576171875</v>
      </c>
    </row>
    <row r="828" spans="1:2" ht="12.75">
      <c r="A828" s="5">
        <v>44904.59375</v>
      </c>
      <c r="B828" s="6">
        <v>2314.86303710938</v>
      </c>
    </row>
    <row r="829" spans="1:2" ht="12.75">
      <c r="A829" s="5">
        <v>44904.604166666664</v>
      </c>
      <c r="B829" s="6">
        <v>2319.80151367188</v>
      </c>
    </row>
    <row r="830" spans="1:2" ht="12.75">
      <c r="A830" s="5">
        <v>44904.61458333333</v>
      </c>
      <c r="B830" s="6">
        <v>2268.69702148438</v>
      </c>
    </row>
    <row r="831" spans="1:2" ht="12.75">
      <c r="A831" s="5">
        <v>44904.625</v>
      </c>
      <c r="B831" s="6">
        <v>2223.95776367188</v>
      </c>
    </row>
    <row r="832" spans="1:2" ht="12.75">
      <c r="A832" s="5">
        <v>44904.635416666664</v>
      </c>
      <c r="B832" s="6">
        <v>2189.25146484375</v>
      </c>
    </row>
    <row r="833" spans="1:2" ht="12.75">
      <c r="A833" s="5">
        <v>44904.64583333333</v>
      </c>
      <c r="B833" s="6">
        <v>2014.5302734375</v>
      </c>
    </row>
    <row r="834" spans="1:2" ht="12.75">
      <c r="A834" s="5">
        <v>44904.65625</v>
      </c>
      <c r="B834" s="6">
        <v>1830.11389160156</v>
      </c>
    </row>
    <row r="835" spans="1:2" ht="12.75">
      <c r="A835" s="5">
        <v>44904.666666666664</v>
      </c>
      <c r="B835" s="6">
        <v>1734.58459472656</v>
      </c>
    </row>
    <row r="836" spans="1:2" ht="12.75">
      <c r="A836" s="5">
        <v>44904.67708333333</v>
      </c>
      <c r="B836" s="6">
        <v>1654.83874511719</v>
      </c>
    </row>
    <row r="837" spans="1:2" ht="12.75">
      <c r="A837" s="5">
        <v>44904.6875</v>
      </c>
      <c r="B837" s="6">
        <v>1608.724609375</v>
      </c>
    </row>
    <row r="838" spans="1:2" ht="12.75">
      <c r="A838" s="5">
        <v>44904.697916666664</v>
      </c>
      <c r="B838" s="6">
        <v>1606.82458496094</v>
      </c>
    </row>
    <row r="839" spans="1:2" ht="12.75">
      <c r="A839" s="5">
        <v>44904.70833333333</v>
      </c>
      <c r="B839" s="6">
        <v>1638.07495117188</v>
      </c>
    </row>
    <row r="840" spans="1:2" ht="12.75">
      <c r="A840" s="5">
        <v>44904.71875</v>
      </c>
      <c r="B840" s="6">
        <v>1687.77966308594</v>
      </c>
    </row>
    <row r="841" spans="1:2" ht="12.75">
      <c r="A841" s="5">
        <v>44904.729166666664</v>
      </c>
      <c r="B841" s="6">
        <v>1666.494140625</v>
      </c>
    </row>
    <row r="842" spans="1:2" ht="12.75">
      <c r="A842" s="5">
        <v>44904.73958333333</v>
      </c>
      <c r="B842" s="6">
        <v>1657.70153808594</v>
      </c>
    </row>
    <row r="843" spans="1:2" ht="12.75">
      <c r="A843" s="5">
        <v>44904.75</v>
      </c>
      <c r="B843" s="6">
        <v>1593.48669433594</v>
      </c>
    </row>
    <row r="844" spans="1:2" ht="12.75">
      <c r="A844" s="5">
        <v>44904.760416666664</v>
      </c>
      <c r="B844" s="6">
        <v>1616.66235351563</v>
      </c>
    </row>
    <row r="845" spans="1:2" ht="12.75">
      <c r="A845" s="5">
        <v>44904.77083333333</v>
      </c>
      <c r="B845" s="6">
        <v>1579.81811523438</v>
      </c>
    </row>
    <row r="846" spans="1:2" ht="12.75">
      <c r="A846" s="5">
        <v>44904.78125</v>
      </c>
      <c r="B846" s="6">
        <v>1563.62292480469</v>
      </c>
    </row>
    <row r="847" spans="1:2" ht="12.75">
      <c r="A847" s="5">
        <v>44904.791666666664</v>
      </c>
      <c r="B847" s="6">
        <v>1538.91516113281</v>
      </c>
    </row>
    <row r="848" spans="1:2" ht="12.75">
      <c r="A848" s="5">
        <v>44904.80208333333</v>
      </c>
      <c r="B848" s="6">
        <v>1458.19274902344</v>
      </c>
    </row>
    <row r="849" spans="1:2" ht="12.75">
      <c r="A849" s="5">
        <v>44904.8125</v>
      </c>
      <c r="B849" s="6">
        <v>1431.99780273438</v>
      </c>
    </row>
    <row r="850" spans="1:2" ht="12.75">
      <c r="A850" s="5">
        <v>44904.822916666664</v>
      </c>
      <c r="B850" s="6">
        <v>1407.92565917969</v>
      </c>
    </row>
    <row r="851" spans="1:2" ht="12.75">
      <c r="A851" s="5">
        <v>44904.83333333333</v>
      </c>
      <c r="B851" s="6">
        <v>1364.88623046875</v>
      </c>
    </row>
    <row r="852" spans="1:2" ht="12.75">
      <c r="A852" s="5">
        <v>44904.84375</v>
      </c>
      <c r="B852" s="6">
        <v>1428.38879394531</v>
      </c>
    </row>
    <row r="853" spans="1:2" ht="12.75">
      <c r="A853" s="5">
        <v>44904.854166666664</v>
      </c>
      <c r="B853" s="6">
        <v>1475.57446289063</v>
      </c>
    </row>
    <row r="854" spans="1:2" ht="12.75">
      <c r="A854" s="5">
        <v>44904.86458333333</v>
      </c>
      <c r="B854" s="6">
        <v>1497.44018554688</v>
      </c>
    </row>
    <row r="855" spans="1:2" ht="12.75">
      <c r="A855" s="5">
        <v>44904.875</v>
      </c>
      <c r="B855" s="6">
        <v>1469.48449707031</v>
      </c>
    </row>
    <row r="856" spans="1:2" ht="12.75">
      <c r="A856" s="5">
        <v>44904.885416666664</v>
      </c>
      <c r="B856" s="6">
        <v>1399.75048828125</v>
      </c>
    </row>
    <row r="857" spans="1:2" ht="12.75">
      <c r="A857" s="5">
        <v>44904.89583333333</v>
      </c>
      <c r="B857" s="6">
        <v>1405.14489746094</v>
      </c>
    </row>
    <row r="858" spans="1:2" ht="12.75">
      <c r="A858" s="5">
        <v>44904.90625</v>
      </c>
      <c r="B858" s="6">
        <v>1381.88537597656</v>
      </c>
    </row>
    <row r="859" spans="1:2" ht="12.75">
      <c r="A859" s="5">
        <v>44904.916666666664</v>
      </c>
      <c r="B859" s="6">
        <v>1347.48864746094</v>
      </c>
    </row>
    <row r="860" spans="1:2" ht="12.75">
      <c r="A860" s="5">
        <v>44904.92708333333</v>
      </c>
      <c r="B860" s="6">
        <v>1422.34228515625</v>
      </c>
    </row>
    <row r="861" spans="1:2" ht="12.75">
      <c r="A861" s="5">
        <v>44904.9375</v>
      </c>
      <c r="B861" s="6">
        <v>1503.1630859375</v>
      </c>
    </row>
    <row r="862" spans="1:2" ht="12.75">
      <c r="A862" s="5">
        <v>44904.947916666664</v>
      </c>
      <c r="B862" s="6">
        <v>1551.42712402344</v>
      </c>
    </row>
    <row r="863" spans="1:2" ht="12.75">
      <c r="A863" s="5">
        <v>44904.95833333333</v>
      </c>
      <c r="B863" s="6">
        <v>1605.71081542969</v>
      </c>
    </row>
    <row r="864" spans="1:2" ht="12.75">
      <c r="A864" s="5">
        <v>44904.96875</v>
      </c>
      <c r="B864" s="6">
        <v>1687.07641601563</v>
      </c>
    </row>
    <row r="865" spans="1:2" ht="12.75">
      <c r="A865" s="5">
        <v>44904.979166666664</v>
      </c>
      <c r="B865" s="6">
        <v>1705.91845703125</v>
      </c>
    </row>
    <row r="866" spans="1:2" ht="12.75">
      <c r="A866" s="5">
        <v>44904.98958333333</v>
      </c>
      <c r="B866" s="6">
        <v>1673.78356933594</v>
      </c>
    </row>
    <row r="867" spans="1:2" ht="12.75">
      <c r="A867" s="5">
        <v>44905</v>
      </c>
      <c r="B867" s="6">
        <v>1633.26293945313</v>
      </c>
    </row>
    <row r="868" spans="1:2" ht="12.75">
      <c r="A868" s="5">
        <v>44905.010416666664</v>
      </c>
      <c r="B868" s="6">
        <v>1584.35241699219</v>
      </c>
    </row>
    <row r="869" spans="1:2" ht="12.75">
      <c r="A869" s="5">
        <v>44905.02083333333</v>
      </c>
      <c r="B869" s="6">
        <v>1552.07629394531</v>
      </c>
    </row>
    <row r="870" spans="1:2" ht="12.75">
      <c r="A870" s="5">
        <v>44905.03125</v>
      </c>
      <c r="B870" s="6">
        <v>1478.47094726563</v>
      </c>
    </row>
    <row r="871" spans="1:2" ht="12.75">
      <c r="A871" s="5">
        <v>44905.041666666664</v>
      </c>
      <c r="B871" s="6">
        <v>1401.55651855469</v>
      </c>
    </row>
    <row r="872" spans="1:2" ht="12.75">
      <c r="A872" s="5">
        <v>44905.05208333333</v>
      </c>
      <c r="B872" s="6">
        <v>1307.54174804688</v>
      </c>
    </row>
    <row r="873" spans="1:2" ht="12.75">
      <c r="A873" s="5">
        <v>44905.0625</v>
      </c>
      <c r="B873" s="6">
        <v>1304.36193847656</v>
      </c>
    </row>
    <row r="874" spans="1:2" ht="12.75">
      <c r="A874" s="5">
        <v>44905.072916666664</v>
      </c>
      <c r="B874" s="6">
        <v>1297.60998535156</v>
      </c>
    </row>
    <row r="875" spans="1:2" ht="12.75">
      <c r="A875" s="5">
        <v>44905.08333333333</v>
      </c>
      <c r="B875" s="6">
        <v>1259.93249511719</v>
      </c>
    </row>
    <row r="876" spans="1:2" ht="12.75">
      <c r="A876" s="5">
        <v>44905.09375</v>
      </c>
      <c r="B876" s="6">
        <v>1248.25354003906</v>
      </c>
    </row>
    <row r="877" spans="1:2" ht="12.75">
      <c r="A877" s="5">
        <v>44905.104166666664</v>
      </c>
      <c r="B877" s="6">
        <v>1296.36572265625</v>
      </c>
    </row>
    <row r="878" spans="1:2" ht="12.75">
      <c r="A878" s="5">
        <v>44905.11458333333</v>
      </c>
      <c r="B878" s="6">
        <v>1319.21008300781</v>
      </c>
    </row>
    <row r="879" spans="1:2" ht="12.75">
      <c r="A879" s="5">
        <v>44905.125</v>
      </c>
      <c r="B879" s="6">
        <v>1286.45617675781</v>
      </c>
    </row>
    <row r="880" spans="1:2" ht="12.75">
      <c r="A880" s="5">
        <v>44905.135416666664</v>
      </c>
      <c r="B880" s="6">
        <v>1294.70629882813</v>
      </c>
    </row>
    <row r="881" spans="1:2" ht="12.75">
      <c r="A881" s="5">
        <v>44905.14583333333</v>
      </c>
      <c r="B881" s="6">
        <v>1267.08166503906</v>
      </c>
    </row>
    <row r="882" spans="1:2" ht="12.75">
      <c r="A882" s="5">
        <v>44905.15625</v>
      </c>
      <c r="B882" s="6">
        <v>1260.728515625</v>
      </c>
    </row>
    <row r="883" spans="1:2" ht="12.75">
      <c r="A883" s="5">
        <v>44905.166666666664</v>
      </c>
      <c r="B883" s="6">
        <v>1281.49230957031</v>
      </c>
    </row>
    <row r="884" spans="1:2" ht="12.75">
      <c r="A884" s="5">
        <v>44905.17708333333</v>
      </c>
      <c r="B884" s="6">
        <v>1349.39538574219</v>
      </c>
    </row>
    <row r="885" spans="1:2" ht="12.75">
      <c r="A885" s="5">
        <v>44905.1875</v>
      </c>
      <c r="B885" s="6">
        <v>1353.005859375</v>
      </c>
    </row>
    <row r="886" spans="1:2" ht="12.75">
      <c r="A886" s="5">
        <v>44905.197916666664</v>
      </c>
      <c r="B886" s="6">
        <v>1295.85571289063</v>
      </c>
    </row>
    <row r="887" spans="1:2" ht="12.75">
      <c r="A887" s="5">
        <v>44905.20833333333</v>
      </c>
      <c r="B887" s="6">
        <v>1302.96667480469</v>
      </c>
    </row>
    <row r="888" spans="1:2" ht="12.75">
      <c r="A888" s="5">
        <v>44905.21875</v>
      </c>
      <c r="B888" s="6">
        <v>1305.23779296875</v>
      </c>
    </row>
    <row r="889" spans="1:2" ht="12.75">
      <c r="A889" s="5">
        <v>44905.229166666664</v>
      </c>
      <c r="B889" s="6">
        <v>1254.48828125</v>
      </c>
    </row>
    <row r="890" spans="1:2" ht="12.75">
      <c r="A890" s="5">
        <v>44905.23958333333</v>
      </c>
      <c r="B890" s="6">
        <v>1153.25573730469</v>
      </c>
    </row>
    <row r="891" spans="1:2" ht="12.75">
      <c r="A891" s="5">
        <v>44905.25</v>
      </c>
      <c r="B891" s="6">
        <v>1091.50915527344</v>
      </c>
    </row>
    <row r="892" spans="1:2" ht="12.75">
      <c r="A892" s="5">
        <v>44905.260416666664</v>
      </c>
      <c r="B892" s="6">
        <v>1029.14501953125</v>
      </c>
    </row>
    <row r="893" spans="1:2" ht="12.75">
      <c r="A893" s="5">
        <v>44905.27083333333</v>
      </c>
      <c r="B893" s="6">
        <v>969.188842773438</v>
      </c>
    </row>
    <row r="894" spans="1:2" ht="12.75">
      <c r="A894" s="5">
        <v>44905.28125</v>
      </c>
      <c r="B894" s="6">
        <v>982.360046386719</v>
      </c>
    </row>
    <row r="895" spans="1:2" ht="12.75">
      <c r="A895" s="5">
        <v>44905.291666666664</v>
      </c>
      <c r="B895" s="6">
        <v>1052.71850585938</v>
      </c>
    </row>
    <row r="896" spans="1:2" ht="12.75">
      <c r="A896" s="5">
        <v>44905.30208333333</v>
      </c>
      <c r="B896" s="6">
        <v>1085.32995605469</v>
      </c>
    </row>
    <row r="897" spans="1:2" ht="12.75">
      <c r="A897" s="5">
        <v>44905.3125</v>
      </c>
      <c r="B897" s="6">
        <v>1204.49035644531</v>
      </c>
    </row>
    <row r="898" spans="1:2" ht="12.75">
      <c r="A898" s="5">
        <v>44905.322916666664</v>
      </c>
      <c r="B898" s="6">
        <v>1299.37536621094</v>
      </c>
    </row>
    <row r="899" spans="1:2" ht="12.75">
      <c r="A899" s="5">
        <v>44905.33333333333</v>
      </c>
      <c r="B899" s="6">
        <v>1429.09313964844</v>
      </c>
    </row>
    <row r="900" spans="1:2" ht="12.75">
      <c r="A900" s="5">
        <v>44905.34375</v>
      </c>
      <c r="B900" s="6">
        <v>1471.21618652344</v>
      </c>
    </row>
    <row r="901" spans="1:2" ht="12.75">
      <c r="A901" s="5">
        <v>44905.354166666664</v>
      </c>
      <c r="B901" s="6">
        <v>1503.46728515625</v>
      </c>
    </row>
    <row r="902" spans="1:2" ht="12.75">
      <c r="A902" s="5">
        <v>44905.36458333333</v>
      </c>
      <c r="B902" s="6">
        <v>1534.57165527344</v>
      </c>
    </row>
    <row r="903" spans="1:2" ht="12.75">
      <c r="A903" s="5">
        <v>44905.375</v>
      </c>
      <c r="B903" s="6">
        <v>1554.97863769531</v>
      </c>
    </row>
    <row r="904" spans="1:2" ht="12.75">
      <c r="A904" s="5">
        <v>44905.385416666664</v>
      </c>
      <c r="B904" s="6">
        <v>1633.44152832031</v>
      </c>
    </row>
    <row r="905" spans="1:2" ht="12.75">
      <c r="A905" s="5">
        <v>44905.39583333333</v>
      </c>
      <c r="B905" s="6">
        <v>1847.48986816406</v>
      </c>
    </row>
    <row r="906" spans="1:2" ht="12.75">
      <c r="A906" s="5">
        <v>44905.40625</v>
      </c>
      <c r="B906" s="6">
        <v>1827.58801269531</v>
      </c>
    </row>
    <row r="907" spans="1:2" ht="12.75">
      <c r="A907" s="5">
        <v>44905.416666666664</v>
      </c>
      <c r="B907" s="6">
        <v>1883.53955078125</v>
      </c>
    </row>
    <row r="908" spans="1:2" ht="12.75">
      <c r="A908" s="5">
        <v>44905.42708333333</v>
      </c>
      <c r="B908" s="6">
        <v>1887.29931640625</v>
      </c>
    </row>
    <row r="909" spans="1:2" ht="12.75">
      <c r="A909" s="5">
        <v>44905.4375</v>
      </c>
      <c r="B909" s="6">
        <v>1926.90490722656</v>
      </c>
    </row>
    <row r="910" spans="1:2" ht="12.75">
      <c r="A910" s="5">
        <v>44905.447916666664</v>
      </c>
      <c r="B910" s="6">
        <v>1941.43957519531</v>
      </c>
    </row>
    <row r="911" spans="1:2" ht="12.75">
      <c r="A911" s="5">
        <v>44905.45833333333</v>
      </c>
      <c r="B911" s="6">
        <v>2004.47607421875</v>
      </c>
    </row>
    <row r="912" spans="1:2" ht="12.75">
      <c r="A912" s="5">
        <v>44905.46875</v>
      </c>
      <c r="B912" s="6">
        <v>1944.82702636719</v>
      </c>
    </row>
    <row r="913" spans="1:2" ht="12.75">
      <c r="A913" s="5">
        <v>44905.479166666664</v>
      </c>
      <c r="B913" s="6">
        <v>1917.09191894531</v>
      </c>
    </row>
    <row r="914" spans="1:2" ht="12.75">
      <c r="A914" s="5">
        <v>44905.48958333333</v>
      </c>
      <c r="B914" s="6">
        <v>1939.65344238281</v>
      </c>
    </row>
    <row r="915" spans="1:2" ht="12.75">
      <c r="A915" s="5">
        <v>44905.5</v>
      </c>
      <c r="B915" s="6">
        <v>1966.78466796875</v>
      </c>
    </row>
    <row r="916" spans="1:2" ht="12.75">
      <c r="A916" s="5">
        <v>44905.510416666664</v>
      </c>
      <c r="B916" s="6">
        <v>1978.73168945313</v>
      </c>
    </row>
    <row r="917" spans="1:2" ht="12.75">
      <c r="A917" s="5">
        <v>44905.52083333333</v>
      </c>
      <c r="B917" s="6">
        <v>1985.94604492188</v>
      </c>
    </row>
    <row r="918" spans="1:2" ht="12.75">
      <c r="A918" s="5">
        <v>44905.53125</v>
      </c>
      <c r="B918" s="6">
        <v>1935.38586425781</v>
      </c>
    </row>
    <row r="919" spans="1:2" ht="12.75">
      <c r="A919" s="5">
        <v>44905.541666666664</v>
      </c>
      <c r="B919" s="6">
        <v>1920.61047363281</v>
      </c>
    </row>
    <row r="920" spans="1:2" ht="12.75">
      <c r="A920" s="5">
        <v>44905.55208333333</v>
      </c>
      <c r="B920" s="6">
        <v>1960.76525878906</v>
      </c>
    </row>
    <row r="921" spans="1:2" ht="12.75">
      <c r="A921" s="5">
        <v>44905.5625</v>
      </c>
      <c r="B921" s="6">
        <v>1981.83740234375</v>
      </c>
    </row>
    <row r="922" spans="1:2" ht="12.75">
      <c r="A922" s="5">
        <v>44905.572916666664</v>
      </c>
      <c r="B922" s="6">
        <v>2003.44860839844</v>
      </c>
    </row>
    <row r="923" spans="1:2" ht="12.75">
      <c r="A923" s="5">
        <v>44905.58333333333</v>
      </c>
      <c r="B923" s="6">
        <v>1906.16418457031</v>
      </c>
    </row>
    <row r="924" spans="1:2" ht="12.75">
      <c r="A924" s="5">
        <v>44905.59375</v>
      </c>
      <c r="B924" s="6">
        <v>1863.69177246094</v>
      </c>
    </row>
    <row r="925" spans="1:2" ht="12.75">
      <c r="A925" s="5">
        <v>44905.604166666664</v>
      </c>
      <c r="B925" s="6">
        <v>1977.87670898438</v>
      </c>
    </row>
    <row r="926" spans="1:2" ht="12.75">
      <c r="A926" s="5">
        <v>44905.61458333333</v>
      </c>
      <c r="B926" s="6">
        <v>1940.52209472656</v>
      </c>
    </row>
    <row r="927" spans="1:2" ht="12.75">
      <c r="A927" s="5">
        <v>44905.625</v>
      </c>
      <c r="B927" s="6">
        <v>1833.34948730469</v>
      </c>
    </row>
    <row r="928" spans="1:2" ht="12.75">
      <c r="A928" s="5">
        <v>44905.635416666664</v>
      </c>
      <c r="B928" s="6">
        <v>1787.34887695313</v>
      </c>
    </row>
    <row r="929" spans="1:2" ht="12.75">
      <c r="A929" s="5">
        <v>44905.64583333333</v>
      </c>
      <c r="B929" s="6">
        <v>1718.98620605469</v>
      </c>
    </row>
    <row r="930" spans="1:2" ht="12.75">
      <c r="A930" s="5">
        <v>44905.65625</v>
      </c>
      <c r="B930" s="6">
        <v>1637.59716796875</v>
      </c>
    </row>
    <row r="931" spans="1:2" ht="12.75">
      <c r="A931" s="5">
        <v>44905.666666666664</v>
      </c>
      <c r="B931" s="6">
        <v>1536.96105957031</v>
      </c>
    </row>
    <row r="932" spans="1:2" ht="12.75">
      <c r="A932" s="5">
        <v>44905.67708333333</v>
      </c>
      <c r="B932" s="6">
        <v>1505.59216308594</v>
      </c>
    </row>
    <row r="933" spans="1:2" ht="12.75">
      <c r="A933" s="5">
        <v>44905.6875</v>
      </c>
      <c r="B933" s="6">
        <v>1476.17407226563</v>
      </c>
    </row>
    <row r="934" spans="1:2" ht="12.75">
      <c r="A934" s="5">
        <v>44905.697916666664</v>
      </c>
      <c r="B934" s="6">
        <v>1479.78552246094</v>
      </c>
    </row>
    <row r="935" spans="1:2" ht="12.75">
      <c r="A935" s="5">
        <v>44905.70833333333</v>
      </c>
      <c r="B935" s="6">
        <v>1448.91320800781</v>
      </c>
    </row>
    <row r="936" spans="1:2" ht="12.75">
      <c r="A936" s="5">
        <v>44905.71875</v>
      </c>
      <c r="B936" s="6">
        <v>1381.90319824219</v>
      </c>
    </row>
    <row r="937" spans="1:2" ht="12.75">
      <c r="A937" s="5">
        <v>44905.729166666664</v>
      </c>
      <c r="B937" s="6">
        <v>1362.49890136719</v>
      </c>
    </row>
    <row r="938" spans="1:2" ht="12.75">
      <c r="A938" s="5">
        <v>44905.73958333333</v>
      </c>
      <c r="B938" s="6">
        <v>1370.91271972656</v>
      </c>
    </row>
    <row r="939" spans="1:2" ht="12.75">
      <c r="A939" s="5">
        <v>44905.75</v>
      </c>
      <c r="B939" s="6">
        <v>1474.27001953125</v>
      </c>
    </row>
    <row r="940" spans="1:2" ht="12.75">
      <c r="A940" s="5">
        <v>44905.760416666664</v>
      </c>
      <c r="B940" s="6">
        <v>1495.36535644531</v>
      </c>
    </row>
    <row r="941" spans="1:2" ht="12.75">
      <c r="A941" s="5">
        <v>44905.77083333333</v>
      </c>
      <c r="B941" s="6">
        <v>1411.34875488281</v>
      </c>
    </row>
    <row r="942" spans="1:2" ht="12.75">
      <c r="A942" s="5">
        <v>44905.78125</v>
      </c>
      <c r="B942" s="6">
        <v>1464.21411132813</v>
      </c>
    </row>
    <row r="943" spans="1:2" ht="12.75">
      <c r="A943" s="5">
        <v>44905.791666666664</v>
      </c>
      <c r="B943" s="6">
        <v>1455.40393066406</v>
      </c>
    </row>
    <row r="944" spans="1:2" ht="12.75">
      <c r="A944" s="5">
        <v>44905.80208333333</v>
      </c>
      <c r="B944" s="6">
        <v>1420.99499511719</v>
      </c>
    </row>
    <row r="945" spans="1:2" ht="12.75">
      <c r="A945" s="5">
        <v>44905.8125</v>
      </c>
      <c r="B945" s="6">
        <v>1433.20703125</v>
      </c>
    </row>
    <row r="946" spans="1:2" ht="12.75">
      <c r="A946" s="5">
        <v>44905.822916666664</v>
      </c>
      <c r="B946" s="6">
        <v>1446.27661132813</v>
      </c>
    </row>
    <row r="947" spans="1:2" ht="12.75">
      <c r="A947" s="5">
        <v>44905.83333333333</v>
      </c>
      <c r="B947" s="6">
        <v>1383.74377441406</v>
      </c>
    </row>
    <row r="948" spans="1:2" ht="12.75">
      <c r="A948" s="5">
        <v>44905.84375</v>
      </c>
      <c r="B948" s="6">
        <v>1368.09326171875</v>
      </c>
    </row>
    <row r="949" spans="1:2" ht="12.75">
      <c r="A949" s="5">
        <v>44905.854166666664</v>
      </c>
      <c r="B949" s="6">
        <v>1382.09765625</v>
      </c>
    </row>
    <row r="950" spans="1:2" ht="12.75">
      <c r="A950" s="5">
        <v>44905.86458333333</v>
      </c>
      <c r="B950" s="6">
        <v>1339.85888671875</v>
      </c>
    </row>
    <row r="951" spans="1:2" ht="12.75">
      <c r="A951" s="5">
        <v>44905.875</v>
      </c>
      <c r="B951" s="6">
        <v>1300.18408203125</v>
      </c>
    </row>
    <row r="952" spans="1:2" ht="12.75">
      <c r="A952" s="5">
        <v>44905.885416666664</v>
      </c>
      <c r="B952" s="6">
        <v>1355.25805664063</v>
      </c>
    </row>
    <row r="953" spans="1:2" ht="12.75">
      <c r="A953" s="5">
        <v>44905.89583333333</v>
      </c>
      <c r="B953" s="6">
        <v>1391.32788085938</v>
      </c>
    </row>
    <row r="954" spans="1:2" ht="12.75">
      <c r="A954" s="5">
        <v>44905.90625</v>
      </c>
      <c r="B954" s="6">
        <v>1440.533203125</v>
      </c>
    </row>
    <row r="955" spans="1:2" ht="12.75">
      <c r="A955" s="5">
        <v>44905.916666666664</v>
      </c>
      <c r="B955" s="6">
        <v>1473.07043457031</v>
      </c>
    </row>
    <row r="956" spans="1:2" ht="12.75">
      <c r="A956" s="5">
        <v>44905.92708333333</v>
      </c>
      <c r="B956" s="6">
        <v>1466.97912597656</v>
      </c>
    </row>
    <row r="957" spans="1:2" ht="12.75">
      <c r="A957" s="5">
        <v>44905.9375</v>
      </c>
      <c r="B957" s="6">
        <v>1477.52368164063</v>
      </c>
    </row>
    <row r="958" spans="1:2" ht="12.75">
      <c r="A958" s="5">
        <v>44905.947916666664</v>
      </c>
      <c r="B958" s="6">
        <v>1464.20849609375</v>
      </c>
    </row>
    <row r="959" spans="1:2" ht="12.75">
      <c r="A959" s="5">
        <v>44905.95833333333</v>
      </c>
      <c r="B959" s="6">
        <v>1442.23022460938</v>
      </c>
    </row>
    <row r="960" spans="1:2" ht="12.75">
      <c r="A960" s="5">
        <v>44905.96875</v>
      </c>
      <c r="B960" s="6">
        <v>1469.04870605469</v>
      </c>
    </row>
    <row r="961" spans="1:2" ht="12.75">
      <c r="A961" s="5">
        <v>44905.979166666664</v>
      </c>
      <c r="B961" s="6">
        <v>1498.95837402344</v>
      </c>
    </row>
    <row r="962" spans="1:2" ht="12.75">
      <c r="A962" s="5">
        <v>44905.98958333333</v>
      </c>
      <c r="B962" s="6">
        <v>1531.92175292969</v>
      </c>
    </row>
    <row r="963" spans="1:2" ht="12.75">
      <c r="A963" s="5">
        <v>44906</v>
      </c>
      <c r="B963" s="6">
        <v>1568.28332519531</v>
      </c>
    </row>
    <row r="964" spans="1:2" ht="12.75">
      <c r="A964" s="5">
        <v>44906.010416666664</v>
      </c>
      <c r="B964" s="6">
        <v>1654.46899414063</v>
      </c>
    </row>
    <row r="965" spans="1:2" ht="12.75">
      <c r="A965" s="5">
        <v>44906.02083333333</v>
      </c>
      <c r="B965" s="6">
        <v>1718.59313964844</v>
      </c>
    </row>
    <row r="966" spans="1:2" ht="12.75">
      <c r="A966" s="5">
        <v>44906.03125</v>
      </c>
      <c r="B966" s="6">
        <v>1651.77404785156</v>
      </c>
    </row>
    <row r="967" spans="1:2" ht="12.75">
      <c r="A967" s="5">
        <v>44906.041666666664</v>
      </c>
      <c r="B967" s="6">
        <v>1691.30310058594</v>
      </c>
    </row>
    <row r="968" spans="1:2" ht="12.75">
      <c r="A968" s="5">
        <v>44906.05208333333</v>
      </c>
      <c r="B968" s="6">
        <v>1787.30541992188</v>
      </c>
    </row>
    <row r="969" spans="1:2" ht="12.75">
      <c r="A969" s="5">
        <v>44906.0625</v>
      </c>
      <c r="B969" s="6">
        <v>1726.91027832031</v>
      </c>
    </row>
    <row r="970" spans="1:2" ht="12.75">
      <c r="A970" s="5">
        <v>44906.072916666664</v>
      </c>
      <c r="B970" s="6">
        <v>1761.07873535156</v>
      </c>
    </row>
    <row r="971" spans="1:2" ht="12.75">
      <c r="A971" s="5">
        <v>44906.08333333333</v>
      </c>
      <c r="B971" s="6">
        <v>1746.56579589844</v>
      </c>
    </row>
    <row r="972" spans="1:2" ht="12.75">
      <c r="A972" s="5">
        <v>44906.09375</v>
      </c>
      <c r="B972" s="6">
        <v>1804.32458496094</v>
      </c>
    </row>
    <row r="973" spans="1:2" ht="12.75">
      <c r="A973" s="5">
        <v>44906.104166666664</v>
      </c>
      <c r="B973" s="6">
        <v>1826.00634765625</v>
      </c>
    </row>
    <row r="974" spans="1:2" ht="12.75">
      <c r="A974" s="5">
        <v>44906.11458333333</v>
      </c>
      <c r="B974" s="6">
        <v>1823.53405761719</v>
      </c>
    </row>
    <row r="975" spans="1:2" ht="12.75">
      <c r="A975" s="5">
        <v>44906.125</v>
      </c>
      <c r="B975" s="6">
        <v>1846.32446289063</v>
      </c>
    </row>
    <row r="976" spans="1:2" ht="12.75">
      <c r="A976" s="5">
        <v>44906.135416666664</v>
      </c>
      <c r="B976" s="6">
        <v>1826.49633789063</v>
      </c>
    </row>
    <row r="977" spans="1:2" ht="12.75">
      <c r="A977" s="5">
        <v>44906.14583333333</v>
      </c>
      <c r="B977" s="6">
        <v>1736.58093261719</v>
      </c>
    </row>
    <row r="978" spans="1:2" ht="12.75">
      <c r="A978" s="5">
        <v>44906.15625</v>
      </c>
      <c r="B978" s="6">
        <v>1730.03247070313</v>
      </c>
    </row>
    <row r="979" spans="1:2" ht="12.75">
      <c r="A979" s="5">
        <v>44906.166666666664</v>
      </c>
      <c r="B979" s="6">
        <v>1769.06811523438</v>
      </c>
    </row>
    <row r="980" spans="1:2" ht="12.75">
      <c r="A980" s="5">
        <v>44906.17708333333</v>
      </c>
      <c r="B980" s="6">
        <v>1744.623046875</v>
      </c>
    </row>
    <row r="981" spans="1:2" ht="12.75">
      <c r="A981" s="5">
        <v>44906.1875</v>
      </c>
      <c r="B981" s="6">
        <v>1732.11157226563</v>
      </c>
    </row>
    <row r="982" spans="1:2" ht="12.75">
      <c r="A982" s="5">
        <v>44906.197916666664</v>
      </c>
      <c r="B982" s="6">
        <v>1743.97741699219</v>
      </c>
    </row>
    <row r="983" spans="1:2" ht="12.75">
      <c r="A983" s="5">
        <v>44906.20833333333</v>
      </c>
      <c r="B983" s="6">
        <v>1687.3662109375</v>
      </c>
    </row>
    <row r="984" spans="1:2" ht="12.75">
      <c r="A984" s="5">
        <v>44906.21875</v>
      </c>
      <c r="B984" s="6">
        <v>1723.62524414063</v>
      </c>
    </row>
    <row r="985" spans="1:2" ht="12.75">
      <c r="A985" s="5">
        <v>44906.229166666664</v>
      </c>
      <c r="B985" s="6">
        <v>1667.83459472656</v>
      </c>
    </row>
    <row r="986" spans="1:2" ht="12.75">
      <c r="A986" s="5">
        <v>44906.23958333333</v>
      </c>
      <c r="B986" s="6">
        <v>1673.90893554688</v>
      </c>
    </row>
    <row r="987" spans="1:2" ht="12.75">
      <c r="A987" s="5">
        <v>44906.25</v>
      </c>
      <c r="B987" s="6">
        <v>1629.77087402344</v>
      </c>
    </row>
    <row r="988" spans="1:2" ht="12.75">
      <c r="A988" s="5">
        <v>44906.260416666664</v>
      </c>
      <c r="B988" s="6">
        <v>1498.64758300781</v>
      </c>
    </row>
    <row r="989" spans="1:2" ht="12.75">
      <c r="A989" s="5">
        <v>44906.27083333333</v>
      </c>
      <c r="B989" s="6">
        <v>1414.89099121094</v>
      </c>
    </row>
    <row r="990" spans="1:2" ht="12.75">
      <c r="A990" s="5">
        <v>44906.28125</v>
      </c>
      <c r="B990" s="6">
        <v>1475.11437988281</v>
      </c>
    </row>
    <row r="991" spans="1:2" ht="12.75">
      <c r="A991" s="5">
        <v>44906.291666666664</v>
      </c>
      <c r="B991" s="6">
        <v>1536.650390625</v>
      </c>
    </row>
    <row r="992" spans="1:2" ht="12.75">
      <c r="A992" s="5">
        <v>44906.30208333333</v>
      </c>
      <c r="B992" s="6">
        <v>1615.92248535156</v>
      </c>
    </row>
    <row r="993" spans="1:2" ht="12.75">
      <c r="A993" s="5">
        <v>44906.3125</v>
      </c>
      <c r="B993" s="6">
        <v>1730.04052734375</v>
      </c>
    </row>
    <row r="994" spans="1:2" ht="12.75">
      <c r="A994" s="5">
        <v>44906.322916666664</v>
      </c>
      <c r="B994" s="6">
        <v>1858.0625</v>
      </c>
    </row>
    <row r="995" spans="1:2" ht="12.75">
      <c r="A995" s="5">
        <v>44906.33333333333</v>
      </c>
      <c r="B995" s="6">
        <v>1962.27209472656</v>
      </c>
    </row>
    <row r="996" spans="1:2" ht="12.75">
      <c r="A996" s="5">
        <v>44906.34375</v>
      </c>
      <c r="B996" s="6">
        <v>2021.13952636719</v>
      </c>
    </row>
    <row r="997" spans="1:2" ht="12.75">
      <c r="A997" s="5">
        <v>44906.354166666664</v>
      </c>
      <c r="B997" s="6">
        <v>2176.08959960938</v>
      </c>
    </row>
    <row r="998" spans="1:2" ht="12.75">
      <c r="A998" s="5">
        <v>44906.36458333333</v>
      </c>
      <c r="B998" s="6">
        <v>2210.68408203125</v>
      </c>
    </row>
    <row r="999" spans="1:2" ht="12.75">
      <c r="A999" s="5">
        <v>44906.375</v>
      </c>
      <c r="B999" s="6">
        <v>2047.87390136719</v>
      </c>
    </row>
    <row r="1000" spans="1:2" ht="12.75">
      <c r="A1000" s="5">
        <v>44906.385416666664</v>
      </c>
      <c r="B1000" s="6">
        <v>2066.70263671875</v>
      </c>
    </row>
    <row r="1001" spans="1:2" ht="12.75">
      <c r="A1001" s="5">
        <v>44906.39583333333</v>
      </c>
      <c r="B1001" s="6">
        <v>2183.30249023438</v>
      </c>
    </row>
    <row r="1002" spans="1:2" ht="12.75">
      <c r="A1002" s="5">
        <v>44906.40625</v>
      </c>
      <c r="B1002" s="6">
        <v>2188.9345703125</v>
      </c>
    </row>
    <row r="1003" spans="1:2" ht="12.75">
      <c r="A1003" s="5">
        <v>44906.416666666664</v>
      </c>
      <c r="B1003" s="6">
        <v>2205.09008789063</v>
      </c>
    </row>
    <row r="1004" spans="1:2" ht="12.75">
      <c r="A1004" s="5">
        <v>44906.42708333333</v>
      </c>
      <c r="B1004" s="6">
        <v>2105.9921875</v>
      </c>
    </row>
    <row r="1005" spans="1:2" ht="12.75">
      <c r="A1005" s="5">
        <v>44906.4375</v>
      </c>
      <c r="B1005" s="6">
        <v>2010.71850585938</v>
      </c>
    </row>
    <row r="1006" spans="1:2" ht="12.75">
      <c r="A1006" s="5">
        <v>44906.447916666664</v>
      </c>
      <c r="B1006" s="6">
        <v>1918.06140136719</v>
      </c>
    </row>
    <row r="1007" spans="1:2" ht="12.75">
      <c r="A1007" s="5">
        <v>44906.45833333333</v>
      </c>
      <c r="B1007" s="6">
        <v>1956.39489746094</v>
      </c>
    </row>
    <row r="1008" spans="1:2" ht="12.75">
      <c r="A1008" s="5">
        <v>44906.46875</v>
      </c>
      <c r="B1008" s="6">
        <v>1935.19775390625</v>
      </c>
    </row>
    <row r="1009" spans="1:2" ht="12.75">
      <c r="A1009" s="5">
        <v>44906.479166666664</v>
      </c>
      <c r="B1009" s="6">
        <v>2009.57568359375</v>
      </c>
    </row>
    <row r="1010" spans="1:2" ht="12.75">
      <c r="A1010" s="5">
        <v>44906.48958333333</v>
      </c>
      <c r="B1010" s="6">
        <v>2022.36279296875</v>
      </c>
    </row>
    <row r="1011" spans="1:2" ht="12.75">
      <c r="A1011" s="5">
        <v>44906.5</v>
      </c>
      <c r="B1011" s="6">
        <v>2002.87976074219</v>
      </c>
    </row>
    <row r="1012" spans="1:2" ht="12.75">
      <c r="A1012" s="5">
        <v>44906.510416666664</v>
      </c>
      <c r="B1012" s="6">
        <v>2032.49694824219</v>
      </c>
    </row>
    <row r="1013" spans="1:2" ht="12.75">
      <c r="A1013" s="5">
        <v>44906.52083333333</v>
      </c>
      <c r="B1013" s="6">
        <v>2060.34204101563</v>
      </c>
    </row>
    <row r="1014" spans="1:2" ht="12.75">
      <c r="A1014" s="5">
        <v>44906.53125</v>
      </c>
      <c r="B1014" s="6">
        <v>2070.41162109375</v>
      </c>
    </row>
    <row r="1015" spans="1:2" ht="12.75">
      <c r="A1015" s="5">
        <v>44906.541666666664</v>
      </c>
      <c r="B1015" s="6">
        <v>2074.97680664063</v>
      </c>
    </row>
    <row r="1016" spans="1:2" ht="12.75">
      <c r="A1016" s="5">
        <v>44906.55208333333</v>
      </c>
      <c r="B1016" s="6">
        <v>2011.45874023438</v>
      </c>
    </row>
    <row r="1017" spans="1:2" ht="12.75">
      <c r="A1017" s="5">
        <v>44906.5625</v>
      </c>
      <c r="B1017" s="6">
        <v>2025.81530761719</v>
      </c>
    </row>
    <row r="1018" spans="1:2" ht="12.75">
      <c r="A1018" s="5">
        <v>44906.572916666664</v>
      </c>
      <c r="B1018" s="6">
        <v>1969.55969238281</v>
      </c>
    </row>
    <row r="1019" spans="1:2" ht="12.75">
      <c r="A1019" s="5">
        <v>44906.58333333333</v>
      </c>
      <c r="B1019" s="6">
        <v>1884.00427246094</v>
      </c>
    </row>
    <row r="1020" spans="1:2" ht="12.75">
      <c r="A1020" s="5">
        <v>44906.59375</v>
      </c>
      <c r="B1020" s="6">
        <v>1861.14294433594</v>
      </c>
    </row>
    <row r="1021" spans="1:2" ht="12.75">
      <c r="A1021" s="5">
        <v>44906.604166666664</v>
      </c>
      <c r="B1021" s="6">
        <v>1826.30078125</v>
      </c>
    </row>
    <row r="1022" spans="1:2" ht="12.75">
      <c r="A1022" s="5">
        <v>44906.61458333333</v>
      </c>
      <c r="B1022" s="6">
        <v>1821.81127929688</v>
      </c>
    </row>
    <row r="1023" spans="1:2" ht="12.75">
      <c r="A1023" s="5">
        <v>44906.625</v>
      </c>
      <c r="B1023" s="6">
        <v>1875.39282226563</v>
      </c>
    </row>
    <row r="1024" spans="1:2" ht="12.75">
      <c r="A1024" s="5">
        <v>44906.635416666664</v>
      </c>
      <c r="B1024" s="6">
        <v>1742.86889648438</v>
      </c>
    </row>
    <row r="1025" spans="1:2" ht="12.75">
      <c r="A1025" s="5">
        <v>44906.64583333333</v>
      </c>
      <c r="B1025" s="6">
        <v>1671.45495605469</v>
      </c>
    </row>
    <row r="1026" spans="1:2" ht="12.75">
      <c r="A1026" s="5">
        <v>44906.65625</v>
      </c>
      <c r="B1026" s="6">
        <v>1674.59423828125</v>
      </c>
    </row>
    <row r="1027" spans="1:2" ht="12.75">
      <c r="A1027" s="5">
        <v>44906.666666666664</v>
      </c>
      <c r="B1027" s="6">
        <v>1737.75622558594</v>
      </c>
    </row>
    <row r="1028" spans="1:2" ht="12.75">
      <c r="A1028" s="5">
        <v>44906.67708333333</v>
      </c>
      <c r="B1028" s="6">
        <v>1685.09045410156</v>
      </c>
    </row>
    <row r="1029" spans="1:2" ht="12.75">
      <c r="A1029" s="5">
        <v>44906.6875</v>
      </c>
      <c r="B1029" s="6">
        <v>1648.77941894531</v>
      </c>
    </row>
    <row r="1030" spans="1:2" ht="12.75">
      <c r="A1030" s="5">
        <v>44906.697916666664</v>
      </c>
      <c r="B1030" s="6">
        <v>1685.44116210938</v>
      </c>
    </row>
    <row r="1031" spans="1:2" ht="12.75">
      <c r="A1031" s="5">
        <v>44906.70833333333</v>
      </c>
      <c r="B1031" s="6">
        <v>1743.6640625</v>
      </c>
    </row>
    <row r="1032" spans="1:2" ht="12.75">
      <c r="A1032" s="5">
        <v>44906.71875</v>
      </c>
      <c r="B1032" s="6">
        <v>1722.71655273438</v>
      </c>
    </row>
    <row r="1033" spans="1:2" ht="12.75">
      <c r="A1033" s="5">
        <v>44906.729166666664</v>
      </c>
      <c r="B1033" s="6">
        <v>1704.44201660156</v>
      </c>
    </row>
    <row r="1034" spans="1:2" ht="12.75">
      <c r="A1034" s="5">
        <v>44906.73958333333</v>
      </c>
      <c r="B1034" s="6">
        <v>1702.21484375</v>
      </c>
    </row>
    <row r="1035" spans="1:2" ht="12.75">
      <c r="A1035" s="5">
        <v>44906.75</v>
      </c>
      <c r="B1035" s="6">
        <v>1676.73937988281</v>
      </c>
    </row>
    <row r="1036" spans="1:2" ht="12.75">
      <c r="A1036" s="5">
        <v>44906.760416666664</v>
      </c>
      <c r="B1036" s="6">
        <v>1641.23864746094</v>
      </c>
    </row>
    <row r="1037" spans="1:2" ht="12.75">
      <c r="A1037" s="5">
        <v>44906.77083333333</v>
      </c>
      <c r="B1037" s="6">
        <v>1622.23449707031</v>
      </c>
    </row>
    <row r="1038" spans="1:2" ht="12.75">
      <c r="A1038" s="5">
        <v>44906.78125</v>
      </c>
      <c r="B1038" s="6">
        <v>1613.74096679688</v>
      </c>
    </row>
    <row r="1039" spans="1:2" ht="12.75">
      <c r="A1039" s="5">
        <v>44906.791666666664</v>
      </c>
      <c r="B1039" s="6">
        <v>1651.44860839844</v>
      </c>
    </row>
    <row r="1040" spans="1:2" ht="12.75">
      <c r="A1040" s="5">
        <v>44906.80208333333</v>
      </c>
      <c r="B1040" s="6">
        <v>1672.17309570313</v>
      </c>
    </row>
    <row r="1041" spans="1:2" ht="12.75">
      <c r="A1041" s="5">
        <v>44906.8125</v>
      </c>
      <c r="B1041" s="6">
        <v>1673.77575683594</v>
      </c>
    </row>
    <row r="1042" spans="1:2" ht="12.75">
      <c r="A1042" s="5">
        <v>44906.822916666664</v>
      </c>
      <c r="B1042" s="6">
        <v>1687.83349609375</v>
      </c>
    </row>
    <row r="1043" spans="1:2" ht="12.75">
      <c r="A1043" s="5">
        <v>44906.83333333333</v>
      </c>
      <c r="B1043" s="6">
        <v>1675.85461425781</v>
      </c>
    </row>
    <row r="1044" spans="1:2" ht="12.75">
      <c r="A1044" s="5">
        <v>44906.84375</v>
      </c>
      <c r="B1044" s="6">
        <v>1690.53430175781</v>
      </c>
    </row>
    <row r="1045" spans="1:2" ht="12.75">
      <c r="A1045" s="5">
        <v>44906.854166666664</v>
      </c>
      <c r="B1045" s="6">
        <v>1662.53063964844</v>
      </c>
    </row>
    <row r="1046" spans="1:2" ht="12.75">
      <c r="A1046" s="5">
        <v>44906.86458333333</v>
      </c>
      <c r="B1046" s="6">
        <v>1626.07507324219</v>
      </c>
    </row>
    <row r="1047" spans="1:2" ht="12.75">
      <c r="A1047" s="5">
        <v>44906.875</v>
      </c>
      <c r="B1047" s="6">
        <v>1591.369140625</v>
      </c>
    </row>
    <row r="1048" spans="1:2" ht="12.75">
      <c r="A1048" s="5">
        <v>44906.885416666664</v>
      </c>
      <c r="B1048" s="6">
        <v>1638.05639648438</v>
      </c>
    </row>
    <row r="1049" spans="1:2" ht="12.75">
      <c r="A1049" s="5">
        <v>44906.89583333333</v>
      </c>
      <c r="B1049" s="6">
        <v>1706.13098144531</v>
      </c>
    </row>
    <row r="1050" spans="1:2" ht="12.75">
      <c r="A1050" s="5">
        <v>44906.90625</v>
      </c>
      <c r="B1050" s="6">
        <v>1721.20227050781</v>
      </c>
    </row>
    <row r="1051" spans="1:2" ht="12.75">
      <c r="A1051" s="5">
        <v>44906.916666666664</v>
      </c>
      <c r="B1051" s="6">
        <v>1700.48059082031</v>
      </c>
    </row>
    <row r="1052" spans="1:2" ht="12.75">
      <c r="A1052" s="5">
        <v>44906.92708333333</v>
      </c>
      <c r="B1052" s="6">
        <v>1676.80004882813</v>
      </c>
    </row>
    <row r="1053" spans="1:2" ht="12.75">
      <c r="A1053" s="5">
        <v>44906.9375</v>
      </c>
      <c r="B1053" s="6">
        <v>1615.70336914063</v>
      </c>
    </row>
    <row r="1054" spans="1:2" ht="12.75">
      <c r="A1054" s="5">
        <v>44906.947916666664</v>
      </c>
      <c r="B1054" s="6">
        <v>1613.90783691406</v>
      </c>
    </row>
    <row r="1055" spans="1:2" ht="12.75">
      <c r="A1055" s="5">
        <v>44906.95833333333</v>
      </c>
      <c r="B1055" s="6">
        <v>1589.64880371094</v>
      </c>
    </row>
    <row r="1056" spans="1:2" ht="12.75">
      <c r="A1056" s="5">
        <v>44906.96875</v>
      </c>
      <c r="B1056" s="6">
        <v>1569.28857421875</v>
      </c>
    </row>
    <row r="1057" spans="1:2" ht="12.75">
      <c r="A1057" s="5">
        <v>44906.979166666664</v>
      </c>
      <c r="B1057" s="6">
        <v>1560.64294433594</v>
      </c>
    </row>
    <row r="1058" spans="1:2" ht="12.75">
      <c r="A1058" s="5">
        <v>44906.98958333333</v>
      </c>
      <c r="B1058" s="6">
        <v>1532.79052734375</v>
      </c>
    </row>
    <row r="1059" spans="1:2" ht="12.75">
      <c r="A1059" s="5">
        <v>44907</v>
      </c>
      <c r="B1059" s="6">
        <v>1543.20141601563</v>
      </c>
    </row>
    <row r="1060" spans="1:2" ht="12.75">
      <c r="A1060" s="5">
        <v>44907.010416666664</v>
      </c>
      <c r="B1060" s="6">
        <v>1582.43383789063</v>
      </c>
    </row>
    <row r="1061" spans="1:2" ht="12.75">
      <c r="A1061" s="5">
        <v>44907.02083333333</v>
      </c>
      <c r="B1061" s="6">
        <v>1593.40502929688</v>
      </c>
    </row>
    <row r="1062" spans="1:2" ht="12.75">
      <c r="A1062" s="5">
        <v>44907.03125</v>
      </c>
      <c r="B1062" s="6">
        <v>1617.18957519531</v>
      </c>
    </row>
    <row r="1063" spans="1:2" ht="12.75">
      <c r="A1063" s="5">
        <v>44907.041666666664</v>
      </c>
      <c r="B1063" s="6">
        <v>1652.23071289063</v>
      </c>
    </row>
    <row r="1064" spans="1:2" ht="12.75">
      <c r="A1064" s="5">
        <v>44907.05208333333</v>
      </c>
      <c r="B1064" s="6">
        <v>1719.06689453125</v>
      </c>
    </row>
    <row r="1065" spans="1:2" ht="12.75">
      <c r="A1065" s="5">
        <v>44907.0625</v>
      </c>
      <c r="B1065" s="6">
        <v>1704.06945800781</v>
      </c>
    </row>
    <row r="1066" spans="1:2" ht="12.75">
      <c r="A1066" s="5">
        <v>44907.072916666664</v>
      </c>
      <c r="B1066" s="6">
        <v>1675.99267578125</v>
      </c>
    </row>
    <row r="1067" spans="1:2" ht="12.75">
      <c r="A1067" s="5">
        <v>44907.08333333333</v>
      </c>
      <c r="B1067" s="6">
        <v>1656.0732421875</v>
      </c>
    </row>
    <row r="1068" spans="1:2" ht="12.75">
      <c r="A1068" s="5">
        <v>44907.09375</v>
      </c>
      <c r="B1068" s="6">
        <v>1639.57482910156</v>
      </c>
    </row>
    <row r="1069" spans="1:2" ht="12.75">
      <c r="A1069" s="5">
        <v>44907.104166666664</v>
      </c>
      <c r="B1069" s="6">
        <v>1605.67761230469</v>
      </c>
    </row>
    <row r="1070" spans="1:2" ht="12.75">
      <c r="A1070" s="5">
        <v>44907.11458333333</v>
      </c>
      <c r="B1070" s="6">
        <v>1646.51000976563</v>
      </c>
    </row>
    <row r="1071" spans="1:2" ht="12.75">
      <c r="A1071" s="5">
        <v>44907.125</v>
      </c>
      <c r="B1071" s="6">
        <v>1638.76013183594</v>
      </c>
    </row>
    <row r="1072" spans="1:2" ht="12.75">
      <c r="A1072" s="5">
        <v>44907.135416666664</v>
      </c>
      <c r="B1072" s="6">
        <v>1607.14392089844</v>
      </c>
    </row>
    <row r="1073" spans="1:2" ht="12.75">
      <c r="A1073" s="5">
        <v>44907.14583333333</v>
      </c>
      <c r="B1073" s="6">
        <v>1577.47924804688</v>
      </c>
    </row>
    <row r="1074" spans="1:2" ht="12.75">
      <c r="A1074" s="5">
        <v>44907.15625</v>
      </c>
      <c r="B1074" s="6">
        <v>1625.59265136719</v>
      </c>
    </row>
    <row r="1075" spans="1:2" ht="12.75">
      <c r="A1075" s="5">
        <v>44907.166666666664</v>
      </c>
      <c r="B1075" s="6">
        <v>1649.95300292969</v>
      </c>
    </row>
    <row r="1076" spans="1:2" ht="12.75">
      <c r="A1076" s="5">
        <v>44907.17708333333</v>
      </c>
      <c r="B1076" s="6">
        <v>1592.69384765625</v>
      </c>
    </row>
    <row r="1077" spans="1:2" ht="12.75">
      <c r="A1077" s="5">
        <v>44907.1875</v>
      </c>
      <c r="B1077" s="6">
        <v>1579.1474609375</v>
      </c>
    </row>
    <row r="1078" spans="1:2" ht="12.75">
      <c r="A1078" s="5">
        <v>44907.197916666664</v>
      </c>
      <c r="B1078" s="6">
        <v>1558.60632324219</v>
      </c>
    </row>
    <row r="1079" spans="1:2" ht="12.75">
      <c r="A1079" s="5">
        <v>44907.20833333333</v>
      </c>
      <c r="B1079" s="6">
        <v>1538.84936523438</v>
      </c>
    </row>
    <row r="1080" spans="1:2" ht="12.75">
      <c r="A1080" s="5">
        <v>44907.21875</v>
      </c>
      <c r="B1080" s="6">
        <v>1489.71789550781</v>
      </c>
    </row>
    <row r="1081" spans="1:2" ht="12.75">
      <c r="A1081" s="5">
        <v>44907.229166666664</v>
      </c>
      <c r="B1081" s="6">
        <v>1418.88146972656</v>
      </c>
    </row>
    <row r="1082" spans="1:2" ht="12.75">
      <c r="A1082" s="5">
        <v>44907.23958333333</v>
      </c>
      <c r="B1082" s="6">
        <v>1401.25891113281</v>
      </c>
    </row>
    <row r="1083" spans="1:2" ht="12.75">
      <c r="A1083" s="5">
        <v>44907.25</v>
      </c>
      <c r="B1083" s="6">
        <v>1373.70434570313</v>
      </c>
    </row>
    <row r="1084" spans="1:2" ht="12.75">
      <c r="A1084" s="5">
        <v>44907.260416666664</v>
      </c>
      <c r="B1084" s="6">
        <v>1341.85217285156</v>
      </c>
    </row>
    <row r="1085" spans="1:2" ht="12.75">
      <c r="A1085" s="5">
        <v>44907.27083333333</v>
      </c>
      <c r="B1085" s="6">
        <v>1390.43920898438</v>
      </c>
    </row>
    <row r="1086" spans="1:2" ht="12.75">
      <c r="A1086" s="5">
        <v>44907.28125</v>
      </c>
      <c r="B1086" s="6">
        <v>1404.94995117188</v>
      </c>
    </row>
    <row r="1087" spans="1:2" ht="12.75">
      <c r="A1087" s="5">
        <v>44907.291666666664</v>
      </c>
      <c r="B1087" s="6">
        <v>1456.36938476563</v>
      </c>
    </row>
    <row r="1088" spans="1:2" ht="12.75">
      <c r="A1088" s="5">
        <v>44907.30208333333</v>
      </c>
      <c r="B1088" s="6">
        <v>1488.09338378906</v>
      </c>
    </row>
    <row r="1089" spans="1:2" ht="12.75">
      <c r="A1089" s="5">
        <v>44907.3125</v>
      </c>
      <c r="B1089" s="6">
        <v>1512.6103515625</v>
      </c>
    </row>
    <row r="1090" spans="1:2" ht="12.75">
      <c r="A1090" s="5">
        <v>44907.322916666664</v>
      </c>
      <c r="B1090" s="6">
        <v>1492.72814941406</v>
      </c>
    </row>
    <row r="1091" spans="1:2" ht="12.75">
      <c r="A1091" s="5">
        <v>44907.33333333333</v>
      </c>
      <c r="B1091" s="6">
        <v>1506.54821777344</v>
      </c>
    </row>
    <row r="1092" spans="1:2" ht="12.75">
      <c r="A1092" s="5">
        <v>44907.34375</v>
      </c>
      <c r="B1092" s="6">
        <v>1497.13159179688</v>
      </c>
    </row>
    <row r="1093" spans="1:2" ht="12.75">
      <c r="A1093" s="5">
        <v>44907.354166666664</v>
      </c>
      <c r="B1093" s="6">
        <v>1499.83642578125</v>
      </c>
    </row>
    <row r="1094" spans="1:2" ht="12.75">
      <c r="A1094" s="5">
        <v>44907.36458333333</v>
      </c>
      <c r="B1094" s="6">
        <v>1597.35583496094</v>
      </c>
    </row>
    <row r="1095" spans="1:2" ht="12.75">
      <c r="A1095" s="5">
        <v>44907.375</v>
      </c>
      <c r="B1095" s="6">
        <v>1657.49267578125</v>
      </c>
    </row>
    <row r="1096" spans="1:2" ht="12.75">
      <c r="A1096" s="5">
        <v>44907.385416666664</v>
      </c>
      <c r="B1096" s="6">
        <v>1638.54919433594</v>
      </c>
    </row>
    <row r="1097" spans="1:2" ht="12.75">
      <c r="A1097" s="5">
        <v>44907.39583333333</v>
      </c>
      <c r="B1097" s="6">
        <v>1657.39587402344</v>
      </c>
    </row>
    <row r="1098" spans="1:2" ht="12.75">
      <c r="A1098" s="5">
        <v>44907.40625</v>
      </c>
      <c r="B1098" s="6">
        <v>1638.18518066406</v>
      </c>
    </row>
    <row r="1099" spans="1:2" ht="12.75">
      <c r="A1099" s="5">
        <v>44907.416666666664</v>
      </c>
      <c r="B1099" s="6">
        <v>1688.46423339844</v>
      </c>
    </row>
    <row r="1100" spans="1:2" ht="12.75">
      <c r="A1100" s="5">
        <v>44907.42708333333</v>
      </c>
      <c r="B1100" s="6">
        <v>1798.01806640625</v>
      </c>
    </row>
    <row r="1101" spans="1:2" ht="12.75">
      <c r="A1101" s="5">
        <v>44907.4375</v>
      </c>
      <c r="B1101" s="6">
        <v>1814.72119140625</v>
      </c>
    </row>
    <row r="1102" spans="1:2" ht="12.75">
      <c r="A1102" s="5">
        <v>44907.447916666664</v>
      </c>
      <c r="B1102" s="6">
        <v>1827.36926269531</v>
      </c>
    </row>
    <row r="1103" spans="1:2" ht="12.75">
      <c r="A1103" s="5">
        <v>44907.45833333333</v>
      </c>
      <c r="B1103" s="6">
        <v>1861.8486328125</v>
      </c>
    </row>
    <row r="1104" spans="1:2" ht="12.75">
      <c r="A1104" s="5">
        <v>44907.46875</v>
      </c>
      <c r="B1104" s="6">
        <v>1852.59826660156</v>
      </c>
    </row>
    <row r="1105" spans="1:2" ht="12.75">
      <c r="A1105" s="5">
        <v>44907.479166666664</v>
      </c>
      <c r="B1105" s="6">
        <v>1871.06811523438</v>
      </c>
    </row>
    <row r="1106" spans="1:2" ht="12.75">
      <c r="A1106" s="5">
        <v>44907.48958333333</v>
      </c>
      <c r="B1106" s="6">
        <v>1876.14306640625</v>
      </c>
    </row>
    <row r="1107" spans="1:2" ht="12.75">
      <c r="A1107" s="5">
        <v>44907.5</v>
      </c>
      <c r="B1107" s="6">
        <v>1828.30786132813</v>
      </c>
    </row>
    <row r="1108" spans="1:2" ht="12.75">
      <c r="A1108" s="5">
        <v>44907.510416666664</v>
      </c>
      <c r="B1108" s="6">
        <v>1866.90502929688</v>
      </c>
    </row>
    <row r="1109" spans="1:2" ht="12.75">
      <c r="A1109" s="5">
        <v>44907.52083333333</v>
      </c>
      <c r="B1109" s="6">
        <v>1833.14929199219</v>
      </c>
    </row>
    <row r="1110" spans="1:2" ht="12.75">
      <c r="A1110" s="5">
        <v>44907.53125</v>
      </c>
      <c r="B1110" s="6">
        <v>1820.84716796875</v>
      </c>
    </row>
    <row r="1111" spans="1:2" ht="12.75">
      <c r="A1111" s="5">
        <v>44907.541666666664</v>
      </c>
      <c r="B1111" s="6">
        <v>1855.71838378906</v>
      </c>
    </row>
    <row r="1112" spans="1:2" ht="12.75">
      <c r="A1112" s="5">
        <v>44907.55208333333</v>
      </c>
      <c r="B1112" s="6">
        <v>1829.45129394531</v>
      </c>
    </row>
    <row r="1113" spans="1:2" ht="12.75">
      <c r="A1113" s="5">
        <v>44907.5625</v>
      </c>
      <c r="B1113" s="6">
        <v>1841.41931152344</v>
      </c>
    </row>
    <row r="1114" spans="1:2" ht="12.75">
      <c r="A1114" s="5">
        <v>44907.572916666664</v>
      </c>
      <c r="B1114" s="6">
        <v>1835.26904296875</v>
      </c>
    </row>
    <row r="1115" spans="1:2" ht="12.75">
      <c r="A1115" s="5">
        <v>44907.58333333333</v>
      </c>
      <c r="B1115" s="6">
        <v>1898.59289550781</v>
      </c>
    </row>
    <row r="1116" spans="1:2" ht="12.75">
      <c r="A1116" s="5">
        <v>44907.59375</v>
      </c>
      <c r="B1116" s="6">
        <v>1832.59716796875</v>
      </c>
    </row>
    <row r="1117" spans="1:2" ht="12.75">
      <c r="A1117" s="5">
        <v>44907.604166666664</v>
      </c>
      <c r="B1117" s="6">
        <v>1780.63110351563</v>
      </c>
    </row>
    <row r="1118" spans="1:2" ht="12.75">
      <c r="A1118" s="5">
        <v>44907.61458333333</v>
      </c>
      <c r="B1118" s="6">
        <v>1669.76257324219</v>
      </c>
    </row>
    <row r="1119" spans="1:2" ht="12.75">
      <c r="A1119" s="5">
        <v>44907.625</v>
      </c>
      <c r="B1119" s="6">
        <v>1590.61938476563</v>
      </c>
    </row>
    <row r="1120" spans="1:2" ht="12.75">
      <c r="A1120" s="5">
        <v>44907.635416666664</v>
      </c>
      <c r="B1120" s="6">
        <v>1680.63562011719</v>
      </c>
    </row>
    <row r="1121" spans="1:2" ht="12.75">
      <c r="A1121" s="5">
        <v>44907.64583333333</v>
      </c>
      <c r="B1121" s="6">
        <v>1580.67297363281</v>
      </c>
    </row>
    <row r="1122" spans="1:2" ht="12.75">
      <c r="A1122" s="5">
        <v>44907.65625</v>
      </c>
      <c r="B1122" s="6">
        <v>1527.94274902344</v>
      </c>
    </row>
    <row r="1123" spans="1:2" ht="12.75">
      <c r="A1123" s="5">
        <v>44907.666666666664</v>
      </c>
      <c r="B1123" s="6">
        <v>1427.53637695313</v>
      </c>
    </row>
    <row r="1124" spans="1:2" ht="12.75">
      <c r="A1124" s="5">
        <v>44907.67708333333</v>
      </c>
      <c r="B1124" s="6">
        <v>1366.60998535156</v>
      </c>
    </row>
    <row r="1125" spans="1:2" ht="12.75">
      <c r="A1125" s="5">
        <v>44907.6875</v>
      </c>
      <c r="B1125" s="6">
        <v>1333.27661132813</v>
      </c>
    </row>
    <row r="1126" spans="1:2" ht="12.75">
      <c r="A1126" s="5">
        <v>44907.697916666664</v>
      </c>
      <c r="B1126" s="6">
        <v>1331.70068359375</v>
      </c>
    </row>
    <row r="1127" spans="1:2" ht="12.75">
      <c r="A1127" s="5">
        <v>44907.70833333333</v>
      </c>
      <c r="B1127" s="6">
        <v>1385.74548339844</v>
      </c>
    </row>
    <row r="1128" spans="1:2" ht="12.75">
      <c r="A1128" s="5">
        <v>44907.71875</v>
      </c>
      <c r="B1128" s="6">
        <v>1237.16357421875</v>
      </c>
    </row>
    <row r="1129" spans="1:2" ht="12.75">
      <c r="A1129" s="5">
        <v>44907.729166666664</v>
      </c>
      <c r="B1129" s="6">
        <v>1151.52001953125</v>
      </c>
    </row>
    <row r="1130" spans="1:2" ht="12.75">
      <c r="A1130" s="5">
        <v>44907.73958333333</v>
      </c>
      <c r="B1130" s="6">
        <v>1086.06823730469</v>
      </c>
    </row>
    <row r="1131" spans="1:2" ht="12.75">
      <c r="A1131" s="5">
        <v>44907.75</v>
      </c>
      <c r="B1131" s="6">
        <v>1130.93933105469</v>
      </c>
    </row>
    <row r="1132" spans="1:2" ht="12.75">
      <c r="A1132" s="5">
        <v>44907.760416666664</v>
      </c>
      <c r="B1132" s="6">
        <v>1187.94665527344</v>
      </c>
    </row>
    <row r="1133" spans="1:2" ht="12.75">
      <c r="A1133" s="5">
        <v>44907.77083333333</v>
      </c>
      <c r="B1133" s="6">
        <v>1156.26489257813</v>
      </c>
    </row>
    <row r="1134" spans="1:2" ht="12.75">
      <c r="A1134" s="5">
        <v>44907.78125</v>
      </c>
      <c r="B1134" s="6">
        <v>1139.16748046875</v>
      </c>
    </row>
    <row r="1135" spans="1:2" ht="12.75">
      <c r="A1135" s="5">
        <v>44907.791666666664</v>
      </c>
      <c r="B1135" s="6">
        <v>1209.39965820313</v>
      </c>
    </row>
    <row r="1136" spans="1:2" ht="12.75">
      <c r="A1136" s="5">
        <v>44907.80208333333</v>
      </c>
      <c r="B1136" s="6">
        <v>1196.19494628906</v>
      </c>
    </row>
    <row r="1137" spans="1:2" ht="12.75">
      <c r="A1137" s="5">
        <v>44907.8125</v>
      </c>
      <c r="B1137" s="6">
        <v>1215.4677734375</v>
      </c>
    </row>
    <row r="1138" spans="1:2" ht="12.75">
      <c r="A1138" s="5">
        <v>44907.822916666664</v>
      </c>
      <c r="B1138" s="6">
        <v>1275.57885742188</v>
      </c>
    </row>
    <row r="1139" spans="1:2" ht="12.75">
      <c r="A1139" s="5">
        <v>44907.83333333333</v>
      </c>
      <c r="B1139" s="6">
        <v>1352.8173828125</v>
      </c>
    </row>
    <row r="1140" spans="1:2" ht="12.75">
      <c r="A1140" s="5">
        <v>44907.84375</v>
      </c>
      <c r="B1140" s="6">
        <v>1343.21350097656</v>
      </c>
    </row>
    <row r="1141" spans="1:2" ht="12.75">
      <c r="A1141" s="5">
        <v>44907.854166666664</v>
      </c>
      <c r="B1141" s="6">
        <v>1350.95642089844</v>
      </c>
    </row>
    <row r="1142" spans="1:2" ht="12.75">
      <c r="A1142" s="5">
        <v>44907.86458333333</v>
      </c>
      <c r="B1142" s="6">
        <v>1366.72778320313</v>
      </c>
    </row>
    <row r="1143" spans="1:2" ht="12.75">
      <c r="A1143" s="5">
        <v>44907.875</v>
      </c>
      <c r="B1143" s="6">
        <v>1387.63818359375</v>
      </c>
    </row>
    <row r="1144" spans="1:2" ht="12.75">
      <c r="A1144" s="5">
        <v>44907.885416666664</v>
      </c>
      <c r="B1144" s="6">
        <v>1449.48107910156</v>
      </c>
    </row>
    <row r="1145" spans="1:2" ht="12.75">
      <c r="A1145" s="5">
        <v>44907.89583333333</v>
      </c>
      <c r="B1145" s="6">
        <v>1431.63830566406</v>
      </c>
    </row>
    <row r="1146" spans="1:2" ht="12.75">
      <c r="A1146" s="5">
        <v>44907.90625</v>
      </c>
      <c r="B1146" s="6">
        <v>1433.52514648438</v>
      </c>
    </row>
    <row r="1147" spans="1:2" ht="12.75">
      <c r="A1147" s="5">
        <v>44907.916666666664</v>
      </c>
      <c r="B1147" s="6">
        <v>1459.1640625</v>
      </c>
    </row>
    <row r="1148" spans="1:2" ht="12.75">
      <c r="A1148" s="5">
        <v>44907.92708333333</v>
      </c>
      <c r="B1148" s="6">
        <v>1508.369140625</v>
      </c>
    </row>
    <row r="1149" spans="1:2" ht="12.75">
      <c r="A1149" s="5">
        <v>44907.9375</v>
      </c>
      <c r="B1149" s="6">
        <v>1508.49304199219</v>
      </c>
    </row>
    <row r="1150" spans="1:2" ht="12.75">
      <c r="A1150" s="5">
        <v>44907.947916666664</v>
      </c>
      <c r="B1150" s="6">
        <v>1471.17980957031</v>
      </c>
    </row>
    <row r="1151" spans="1:2" ht="12.75">
      <c r="A1151" s="5">
        <v>44907.95833333333</v>
      </c>
      <c r="B1151" s="6">
        <v>1469.50695800781</v>
      </c>
    </row>
    <row r="1152" spans="1:2" ht="12.75">
      <c r="A1152" s="5">
        <v>44907.96875</v>
      </c>
      <c r="B1152" s="6">
        <v>1515.07861328125</v>
      </c>
    </row>
    <row r="1153" spans="1:2" ht="12.75">
      <c r="A1153" s="5">
        <v>44907.979166666664</v>
      </c>
      <c r="B1153" s="6">
        <v>1489.23803710938</v>
      </c>
    </row>
    <row r="1154" spans="1:2" ht="12.75">
      <c r="A1154" s="5">
        <v>44907.98958333333</v>
      </c>
      <c r="B1154" s="6">
        <v>1452.74938964844</v>
      </c>
    </row>
    <row r="1155" spans="1:2" ht="12.75">
      <c r="A1155" s="5">
        <v>44908</v>
      </c>
      <c r="B1155" s="6">
        <v>1449.86694335938</v>
      </c>
    </row>
    <row r="1156" spans="1:2" ht="12.75">
      <c r="A1156" s="5">
        <v>44908.010416666664</v>
      </c>
      <c r="B1156" s="6">
        <v>1500.70056152344</v>
      </c>
    </row>
    <row r="1157" spans="1:2" ht="12.75">
      <c r="A1157" s="5">
        <v>44908.02083333333</v>
      </c>
      <c r="B1157" s="6">
        <v>1567.10217285156</v>
      </c>
    </row>
    <row r="1158" spans="1:2" ht="12.75">
      <c r="A1158" s="5">
        <v>44908.03125</v>
      </c>
      <c r="B1158" s="6">
        <v>1583.72326660156</v>
      </c>
    </row>
    <row r="1159" spans="1:2" ht="12.75">
      <c r="A1159" s="5">
        <v>44908.041666666664</v>
      </c>
      <c r="B1159" s="6">
        <v>1622.34826660156</v>
      </c>
    </row>
    <row r="1160" spans="1:2" ht="12.75">
      <c r="A1160" s="5">
        <v>44908.05208333333</v>
      </c>
      <c r="B1160" s="6">
        <v>1585.42224121094</v>
      </c>
    </row>
    <row r="1161" spans="1:2" ht="12.75">
      <c r="A1161" s="5">
        <v>44908.0625</v>
      </c>
      <c r="B1161" s="6">
        <v>1547.84338378906</v>
      </c>
    </row>
    <row r="1162" spans="1:2" ht="12.75">
      <c r="A1162" s="5">
        <v>44908.072916666664</v>
      </c>
      <c r="B1162" s="6">
        <v>1610.39111328125</v>
      </c>
    </row>
    <row r="1163" spans="1:2" ht="12.75">
      <c r="A1163" s="5">
        <v>44908.08333333333</v>
      </c>
      <c r="B1163" s="6">
        <v>1594.73510742188</v>
      </c>
    </row>
    <row r="1164" spans="1:2" ht="12.75">
      <c r="A1164" s="5">
        <v>44908.09375</v>
      </c>
      <c r="B1164" s="6">
        <v>1545.89904785156</v>
      </c>
    </row>
    <row r="1165" spans="1:2" ht="12.75">
      <c r="A1165" s="5">
        <v>44908.104166666664</v>
      </c>
      <c r="B1165" s="6">
        <v>1569.76196289063</v>
      </c>
    </row>
    <row r="1166" spans="1:2" ht="12.75">
      <c r="A1166" s="5">
        <v>44908.11458333333</v>
      </c>
      <c r="B1166" s="6">
        <v>1564.84704589844</v>
      </c>
    </row>
    <row r="1167" spans="1:2" ht="12.75">
      <c r="A1167" s="5">
        <v>44908.125</v>
      </c>
      <c r="B1167" s="6">
        <v>1581.44458007813</v>
      </c>
    </row>
    <row r="1168" spans="1:2" ht="12.75">
      <c r="A1168" s="5">
        <v>44908.135416666664</v>
      </c>
      <c r="B1168" s="6">
        <v>1648.84899902344</v>
      </c>
    </row>
    <row r="1169" spans="1:2" ht="12.75">
      <c r="A1169" s="5">
        <v>44908.14583333333</v>
      </c>
      <c r="B1169" s="6">
        <v>1614.99621582031</v>
      </c>
    </row>
    <row r="1170" spans="1:2" ht="12.75">
      <c r="A1170" s="5">
        <v>44908.15625</v>
      </c>
      <c r="B1170" s="6">
        <v>1621.7724609375</v>
      </c>
    </row>
    <row r="1171" spans="1:2" ht="12.75">
      <c r="A1171" s="5">
        <v>44908.166666666664</v>
      </c>
      <c r="B1171" s="6">
        <v>1633.62683105469</v>
      </c>
    </row>
    <row r="1172" spans="1:2" ht="12.75">
      <c r="A1172" s="5">
        <v>44908.17708333333</v>
      </c>
      <c r="B1172" s="6">
        <v>1493.81799316406</v>
      </c>
    </row>
    <row r="1173" spans="1:2" ht="12.75">
      <c r="A1173" s="5">
        <v>44908.1875</v>
      </c>
      <c r="B1173" s="6">
        <v>1433.6279296875</v>
      </c>
    </row>
    <row r="1174" spans="1:2" ht="12.75">
      <c r="A1174" s="5">
        <v>44908.197916666664</v>
      </c>
      <c r="B1174" s="6">
        <v>1437.68896484375</v>
      </c>
    </row>
    <row r="1175" spans="1:2" ht="12.75">
      <c r="A1175" s="5">
        <v>44908.20833333333</v>
      </c>
      <c r="B1175" s="6">
        <v>1497.17077636719</v>
      </c>
    </row>
    <row r="1176" spans="1:2" ht="12.75">
      <c r="A1176" s="5">
        <v>44908.21875</v>
      </c>
      <c r="B1176" s="6">
        <v>1391.91674804688</v>
      </c>
    </row>
    <row r="1177" spans="1:2" ht="12.75">
      <c r="A1177" s="5">
        <v>44908.229166666664</v>
      </c>
      <c r="B1177" s="6">
        <v>1372.71142578125</v>
      </c>
    </row>
    <row r="1178" spans="1:2" ht="12.75">
      <c r="A1178" s="5">
        <v>44908.23958333333</v>
      </c>
      <c r="B1178" s="6">
        <v>1423.88818359375</v>
      </c>
    </row>
    <row r="1179" spans="1:2" ht="12.75">
      <c r="A1179" s="5">
        <v>44908.25</v>
      </c>
      <c r="B1179" s="6">
        <v>1434.02038574219</v>
      </c>
    </row>
    <row r="1180" spans="1:2" ht="12.75">
      <c r="A1180" s="5">
        <v>44908.260416666664</v>
      </c>
      <c r="B1180" s="6">
        <v>1456.81201171875</v>
      </c>
    </row>
    <row r="1181" spans="1:2" ht="12.75">
      <c r="A1181" s="5">
        <v>44908.27083333333</v>
      </c>
      <c r="B1181" s="6">
        <v>1429.083984375</v>
      </c>
    </row>
    <row r="1182" spans="1:2" ht="12.75">
      <c r="A1182" s="5">
        <v>44908.28125</v>
      </c>
      <c r="B1182" s="6">
        <v>1410.09814453125</v>
      </c>
    </row>
    <row r="1183" spans="1:2" ht="12.75">
      <c r="A1183" s="5">
        <v>44908.291666666664</v>
      </c>
      <c r="B1183" s="6">
        <v>1427.12231445313</v>
      </c>
    </row>
    <row r="1184" spans="1:2" ht="12.75">
      <c r="A1184" s="5">
        <v>44908.30208333333</v>
      </c>
      <c r="B1184" s="6">
        <v>1347.42565917969</v>
      </c>
    </row>
    <row r="1185" spans="1:2" ht="12.75">
      <c r="A1185" s="5">
        <v>44908.3125</v>
      </c>
      <c r="B1185" s="6">
        <v>1368.96374511719</v>
      </c>
    </row>
    <row r="1186" spans="1:2" ht="12.75">
      <c r="A1186" s="5">
        <v>44908.322916666664</v>
      </c>
      <c r="B1186" s="6">
        <v>1402.38500976563</v>
      </c>
    </row>
    <row r="1187" spans="1:2" ht="12.75">
      <c r="A1187" s="5">
        <v>44908.33333333333</v>
      </c>
      <c r="B1187" s="6">
        <v>1499.56774902344</v>
      </c>
    </row>
    <row r="1188" spans="1:2" ht="12.75">
      <c r="A1188" s="5">
        <v>44908.34375</v>
      </c>
      <c r="B1188" s="6">
        <v>1416.53784179688</v>
      </c>
    </row>
    <row r="1189" spans="1:2" ht="12.75">
      <c r="A1189" s="5">
        <v>44908.354166666664</v>
      </c>
      <c r="B1189" s="6">
        <v>1450.54260253906</v>
      </c>
    </row>
    <row r="1190" spans="1:2" ht="12.75">
      <c r="A1190" s="5">
        <v>44908.36458333333</v>
      </c>
      <c r="B1190" s="6">
        <v>1483.04846191406</v>
      </c>
    </row>
    <row r="1191" spans="1:2" ht="12.75">
      <c r="A1191" s="5">
        <v>44908.375</v>
      </c>
      <c r="B1191" s="6">
        <v>1464.68786621094</v>
      </c>
    </row>
    <row r="1192" spans="1:2" ht="12.75">
      <c r="A1192" s="5">
        <v>44908.385416666664</v>
      </c>
      <c r="B1192" s="6">
        <v>1495.4853515625</v>
      </c>
    </row>
    <row r="1193" spans="1:2" ht="12.75">
      <c r="A1193" s="5">
        <v>44908.39583333333</v>
      </c>
      <c r="B1193" s="6">
        <v>1471.15270996094</v>
      </c>
    </row>
    <row r="1194" spans="1:2" ht="12.75">
      <c r="A1194" s="5">
        <v>44908.40625</v>
      </c>
      <c r="B1194" s="6">
        <v>1491.30126953125</v>
      </c>
    </row>
    <row r="1195" spans="1:2" ht="12.75">
      <c r="A1195" s="5">
        <v>44908.416666666664</v>
      </c>
      <c r="B1195" s="6">
        <v>1458.86413574219</v>
      </c>
    </row>
    <row r="1196" spans="1:2" ht="12.75">
      <c r="A1196" s="5">
        <v>44908.42708333333</v>
      </c>
      <c r="B1196" s="6">
        <v>1389.15368652344</v>
      </c>
    </row>
    <row r="1197" spans="1:2" ht="12.75">
      <c r="A1197" s="5">
        <v>44908.4375</v>
      </c>
      <c r="B1197" s="6">
        <v>1426.69445800781</v>
      </c>
    </row>
    <row r="1198" spans="1:2" ht="12.75">
      <c r="A1198" s="5">
        <v>44908.447916666664</v>
      </c>
      <c r="B1198" s="6">
        <v>1452.40576171875</v>
      </c>
    </row>
    <row r="1199" spans="1:2" ht="12.75">
      <c r="A1199" s="5">
        <v>44908.45833333333</v>
      </c>
      <c r="B1199" s="6">
        <v>1423.19409179688</v>
      </c>
    </row>
    <row r="1200" spans="1:2" ht="12.75">
      <c r="A1200" s="5">
        <v>44908.46875</v>
      </c>
      <c r="B1200" s="6">
        <v>1371.1044921875</v>
      </c>
    </row>
    <row r="1201" spans="1:2" ht="12.75">
      <c r="A1201" s="5">
        <v>44908.479166666664</v>
      </c>
      <c r="B1201" s="6">
        <v>1409.51501464844</v>
      </c>
    </row>
    <row r="1202" spans="1:2" ht="12.75">
      <c r="A1202" s="5">
        <v>44908.48958333333</v>
      </c>
      <c r="B1202" s="6">
        <v>1423.7958984375</v>
      </c>
    </row>
    <row r="1203" spans="1:2" ht="12.75">
      <c r="A1203" s="5">
        <v>44908.5</v>
      </c>
      <c r="B1203" s="6">
        <v>1419.60339355469</v>
      </c>
    </row>
    <row r="1204" spans="1:2" ht="12.75">
      <c r="A1204" s="5">
        <v>44908.510416666664</v>
      </c>
      <c r="B1204" s="6">
        <v>1419.619140625</v>
      </c>
    </row>
    <row r="1205" spans="1:2" ht="12.75">
      <c r="A1205" s="5">
        <v>44908.52083333333</v>
      </c>
      <c r="B1205" s="6">
        <v>1461.59411621094</v>
      </c>
    </row>
    <row r="1206" spans="1:2" ht="12.75">
      <c r="A1206" s="5">
        <v>44908.53125</v>
      </c>
      <c r="B1206" s="6">
        <v>1457.84069824219</v>
      </c>
    </row>
    <row r="1207" spans="1:2" ht="12.75">
      <c r="A1207" s="5">
        <v>44908.541666666664</v>
      </c>
      <c r="B1207" s="6">
        <v>1542.1865234375</v>
      </c>
    </row>
    <row r="1208" spans="1:2" ht="12.75">
      <c r="A1208" s="5">
        <v>44908.55208333333</v>
      </c>
      <c r="B1208" s="6">
        <v>1545.28820800781</v>
      </c>
    </row>
    <row r="1209" spans="1:2" ht="12.75">
      <c r="A1209" s="5">
        <v>44908.5625</v>
      </c>
      <c r="B1209" s="6">
        <v>1571.45849609375</v>
      </c>
    </row>
    <row r="1210" spans="1:2" ht="12.75">
      <c r="A1210" s="5">
        <v>44908.572916666664</v>
      </c>
      <c r="B1210" s="6">
        <v>1547.84448242188</v>
      </c>
    </row>
    <row r="1211" spans="1:2" ht="12.75">
      <c r="A1211" s="5">
        <v>44908.58333333333</v>
      </c>
      <c r="B1211" s="6">
        <v>1531.75842285156</v>
      </c>
    </row>
    <row r="1212" spans="1:2" ht="12.75">
      <c r="A1212" s="5">
        <v>44908.59375</v>
      </c>
      <c r="B1212" s="6">
        <v>1608.69323730469</v>
      </c>
    </row>
    <row r="1213" spans="1:2" ht="12.75">
      <c r="A1213" s="5">
        <v>44908.604166666664</v>
      </c>
      <c r="B1213" s="6">
        <v>1603.90283203125</v>
      </c>
    </row>
    <row r="1214" spans="1:2" ht="12.75">
      <c r="A1214" s="5">
        <v>44908.61458333333</v>
      </c>
      <c r="B1214" s="6">
        <v>1624.42895507813</v>
      </c>
    </row>
    <row r="1215" spans="1:2" ht="12.75">
      <c r="A1215" s="5">
        <v>44908.625</v>
      </c>
      <c r="B1215" s="6">
        <v>1538.90112304688</v>
      </c>
    </row>
    <row r="1216" spans="1:2" ht="12.75">
      <c r="A1216" s="5">
        <v>44908.635416666664</v>
      </c>
      <c r="B1216" s="6">
        <v>1325.86193847656</v>
      </c>
    </row>
    <row r="1217" spans="1:2" ht="12.75">
      <c r="A1217" s="5">
        <v>44908.64583333333</v>
      </c>
      <c r="B1217" s="6">
        <v>1255.02978515625</v>
      </c>
    </row>
    <row r="1218" spans="1:2" ht="12.75">
      <c r="A1218" s="5">
        <v>44908.65625</v>
      </c>
      <c r="B1218" s="6">
        <v>1169.71704101563</v>
      </c>
    </row>
    <row r="1219" spans="1:2" ht="12.75">
      <c r="A1219" s="5">
        <v>44908.666666666664</v>
      </c>
      <c r="B1219" s="6">
        <v>1094.33386230469</v>
      </c>
    </row>
    <row r="1220" spans="1:2" ht="12.75">
      <c r="A1220" s="5">
        <v>44908.67708333333</v>
      </c>
      <c r="B1220" s="6">
        <v>984.142333984375</v>
      </c>
    </row>
    <row r="1221" spans="1:2" ht="12.75">
      <c r="A1221" s="5">
        <v>44908.6875</v>
      </c>
      <c r="B1221" s="6">
        <v>1030.16577148438</v>
      </c>
    </row>
    <row r="1222" spans="1:2" ht="12.75">
      <c r="A1222" s="5">
        <v>44908.697916666664</v>
      </c>
      <c r="B1222" s="6">
        <v>1032.85778808594</v>
      </c>
    </row>
    <row r="1223" spans="1:2" ht="12.75">
      <c r="A1223" s="5">
        <v>44908.70833333333</v>
      </c>
      <c r="B1223" s="6">
        <v>1073.42272949219</v>
      </c>
    </row>
    <row r="1224" spans="1:2" ht="12.75">
      <c r="A1224" s="5">
        <v>44908.71875</v>
      </c>
      <c r="B1224" s="6">
        <v>1157.27465820313</v>
      </c>
    </row>
    <row r="1225" spans="1:2" ht="12.75">
      <c r="A1225" s="5">
        <v>44908.729166666664</v>
      </c>
      <c r="B1225" s="6">
        <v>1181.30700683594</v>
      </c>
    </row>
    <row r="1226" spans="1:2" ht="12.75">
      <c r="A1226" s="5">
        <v>44908.73958333333</v>
      </c>
      <c r="B1226" s="6">
        <v>1170.83166503906</v>
      </c>
    </row>
    <row r="1227" spans="1:2" ht="12.75">
      <c r="A1227" s="5">
        <v>44908.75</v>
      </c>
      <c r="B1227" s="6">
        <v>1166.68981933594</v>
      </c>
    </row>
    <row r="1228" spans="1:2" ht="12.75">
      <c r="A1228" s="5">
        <v>44908.760416666664</v>
      </c>
      <c r="B1228" s="6">
        <v>1192.15051269531</v>
      </c>
    </row>
    <row r="1229" spans="1:2" ht="12.75">
      <c r="A1229" s="5">
        <v>44908.77083333333</v>
      </c>
      <c r="B1229" s="6">
        <v>1173.19226074219</v>
      </c>
    </row>
    <row r="1230" spans="1:2" ht="12.75">
      <c r="A1230" s="5">
        <v>44908.78125</v>
      </c>
      <c r="B1230" s="6">
        <v>1129.39111328125</v>
      </c>
    </row>
    <row r="1231" spans="1:2" ht="12.75">
      <c r="A1231" s="5">
        <v>44908.791666666664</v>
      </c>
      <c r="B1231" s="6">
        <v>1113.60314941406</v>
      </c>
    </row>
    <row r="1232" spans="1:2" ht="12.75">
      <c r="A1232" s="5">
        <v>44908.80208333333</v>
      </c>
      <c r="B1232" s="6">
        <v>1157.1796875</v>
      </c>
    </row>
    <row r="1233" spans="1:2" ht="12.75">
      <c r="A1233" s="5">
        <v>44908.8125</v>
      </c>
      <c r="B1233" s="6">
        <v>1152.46740722656</v>
      </c>
    </row>
    <row r="1234" spans="1:2" ht="12.75">
      <c r="A1234" s="5">
        <v>44908.822916666664</v>
      </c>
      <c r="B1234" s="6">
        <v>1179.88781738281</v>
      </c>
    </row>
    <row r="1235" spans="1:2" ht="12.75">
      <c r="A1235" s="5">
        <v>44908.83333333333</v>
      </c>
      <c r="B1235" s="6">
        <v>1155.68273925781</v>
      </c>
    </row>
    <row r="1236" spans="1:2" ht="12.75">
      <c r="A1236" s="5">
        <v>44908.84375</v>
      </c>
      <c r="B1236" s="6">
        <v>1078.642578125</v>
      </c>
    </row>
    <row r="1237" spans="1:2" ht="12.75">
      <c r="A1237" s="5">
        <v>44908.854166666664</v>
      </c>
      <c r="B1237" s="6">
        <v>1063.3681640625</v>
      </c>
    </row>
    <row r="1238" spans="1:2" ht="12.75">
      <c r="A1238" s="5">
        <v>44908.86458333333</v>
      </c>
      <c r="B1238" s="6">
        <v>1049.79675292969</v>
      </c>
    </row>
    <row r="1239" spans="1:2" ht="12.75">
      <c r="A1239" s="5">
        <v>44908.875</v>
      </c>
      <c r="B1239" s="6">
        <v>1028.55749511719</v>
      </c>
    </row>
    <row r="1240" spans="1:2" ht="12.75">
      <c r="A1240" s="5">
        <v>44908.885416666664</v>
      </c>
      <c r="B1240" s="6">
        <v>1027.90026855469</v>
      </c>
    </row>
    <row r="1241" spans="1:2" ht="12.75">
      <c r="A1241" s="5">
        <v>44908.89583333333</v>
      </c>
      <c r="B1241" s="6">
        <v>1051.52490234375</v>
      </c>
    </row>
    <row r="1242" spans="1:2" ht="12.75">
      <c r="A1242" s="5">
        <v>44908.90625</v>
      </c>
      <c r="B1242" s="6">
        <v>1077.63623046875</v>
      </c>
    </row>
    <row r="1243" spans="1:2" ht="12.75">
      <c r="A1243" s="5">
        <v>44908.916666666664</v>
      </c>
      <c r="B1243" s="6">
        <v>1060.20568847656</v>
      </c>
    </row>
    <row r="1244" spans="1:2" ht="12.75">
      <c r="A1244" s="5">
        <v>44908.92708333333</v>
      </c>
      <c r="B1244" s="6">
        <v>1156.96484375</v>
      </c>
    </row>
    <row r="1245" spans="1:2" ht="12.75">
      <c r="A1245" s="5">
        <v>44908.9375</v>
      </c>
      <c r="B1245" s="6">
        <v>1204.89379882813</v>
      </c>
    </row>
    <row r="1246" spans="1:2" ht="12.75">
      <c r="A1246" s="5">
        <v>44908.947916666664</v>
      </c>
      <c r="B1246" s="6">
        <v>1178.85290527344</v>
      </c>
    </row>
    <row r="1247" spans="1:2" ht="12.75">
      <c r="A1247" s="5">
        <v>44908.95833333333</v>
      </c>
      <c r="B1247" s="6">
        <v>1187.46228027344</v>
      </c>
    </row>
    <row r="1248" spans="1:2" ht="12.75">
      <c r="A1248" s="5">
        <v>44908.96875</v>
      </c>
      <c r="B1248" s="6">
        <v>1202.19177246094</v>
      </c>
    </row>
    <row r="1249" spans="1:2" ht="12.75">
      <c r="A1249" s="5">
        <v>44908.979166666664</v>
      </c>
      <c r="B1249" s="6">
        <v>1189.71240234375</v>
      </c>
    </row>
    <row r="1250" spans="1:2" ht="12.75">
      <c r="A1250" s="5">
        <v>44908.98958333333</v>
      </c>
      <c r="B1250" s="6">
        <v>1226.38171386719</v>
      </c>
    </row>
    <row r="1251" spans="1:2" ht="12.75">
      <c r="A1251" s="5">
        <v>44909</v>
      </c>
      <c r="B1251" s="6">
        <v>1282.28857421875</v>
      </c>
    </row>
    <row r="1252" spans="1:2" ht="12.75">
      <c r="A1252" s="5">
        <v>44909.010416666664</v>
      </c>
      <c r="B1252" s="6">
        <v>1265.30834960938</v>
      </c>
    </row>
    <row r="1253" spans="1:2" ht="12.75">
      <c r="A1253" s="5">
        <v>44909.02083333333</v>
      </c>
      <c r="B1253" s="6">
        <v>1288.35888671875</v>
      </c>
    </row>
    <row r="1254" spans="1:2" ht="12.75">
      <c r="A1254" s="5">
        <v>44909.03125</v>
      </c>
      <c r="B1254" s="6">
        <v>1280.44750976563</v>
      </c>
    </row>
    <row r="1255" spans="1:2" ht="12.75">
      <c r="A1255" s="5">
        <v>44909.041666666664</v>
      </c>
      <c r="B1255" s="6">
        <v>1284.65356445313</v>
      </c>
    </row>
    <row r="1256" spans="1:2" ht="12.75">
      <c r="A1256" s="5">
        <v>44909.05208333333</v>
      </c>
      <c r="B1256" s="6">
        <v>1340.01696777344</v>
      </c>
    </row>
    <row r="1257" spans="1:2" ht="12.75">
      <c r="A1257" s="5">
        <v>44909.0625</v>
      </c>
      <c r="B1257" s="6">
        <v>1332.60778808594</v>
      </c>
    </row>
    <row r="1258" spans="1:2" ht="12.75">
      <c r="A1258" s="5">
        <v>44909.072916666664</v>
      </c>
      <c r="B1258" s="6">
        <v>1318.18273925781</v>
      </c>
    </row>
    <row r="1259" spans="1:2" ht="12.75">
      <c r="A1259" s="5">
        <v>44909.08333333333</v>
      </c>
      <c r="B1259" s="6">
        <v>1301.5703125</v>
      </c>
    </row>
    <row r="1260" spans="1:2" ht="12.75">
      <c r="A1260" s="5">
        <v>44909.09375</v>
      </c>
      <c r="B1260" s="6">
        <v>1315.99108886719</v>
      </c>
    </row>
    <row r="1261" spans="1:2" ht="12.75">
      <c r="A1261" s="5">
        <v>44909.104166666664</v>
      </c>
      <c r="B1261" s="6">
        <v>1366.8681640625</v>
      </c>
    </row>
    <row r="1262" spans="1:2" ht="12.75">
      <c r="A1262" s="5">
        <v>44909.11458333333</v>
      </c>
      <c r="B1262" s="6">
        <v>1348.77917480469</v>
      </c>
    </row>
    <row r="1263" spans="1:2" ht="12.75">
      <c r="A1263" s="5">
        <v>44909.125</v>
      </c>
      <c r="B1263" s="6">
        <v>1384.09606933594</v>
      </c>
    </row>
    <row r="1264" spans="1:2" ht="12.75">
      <c r="A1264" s="5">
        <v>44909.135416666664</v>
      </c>
      <c r="B1264" s="6">
        <v>1397.05981445313</v>
      </c>
    </row>
    <row r="1265" spans="1:2" ht="12.75">
      <c r="A1265" s="5">
        <v>44909.14583333333</v>
      </c>
      <c r="B1265" s="6">
        <v>1419.9365234375</v>
      </c>
    </row>
    <row r="1266" spans="1:2" ht="12.75">
      <c r="A1266" s="5">
        <v>44909.15625</v>
      </c>
      <c r="B1266" s="6">
        <v>1386.8896484375</v>
      </c>
    </row>
    <row r="1267" spans="1:2" ht="12.75">
      <c r="A1267" s="5">
        <v>44909.166666666664</v>
      </c>
      <c r="B1267" s="6">
        <v>1399.24877929688</v>
      </c>
    </row>
    <row r="1268" spans="1:2" ht="12.75">
      <c r="A1268" s="5">
        <v>44909.17708333333</v>
      </c>
      <c r="B1268" s="6">
        <v>1324.76574707031</v>
      </c>
    </row>
    <row r="1269" spans="1:2" ht="12.75">
      <c r="A1269" s="5">
        <v>44909.1875</v>
      </c>
      <c r="B1269" s="6">
        <v>1323.82458496094</v>
      </c>
    </row>
    <row r="1270" spans="1:2" ht="12.75">
      <c r="A1270" s="5">
        <v>44909.197916666664</v>
      </c>
      <c r="B1270" s="6">
        <v>1312.71032714844</v>
      </c>
    </row>
    <row r="1271" spans="1:2" ht="12.75">
      <c r="A1271" s="5">
        <v>44909.20833333333</v>
      </c>
      <c r="B1271" s="6">
        <v>1292.89514160156</v>
      </c>
    </row>
    <row r="1272" spans="1:2" ht="12.75">
      <c r="A1272" s="5">
        <v>44909.21875</v>
      </c>
      <c r="B1272" s="6">
        <v>1205.53869628906</v>
      </c>
    </row>
    <row r="1273" spans="1:2" ht="12.75">
      <c r="A1273" s="5">
        <v>44909.229166666664</v>
      </c>
      <c r="B1273" s="6">
        <v>1196.32080078125</v>
      </c>
    </row>
    <row r="1274" spans="1:2" ht="12.75">
      <c r="A1274" s="5">
        <v>44909.23958333333</v>
      </c>
      <c r="B1274" s="6">
        <v>1266.439453125</v>
      </c>
    </row>
    <row r="1275" spans="1:2" ht="12.75">
      <c r="A1275" s="5">
        <v>44909.25</v>
      </c>
      <c r="B1275" s="6">
        <v>1220.166015625</v>
      </c>
    </row>
    <row r="1276" spans="1:2" ht="12.75">
      <c r="A1276" s="5">
        <v>44909.260416666664</v>
      </c>
      <c r="B1276" s="6">
        <v>1152.06372070313</v>
      </c>
    </row>
    <row r="1277" spans="1:2" ht="12.75">
      <c r="A1277" s="5">
        <v>44909.27083333333</v>
      </c>
      <c r="B1277" s="6">
        <v>1145.06909179688</v>
      </c>
    </row>
    <row r="1278" spans="1:2" ht="12.75">
      <c r="A1278" s="5">
        <v>44909.28125</v>
      </c>
      <c r="B1278" s="6">
        <v>1153.97375488281</v>
      </c>
    </row>
    <row r="1279" spans="1:2" ht="12.75">
      <c r="A1279" s="5">
        <v>44909.291666666664</v>
      </c>
      <c r="B1279" s="6">
        <v>1170.5810546875</v>
      </c>
    </row>
    <row r="1280" spans="1:2" ht="12.75">
      <c r="A1280" s="5">
        <v>44909.30208333333</v>
      </c>
      <c r="B1280" s="6">
        <v>1298.34655761719</v>
      </c>
    </row>
    <row r="1281" spans="1:2" ht="12.75">
      <c r="A1281" s="5">
        <v>44909.3125</v>
      </c>
      <c r="B1281" s="6">
        <v>1331.84716796875</v>
      </c>
    </row>
    <row r="1282" spans="1:2" ht="12.75">
      <c r="A1282" s="5">
        <v>44909.322916666664</v>
      </c>
      <c r="B1282" s="6">
        <v>1470.50183105469</v>
      </c>
    </row>
    <row r="1283" spans="1:2" ht="12.75">
      <c r="A1283" s="5">
        <v>44909.33333333333</v>
      </c>
      <c r="B1283" s="6">
        <v>1610.04516601563</v>
      </c>
    </row>
    <row r="1284" spans="1:2" ht="12.75">
      <c r="A1284" s="5">
        <v>44909.34375</v>
      </c>
      <c r="B1284" s="6">
        <v>1615.8046875</v>
      </c>
    </row>
    <row r="1285" spans="1:2" ht="12.75">
      <c r="A1285" s="5">
        <v>44909.354166666664</v>
      </c>
      <c r="B1285" s="6">
        <v>1640.85266113281</v>
      </c>
    </row>
    <row r="1286" spans="1:2" ht="12.75">
      <c r="A1286" s="5">
        <v>44909.36458333333</v>
      </c>
      <c r="B1286" s="6">
        <v>1615.94982910156</v>
      </c>
    </row>
    <row r="1287" spans="1:2" ht="12.75">
      <c r="A1287" s="5">
        <v>44909.375</v>
      </c>
      <c r="B1287" s="6">
        <v>1612.04309082031</v>
      </c>
    </row>
    <row r="1288" spans="1:2" ht="12.75">
      <c r="A1288" s="5">
        <v>44909.385416666664</v>
      </c>
      <c r="B1288" s="6">
        <v>1590.06286621094</v>
      </c>
    </row>
    <row r="1289" spans="1:2" ht="12.75">
      <c r="A1289" s="5">
        <v>44909.39583333333</v>
      </c>
      <c r="B1289" s="6">
        <v>1577.72802734375</v>
      </c>
    </row>
    <row r="1290" spans="1:2" ht="12.75">
      <c r="A1290" s="5">
        <v>44909.40625</v>
      </c>
      <c r="B1290" s="6">
        <v>1594.07702636719</v>
      </c>
    </row>
    <row r="1291" spans="1:2" ht="12.75">
      <c r="A1291" s="5">
        <v>44909.416666666664</v>
      </c>
      <c r="B1291" s="6">
        <v>1652.58203125</v>
      </c>
    </row>
    <row r="1292" spans="1:2" ht="12.75">
      <c r="A1292" s="5">
        <v>44909.42708333333</v>
      </c>
      <c r="B1292" s="6">
        <v>1663.56872558594</v>
      </c>
    </row>
    <row r="1293" spans="1:2" ht="12.75">
      <c r="A1293" s="5">
        <v>44909.4375</v>
      </c>
      <c r="B1293" s="6">
        <v>1599.63513183594</v>
      </c>
    </row>
    <row r="1294" spans="1:2" ht="12.75">
      <c r="A1294" s="5">
        <v>44909.447916666664</v>
      </c>
      <c r="B1294" s="6">
        <v>1522.2412109375</v>
      </c>
    </row>
    <row r="1295" spans="1:2" ht="12.75">
      <c r="A1295" s="5">
        <v>44909.45833333333</v>
      </c>
      <c r="B1295" s="6">
        <v>1529.09460449219</v>
      </c>
    </row>
    <row r="1296" spans="1:2" ht="12.75">
      <c r="A1296" s="5">
        <v>44909.46875</v>
      </c>
      <c r="B1296" s="6">
        <v>1623.74255371094</v>
      </c>
    </row>
    <row r="1297" spans="1:2" ht="12.75">
      <c r="A1297" s="5">
        <v>44909.479166666664</v>
      </c>
      <c r="B1297" s="6">
        <v>1688.90075683594</v>
      </c>
    </row>
    <row r="1298" spans="1:2" ht="12.75">
      <c r="A1298" s="5">
        <v>44909.48958333333</v>
      </c>
      <c r="B1298" s="6">
        <v>1616.09313964844</v>
      </c>
    </row>
    <row r="1299" spans="1:2" ht="12.75">
      <c r="A1299" s="5">
        <v>44909.5</v>
      </c>
      <c r="B1299" s="6">
        <v>1667.17797851563</v>
      </c>
    </row>
    <row r="1300" spans="1:2" ht="12.75">
      <c r="A1300" s="5">
        <v>44909.510416666664</v>
      </c>
      <c r="B1300" s="6">
        <v>1720.09204101563</v>
      </c>
    </row>
    <row r="1301" spans="1:2" ht="12.75">
      <c r="A1301" s="5">
        <v>44909.52083333333</v>
      </c>
      <c r="B1301" s="6">
        <v>1690.52368164063</v>
      </c>
    </row>
    <row r="1302" spans="1:2" ht="12.75">
      <c r="A1302" s="5">
        <v>44909.53125</v>
      </c>
      <c r="B1302" s="6">
        <v>1691.74694824219</v>
      </c>
    </row>
    <row r="1303" spans="1:2" ht="12.75">
      <c r="A1303" s="5">
        <v>44909.541666666664</v>
      </c>
      <c r="B1303" s="6">
        <v>1698.10424804688</v>
      </c>
    </row>
    <row r="1304" spans="1:2" ht="12.75">
      <c r="A1304" s="5">
        <v>44909.55208333333</v>
      </c>
      <c r="B1304" s="6">
        <v>1717.15173339844</v>
      </c>
    </row>
    <row r="1305" spans="1:2" ht="12.75">
      <c r="A1305" s="5">
        <v>44909.5625</v>
      </c>
      <c r="B1305" s="6">
        <v>1710.8720703125</v>
      </c>
    </row>
    <row r="1306" spans="1:2" ht="12.75">
      <c r="A1306" s="5">
        <v>44909.572916666664</v>
      </c>
      <c r="B1306" s="6">
        <v>1754.06018066406</v>
      </c>
    </row>
    <row r="1307" spans="1:2" ht="12.75">
      <c r="A1307" s="5">
        <v>44909.58333333333</v>
      </c>
      <c r="B1307" s="6">
        <v>1687.67370605469</v>
      </c>
    </row>
    <row r="1308" spans="1:2" ht="12.75">
      <c r="A1308" s="5">
        <v>44909.59375</v>
      </c>
      <c r="B1308" s="6">
        <v>1728.92993164063</v>
      </c>
    </row>
    <row r="1309" spans="1:2" ht="12.75">
      <c r="A1309" s="5">
        <v>44909.604166666664</v>
      </c>
      <c r="B1309" s="6">
        <v>1764.22509765625</v>
      </c>
    </row>
    <row r="1310" spans="1:2" ht="12.75">
      <c r="A1310" s="5">
        <v>44909.61458333333</v>
      </c>
      <c r="B1310" s="6">
        <v>1663.39831542969</v>
      </c>
    </row>
    <row r="1311" spans="1:2" ht="12.75">
      <c r="A1311" s="5">
        <v>44909.625</v>
      </c>
      <c r="B1311" s="6">
        <v>1602.7607421875</v>
      </c>
    </row>
    <row r="1312" spans="1:2" ht="12.75">
      <c r="A1312" s="5">
        <v>44909.635416666664</v>
      </c>
      <c r="B1312" s="6">
        <v>1492.81225585938</v>
      </c>
    </row>
    <row r="1313" spans="1:2" ht="12.75">
      <c r="A1313" s="5">
        <v>44909.64583333333</v>
      </c>
      <c r="B1313" s="6">
        <v>1403.70092773438</v>
      </c>
    </row>
    <row r="1314" spans="1:2" ht="12.75">
      <c r="A1314" s="5">
        <v>44909.65625</v>
      </c>
      <c r="B1314" s="6">
        <v>1265.04919433594</v>
      </c>
    </row>
    <row r="1315" spans="1:2" ht="12.75">
      <c r="A1315" s="5">
        <v>44909.666666666664</v>
      </c>
      <c r="B1315" s="6">
        <v>1246.39672851563</v>
      </c>
    </row>
    <row r="1316" spans="1:2" ht="12.75">
      <c r="A1316" s="5">
        <v>44909.67708333333</v>
      </c>
      <c r="B1316" s="6">
        <v>1218.09301757813</v>
      </c>
    </row>
    <row r="1317" spans="1:2" ht="12.75">
      <c r="A1317" s="5">
        <v>44909.6875</v>
      </c>
      <c r="B1317" s="6">
        <v>1230.17443847656</v>
      </c>
    </row>
    <row r="1318" spans="1:2" ht="12.75">
      <c r="A1318" s="5">
        <v>44909.697916666664</v>
      </c>
      <c r="B1318" s="6">
        <v>1339.84436035156</v>
      </c>
    </row>
    <row r="1319" spans="1:2" ht="12.75">
      <c r="A1319" s="5">
        <v>44909.70833333333</v>
      </c>
      <c r="B1319" s="6">
        <v>1412.28833007813</v>
      </c>
    </row>
    <row r="1320" spans="1:2" ht="12.75">
      <c r="A1320" s="5">
        <v>44909.71875</v>
      </c>
      <c r="B1320" s="6">
        <v>1331.99743652344</v>
      </c>
    </row>
    <row r="1321" spans="1:2" ht="12.75">
      <c r="A1321" s="5">
        <v>44909.729166666664</v>
      </c>
      <c r="B1321" s="6">
        <v>1351.73327636719</v>
      </c>
    </row>
    <row r="1322" spans="1:2" ht="12.75">
      <c r="A1322" s="5">
        <v>44909.73958333333</v>
      </c>
      <c r="B1322" s="6">
        <v>1368.12927246094</v>
      </c>
    </row>
    <row r="1323" spans="1:2" ht="12.75">
      <c r="A1323" s="5">
        <v>44909.75</v>
      </c>
      <c r="B1323" s="6">
        <v>1320.96166992188</v>
      </c>
    </row>
    <row r="1324" spans="1:2" ht="12.75">
      <c r="A1324" s="5">
        <v>44909.760416666664</v>
      </c>
      <c r="B1324" s="6">
        <v>1322.123046875</v>
      </c>
    </row>
    <row r="1325" spans="1:2" ht="12.75">
      <c r="A1325" s="5">
        <v>44909.77083333333</v>
      </c>
      <c r="B1325" s="6">
        <v>1299.75207519531</v>
      </c>
    </row>
    <row r="1326" spans="1:2" ht="12.75">
      <c r="A1326" s="5">
        <v>44909.78125</v>
      </c>
      <c r="B1326" s="6">
        <v>1280.39819335938</v>
      </c>
    </row>
    <row r="1327" spans="1:2" ht="12.75">
      <c r="A1327" s="5">
        <v>44909.791666666664</v>
      </c>
      <c r="B1327" s="6">
        <v>1298.61889648438</v>
      </c>
    </row>
    <row r="1328" spans="1:2" ht="12.75">
      <c r="A1328" s="5">
        <v>44909.80208333333</v>
      </c>
      <c r="B1328" s="6">
        <v>1363.49487304688</v>
      </c>
    </row>
    <row r="1329" spans="1:2" ht="12.75">
      <c r="A1329" s="5">
        <v>44909.8125</v>
      </c>
      <c r="B1329" s="6">
        <v>1368.37097167969</v>
      </c>
    </row>
    <row r="1330" spans="1:2" ht="12.75">
      <c r="A1330" s="5">
        <v>44909.822916666664</v>
      </c>
      <c r="B1330" s="6">
        <v>1329.92395019531</v>
      </c>
    </row>
    <row r="1331" spans="1:2" ht="12.75">
      <c r="A1331" s="5">
        <v>44909.83333333333</v>
      </c>
      <c r="B1331" s="6">
        <v>1318.75695800781</v>
      </c>
    </row>
    <row r="1332" spans="1:2" ht="12.75">
      <c r="A1332" s="5">
        <v>44909.84375</v>
      </c>
      <c r="B1332" s="6">
        <v>1311.50708007813</v>
      </c>
    </row>
    <row r="1333" spans="1:2" ht="12.75">
      <c r="A1333" s="5">
        <v>44909.854166666664</v>
      </c>
      <c r="B1333" s="6">
        <v>1285.35595703125</v>
      </c>
    </row>
    <row r="1334" spans="1:2" ht="12.75">
      <c r="A1334" s="5">
        <v>44909.86458333333</v>
      </c>
      <c r="B1334" s="6">
        <v>1278.52270507813</v>
      </c>
    </row>
    <row r="1335" spans="1:2" ht="12.75">
      <c r="A1335" s="5">
        <v>44909.875</v>
      </c>
      <c r="B1335" s="6">
        <v>1323.72521972656</v>
      </c>
    </row>
    <row r="1336" spans="1:2" ht="12.75">
      <c r="A1336" s="5">
        <v>44909.885416666664</v>
      </c>
      <c r="B1336" s="6">
        <v>1312.39880371094</v>
      </c>
    </row>
    <row r="1337" spans="1:2" ht="12.75">
      <c r="A1337" s="5">
        <v>44909.89583333333</v>
      </c>
      <c r="B1337" s="6">
        <v>1303.03759765625</v>
      </c>
    </row>
    <row r="1338" spans="1:2" ht="12.75">
      <c r="A1338" s="5">
        <v>44909.90625</v>
      </c>
      <c r="B1338" s="6">
        <v>1278.3330078125</v>
      </c>
    </row>
    <row r="1339" spans="1:2" ht="12.75">
      <c r="A1339" s="5">
        <v>44909.916666666664</v>
      </c>
      <c r="B1339" s="6">
        <v>1238.6435546875</v>
      </c>
    </row>
    <row r="1340" spans="1:2" ht="12.75">
      <c r="A1340" s="5">
        <v>44909.92708333333</v>
      </c>
      <c r="B1340" s="6">
        <v>1136.70483398438</v>
      </c>
    </row>
    <row r="1341" spans="1:2" ht="12.75">
      <c r="A1341" s="5">
        <v>44909.9375</v>
      </c>
      <c r="B1341" s="6">
        <v>1122.20654296875</v>
      </c>
    </row>
    <row r="1342" spans="1:2" ht="12.75">
      <c r="A1342" s="5">
        <v>44909.947916666664</v>
      </c>
      <c r="B1342" s="6">
        <v>1106.03259277344</v>
      </c>
    </row>
    <row r="1343" spans="1:2" ht="12.75">
      <c r="A1343" s="5">
        <v>44909.95833333333</v>
      </c>
      <c r="B1343" s="6">
        <v>1050.17541503906</v>
      </c>
    </row>
    <row r="1344" spans="1:2" ht="12.75">
      <c r="A1344" s="5">
        <v>44909.96875</v>
      </c>
      <c r="B1344" s="6">
        <v>1175.81469726563</v>
      </c>
    </row>
    <row r="1345" spans="1:2" ht="12.75">
      <c r="A1345" s="5">
        <v>44909.979166666664</v>
      </c>
      <c r="B1345" s="6">
        <v>1268.53833007813</v>
      </c>
    </row>
    <row r="1346" spans="1:2" ht="12.75">
      <c r="A1346" s="5">
        <v>44909.98958333333</v>
      </c>
      <c r="B1346" s="6">
        <v>1326.11437988281</v>
      </c>
    </row>
    <row r="1347" spans="1:2" ht="12.75">
      <c r="A1347" s="5">
        <v>44910</v>
      </c>
      <c r="B1347" s="6">
        <v>1329.82397460938</v>
      </c>
    </row>
    <row r="1348" spans="1:2" ht="12.75">
      <c r="A1348" s="5">
        <v>44910.010416666664</v>
      </c>
      <c r="B1348" s="6">
        <v>1359.57946777344</v>
      </c>
    </row>
    <row r="1349" spans="1:2" ht="12.75">
      <c r="A1349" s="5">
        <v>44910.02083333333</v>
      </c>
      <c r="B1349" s="6">
        <v>1389.84399414063</v>
      </c>
    </row>
    <row r="1350" spans="1:2" ht="12.75">
      <c r="A1350" s="5">
        <v>44910.03125</v>
      </c>
      <c r="B1350" s="6">
        <v>1343.4921875</v>
      </c>
    </row>
    <row r="1351" spans="1:2" ht="12.75">
      <c r="A1351" s="5">
        <v>44910.041666666664</v>
      </c>
      <c r="B1351" s="6">
        <v>1353.83520507813</v>
      </c>
    </row>
    <row r="1352" spans="1:2" ht="12.75">
      <c r="A1352" s="5">
        <v>44910.05208333333</v>
      </c>
      <c r="B1352" s="6">
        <v>1393.65661621094</v>
      </c>
    </row>
    <row r="1353" spans="1:2" ht="12.75">
      <c r="A1353" s="5">
        <v>44910.0625</v>
      </c>
      <c r="B1353" s="6">
        <v>1375.97668457031</v>
      </c>
    </row>
    <row r="1354" spans="1:2" ht="12.75">
      <c r="A1354" s="5">
        <v>44910.072916666664</v>
      </c>
      <c r="B1354" s="6">
        <v>1341.91333007813</v>
      </c>
    </row>
    <row r="1355" spans="1:2" ht="12.75">
      <c r="A1355" s="5">
        <v>44910.08333333333</v>
      </c>
      <c r="B1355" s="6">
        <v>1346.44458007813</v>
      </c>
    </row>
    <row r="1356" spans="1:2" ht="12.75">
      <c r="A1356" s="5">
        <v>44910.09375</v>
      </c>
      <c r="B1356" s="6">
        <v>1362.19274902344</v>
      </c>
    </row>
    <row r="1357" spans="1:2" ht="12.75">
      <c r="A1357" s="5">
        <v>44910.104166666664</v>
      </c>
      <c r="B1357" s="6">
        <v>1372.02429199219</v>
      </c>
    </row>
    <row r="1358" spans="1:2" ht="12.75">
      <c r="A1358" s="5">
        <v>44910.11458333333</v>
      </c>
      <c r="B1358" s="6">
        <v>1325.20092773438</v>
      </c>
    </row>
    <row r="1359" spans="1:2" ht="12.75">
      <c r="A1359" s="5">
        <v>44910.125</v>
      </c>
      <c r="B1359" s="6">
        <v>1332.60705566406</v>
      </c>
    </row>
    <row r="1360" spans="1:2" ht="12.75">
      <c r="A1360" s="5">
        <v>44910.135416666664</v>
      </c>
      <c r="B1360" s="6">
        <v>1315.92150878906</v>
      </c>
    </row>
    <row r="1361" spans="1:2" ht="12.75">
      <c r="A1361" s="5">
        <v>44910.14583333333</v>
      </c>
      <c r="B1361" s="6">
        <v>1311.56091308594</v>
      </c>
    </row>
    <row r="1362" spans="1:2" ht="12.75">
      <c r="A1362" s="5">
        <v>44910.15625</v>
      </c>
      <c r="B1362" s="6">
        <v>1287.90783691406</v>
      </c>
    </row>
    <row r="1363" spans="1:2" ht="12.75">
      <c r="A1363" s="5">
        <v>44910.166666666664</v>
      </c>
      <c r="B1363" s="6">
        <v>1257.30480957031</v>
      </c>
    </row>
    <row r="1364" spans="1:2" ht="12.75">
      <c r="A1364" s="5">
        <v>44910.17708333333</v>
      </c>
      <c r="B1364" s="6">
        <v>1147.73486328125</v>
      </c>
    </row>
    <row r="1365" spans="1:2" ht="12.75">
      <c r="A1365" s="5">
        <v>44910.1875</v>
      </c>
      <c r="B1365" s="6">
        <v>1162.6611328125</v>
      </c>
    </row>
    <row r="1366" spans="1:2" ht="12.75">
      <c r="A1366" s="5">
        <v>44910.197916666664</v>
      </c>
      <c r="B1366" s="6">
        <v>1212.43762207031</v>
      </c>
    </row>
    <row r="1367" spans="1:2" ht="12.75">
      <c r="A1367" s="5">
        <v>44910.20833333333</v>
      </c>
      <c r="B1367" s="6">
        <v>1276.56555175781</v>
      </c>
    </row>
    <row r="1368" spans="1:2" ht="12.75">
      <c r="A1368" s="5">
        <v>44910.21875</v>
      </c>
      <c r="B1368" s="6">
        <v>1192.63720703125</v>
      </c>
    </row>
    <row r="1369" spans="1:2" ht="12.75">
      <c r="A1369" s="5">
        <v>44910.229166666664</v>
      </c>
      <c r="B1369" s="6">
        <v>1173.97766113281</v>
      </c>
    </row>
    <row r="1370" spans="1:2" ht="12.75">
      <c r="A1370" s="5">
        <v>44910.23958333333</v>
      </c>
      <c r="B1370" s="6">
        <v>1192.93579101563</v>
      </c>
    </row>
    <row r="1371" spans="1:2" ht="12.75">
      <c r="A1371" s="5">
        <v>44910.25</v>
      </c>
      <c r="B1371" s="6">
        <v>1140.54138183594</v>
      </c>
    </row>
    <row r="1372" spans="1:2" ht="12.75">
      <c r="A1372" s="5">
        <v>44910.260416666664</v>
      </c>
      <c r="B1372" s="6">
        <v>1041.36157226563</v>
      </c>
    </row>
    <row r="1373" spans="1:2" ht="12.75">
      <c r="A1373" s="5">
        <v>44910.27083333333</v>
      </c>
      <c r="B1373" s="6">
        <v>1031.82873535156</v>
      </c>
    </row>
    <row r="1374" spans="1:2" ht="12.75">
      <c r="A1374" s="5">
        <v>44910.28125</v>
      </c>
      <c r="B1374" s="6">
        <v>1098.41003417969</v>
      </c>
    </row>
    <row r="1375" spans="1:2" ht="12.75">
      <c r="A1375" s="5">
        <v>44910.291666666664</v>
      </c>
      <c r="B1375" s="6">
        <v>1205.38220214844</v>
      </c>
    </row>
    <row r="1376" spans="1:2" ht="12.75">
      <c r="A1376" s="5">
        <v>44910.30208333333</v>
      </c>
      <c r="B1376" s="6">
        <v>1337.88891601563</v>
      </c>
    </row>
    <row r="1377" spans="1:2" ht="12.75">
      <c r="A1377" s="5">
        <v>44910.3125</v>
      </c>
      <c r="B1377" s="6">
        <v>1386.92395019531</v>
      </c>
    </row>
    <row r="1378" spans="1:2" ht="12.75">
      <c r="A1378" s="5">
        <v>44910.322916666664</v>
      </c>
      <c r="B1378" s="6">
        <v>1506.9541015625</v>
      </c>
    </row>
    <row r="1379" spans="1:2" ht="12.75">
      <c r="A1379" s="5">
        <v>44910.33333333333</v>
      </c>
      <c r="B1379" s="6">
        <v>1575.09484863281</v>
      </c>
    </row>
    <row r="1380" spans="1:2" ht="12.75">
      <c r="A1380" s="5">
        <v>44910.34375</v>
      </c>
      <c r="B1380" s="6">
        <v>1524.16320800781</v>
      </c>
    </row>
    <row r="1381" spans="1:2" ht="12.75">
      <c r="A1381" s="5">
        <v>44910.354166666664</v>
      </c>
      <c r="B1381" s="6">
        <v>1474.90100097656</v>
      </c>
    </row>
    <row r="1382" spans="1:2" ht="12.75">
      <c r="A1382" s="5">
        <v>44910.36458333333</v>
      </c>
      <c r="B1382" s="6">
        <v>1522.24816894531</v>
      </c>
    </row>
    <row r="1383" spans="1:2" ht="12.75">
      <c r="A1383" s="5">
        <v>44910.375</v>
      </c>
      <c r="B1383" s="6">
        <v>1667.20092773438</v>
      </c>
    </row>
    <row r="1384" spans="1:2" ht="12.75">
      <c r="A1384" s="5">
        <v>44910.385416666664</v>
      </c>
      <c r="B1384" s="6">
        <v>1642.63037109375</v>
      </c>
    </row>
    <row r="1385" spans="1:2" ht="12.75">
      <c r="A1385" s="5">
        <v>44910.39583333333</v>
      </c>
      <c r="B1385" s="6">
        <v>1596.26684570313</v>
      </c>
    </row>
    <row r="1386" spans="1:2" ht="12.75">
      <c r="A1386" s="5">
        <v>44910.40625</v>
      </c>
      <c r="B1386" s="6">
        <v>1599.2431640625</v>
      </c>
    </row>
    <row r="1387" spans="1:2" ht="12.75">
      <c r="A1387" s="5">
        <v>44910.416666666664</v>
      </c>
      <c r="B1387" s="6">
        <v>1686.20422363281</v>
      </c>
    </row>
    <row r="1388" spans="1:2" ht="12.75">
      <c r="A1388" s="5">
        <v>44910.42708333333</v>
      </c>
      <c r="B1388" s="6">
        <v>1671.27026367188</v>
      </c>
    </row>
    <row r="1389" spans="1:2" ht="12.75">
      <c r="A1389" s="5">
        <v>44910.4375</v>
      </c>
      <c r="B1389" s="6">
        <v>1671.58520507813</v>
      </c>
    </row>
    <row r="1390" spans="1:2" ht="12.75">
      <c r="A1390" s="5">
        <v>44910.447916666664</v>
      </c>
      <c r="B1390" s="6">
        <v>1629.05773925781</v>
      </c>
    </row>
    <row r="1391" spans="1:2" ht="12.75">
      <c r="A1391" s="5">
        <v>44910.45833333333</v>
      </c>
      <c r="B1391" s="6">
        <v>1550.71948242188</v>
      </c>
    </row>
    <row r="1392" spans="1:2" ht="12.75">
      <c r="A1392" s="5">
        <v>44910.46875</v>
      </c>
      <c r="B1392" s="6">
        <v>1660.84204101563</v>
      </c>
    </row>
    <row r="1393" spans="1:2" ht="12.75">
      <c r="A1393" s="5">
        <v>44910.479166666664</v>
      </c>
      <c r="B1393" s="6">
        <v>1737.58728027344</v>
      </c>
    </row>
    <row r="1394" spans="1:2" ht="12.75">
      <c r="A1394" s="5">
        <v>44910.48958333333</v>
      </c>
      <c r="B1394" s="6">
        <v>1690.74206542969</v>
      </c>
    </row>
    <row r="1395" spans="1:2" ht="12.75">
      <c r="A1395" s="5">
        <v>44910.5</v>
      </c>
      <c r="B1395" s="6">
        <v>1673.02563476563</v>
      </c>
    </row>
    <row r="1396" spans="1:2" ht="12.75">
      <c r="A1396" s="5">
        <v>44910.510416666664</v>
      </c>
      <c r="B1396" s="6">
        <v>1678.53674316406</v>
      </c>
    </row>
    <row r="1397" spans="1:2" ht="12.75">
      <c r="A1397" s="5">
        <v>44910.52083333333</v>
      </c>
      <c r="B1397" s="6">
        <v>1666.10974121094</v>
      </c>
    </row>
    <row r="1398" spans="1:2" ht="12.75">
      <c r="A1398" s="5">
        <v>44910.53125</v>
      </c>
      <c r="B1398" s="6">
        <v>1682.02282714844</v>
      </c>
    </row>
    <row r="1399" spans="1:2" ht="12.75">
      <c r="A1399" s="5">
        <v>44910.541666666664</v>
      </c>
      <c r="B1399" s="6">
        <v>1668.61462402344</v>
      </c>
    </row>
    <row r="1400" spans="1:2" ht="12.75">
      <c r="A1400" s="5">
        <v>44910.55208333333</v>
      </c>
      <c r="B1400" s="6">
        <v>1713.17211914063</v>
      </c>
    </row>
    <row r="1401" spans="1:2" ht="12.75">
      <c r="A1401" s="5">
        <v>44910.5625</v>
      </c>
      <c r="B1401" s="6">
        <v>1677.39929199219</v>
      </c>
    </row>
    <row r="1402" spans="1:2" ht="12.75">
      <c r="A1402" s="5">
        <v>44910.572916666664</v>
      </c>
      <c r="B1402" s="6">
        <v>1615.56970214844</v>
      </c>
    </row>
    <row r="1403" spans="1:2" ht="12.75">
      <c r="A1403" s="5">
        <v>44910.58333333333</v>
      </c>
      <c r="B1403" s="6">
        <v>1585.80334472656</v>
      </c>
    </row>
    <row r="1404" spans="1:2" ht="12.75">
      <c r="A1404" s="5">
        <v>44910.59375</v>
      </c>
      <c r="B1404" s="6">
        <v>1631.66394042969</v>
      </c>
    </row>
    <row r="1405" spans="1:2" ht="12.75">
      <c r="A1405" s="5">
        <v>44910.604166666664</v>
      </c>
      <c r="B1405" s="6">
        <v>1578.36730957031</v>
      </c>
    </row>
    <row r="1406" spans="1:2" ht="12.75">
      <c r="A1406" s="5">
        <v>44910.61458333333</v>
      </c>
      <c r="B1406" s="6">
        <v>1483.36730957031</v>
      </c>
    </row>
    <row r="1407" spans="1:2" ht="12.75">
      <c r="A1407" s="5">
        <v>44910.625</v>
      </c>
      <c r="B1407" s="6">
        <v>1416.90002441406</v>
      </c>
    </row>
    <row r="1408" spans="1:2" ht="12.75">
      <c r="A1408" s="5">
        <v>44910.635416666664</v>
      </c>
      <c r="B1408" s="6">
        <v>1333.81225585938</v>
      </c>
    </row>
    <row r="1409" spans="1:2" ht="12.75">
      <c r="A1409" s="5">
        <v>44910.64583333333</v>
      </c>
      <c r="B1409" s="6">
        <v>1224.31030273438</v>
      </c>
    </row>
    <row r="1410" spans="1:2" ht="12.75">
      <c r="A1410" s="5">
        <v>44910.65625</v>
      </c>
      <c r="B1410" s="6">
        <v>1221.28271484375</v>
      </c>
    </row>
    <row r="1411" spans="1:2" ht="12.75">
      <c r="A1411" s="5">
        <v>44910.666666666664</v>
      </c>
      <c r="B1411" s="6">
        <v>1203.43237304688</v>
      </c>
    </row>
    <row r="1412" spans="1:2" ht="12.75">
      <c r="A1412" s="5">
        <v>44910.67708333333</v>
      </c>
      <c r="B1412" s="6">
        <v>1061.41003417969</v>
      </c>
    </row>
    <row r="1413" spans="1:2" ht="12.75">
      <c r="A1413" s="5">
        <v>44910.6875</v>
      </c>
      <c r="B1413" s="6">
        <v>1044.73266601563</v>
      </c>
    </row>
    <row r="1414" spans="1:2" ht="12.75">
      <c r="A1414" s="5">
        <v>44910.697916666664</v>
      </c>
      <c r="B1414" s="6">
        <v>1156.74182128906</v>
      </c>
    </row>
    <row r="1415" spans="1:2" ht="12.75">
      <c r="A1415" s="5">
        <v>44910.70833333333</v>
      </c>
      <c r="B1415" s="6">
        <v>1209.34790039063</v>
      </c>
    </row>
    <row r="1416" spans="1:2" ht="12.75">
      <c r="A1416" s="5">
        <v>44910.71875</v>
      </c>
      <c r="B1416" s="6">
        <v>1173.84777832031</v>
      </c>
    </row>
    <row r="1417" spans="1:2" ht="12.75">
      <c r="A1417" s="5">
        <v>44910.729166666664</v>
      </c>
      <c r="B1417" s="6">
        <v>1175.0458984375</v>
      </c>
    </row>
    <row r="1418" spans="1:2" ht="12.75">
      <c r="A1418" s="5">
        <v>44910.73958333333</v>
      </c>
      <c r="B1418" s="6">
        <v>1221.95373535156</v>
      </c>
    </row>
    <row r="1419" spans="1:2" ht="12.75">
      <c r="A1419" s="5">
        <v>44910.75</v>
      </c>
      <c r="B1419" s="6">
        <v>1213.66418457031</v>
      </c>
    </row>
    <row r="1420" spans="1:2" ht="12.75">
      <c r="A1420" s="5">
        <v>44910.760416666664</v>
      </c>
      <c r="B1420" s="6">
        <v>1231.56628417969</v>
      </c>
    </row>
    <row r="1421" spans="1:2" ht="12.75">
      <c r="A1421" s="5">
        <v>44910.77083333333</v>
      </c>
      <c r="B1421" s="6">
        <v>1188.19116210938</v>
      </c>
    </row>
    <row r="1422" spans="1:2" ht="12.75">
      <c r="A1422" s="5">
        <v>44910.78125</v>
      </c>
      <c r="B1422" s="6">
        <v>1181.46179199219</v>
      </c>
    </row>
    <row r="1423" spans="1:2" ht="12.75">
      <c r="A1423" s="5">
        <v>44910.791666666664</v>
      </c>
      <c r="B1423" s="6">
        <v>1188.43432617188</v>
      </c>
    </row>
    <row r="1424" spans="1:2" ht="12.75">
      <c r="A1424" s="5">
        <v>44910.80208333333</v>
      </c>
      <c r="B1424" s="6">
        <v>1190.91687011719</v>
      </c>
    </row>
    <row r="1425" spans="1:2" ht="12.75">
      <c r="A1425" s="5">
        <v>44910.8125</v>
      </c>
      <c r="B1425" s="6">
        <v>1170.55822753906</v>
      </c>
    </row>
    <row r="1426" spans="1:2" ht="12.75">
      <c r="A1426" s="5">
        <v>44910.822916666664</v>
      </c>
      <c r="B1426" s="6">
        <v>1197.69763183594</v>
      </c>
    </row>
    <row r="1427" spans="1:2" ht="12.75">
      <c r="A1427" s="5">
        <v>44910.83333333333</v>
      </c>
      <c r="B1427" s="6">
        <v>1187.93701171875</v>
      </c>
    </row>
    <row r="1428" spans="1:2" ht="12.75">
      <c r="A1428" s="5">
        <v>44910.84375</v>
      </c>
      <c r="B1428" s="6">
        <v>1203.04223632813</v>
      </c>
    </row>
    <row r="1429" spans="1:2" ht="12.75">
      <c r="A1429" s="5">
        <v>44910.854166666664</v>
      </c>
      <c r="B1429" s="6">
        <v>1171.18823242188</v>
      </c>
    </row>
    <row r="1430" spans="1:2" ht="12.75">
      <c r="A1430" s="5">
        <v>44910.86458333333</v>
      </c>
      <c r="B1430" s="6">
        <v>1156.912109375</v>
      </c>
    </row>
    <row r="1431" spans="1:2" ht="12.75">
      <c r="A1431" s="5">
        <v>44910.875</v>
      </c>
      <c r="B1431" s="6">
        <v>1129.76831054688</v>
      </c>
    </row>
    <row r="1432" spans="1:2" ht="12.75">
      <c r="A1432" s="5">
        <v>44910.885416666664</v>
      </c>
      <c r="B1432" s="6">
        <v>1214.36328125</v>
      </c>
    </row>
    <row r="1433" spans="1:2" ht="12.75">
      <c r="A1433" s="5">
        <v>44910.89583333333</v>
      </c>
      <c r="B1433" s="6">
        <v>1311.97863769531</v>
      </c>
    </row>
    <row r="1434" spans="1:2" ht="12.75">
      <c r="A1434" s="5">
        <v>44910.90625</v>
      </c>
      <c r="B1434" s="6">
        <v>1277.57360839844</v>
      </c>
    </row>
    <row r="1435" spans="1:2" ht="12.75">
      <c r="A1435" s="5">
        <v>44910.916666666664</v>
      </c>
      <c r="B1435" s="6">
        <v>1297.28063964844</v>
      </c>
    </row>
    <row r="1436" spans="1:2" ht="12.75">
      <c r="A1436" s="5">
        <v>44910.92708333333</v>
      </c>
      <c r="B1436" s="6">
        <v>1353.46484375</v>
      </c>
    </row>
    <row r="1437" spans="1:2" ht="12.75">
      <c r="A1437" s="5">
        <v>44910.9375</v>
      </c>
      <c r="B1437" s="6">
        <v>1350.67895507813</v>
      </c>
    </row>
    <row r="1438" spans="1:2" ht="12.75">
      <c r="A1438" s="5">
        <v>44910.947916666664</v>
      </c>
      <c r="B1438" s="6">
        <v>1361.23876953125</v>
      </c>
    </row>
    <row r="1439" spans="1:2" ht="12.75">
      <c r="A1439" s="5">
        <v>44910.95833333333</v>
      </c>
      <c r="B1439" s="6">
        <v>1304.31372070313</v>
      </c>
    </row>
    <row r="1440" spans="1:2" ht="12.75">
      <c r="A1440" s="5">
        <v>44910.96875</v>
      </c>
      <c r="B1440" s="6">
        <v>1395.61022949219</v>
      </c>
    </row>
    <row r="1441" spans="1:2" ht="12.75">
      <c r="A1441" s="5">
        <v>44910.979166666664</v>
      </c>
      <c r="B1441" s="6">
        <v>1408.29663085938</v>
      </c>
    </row>
    <row r="1442" spans="1:2" ht="12.75">
      <c r="A1442" s="5">
        <v>44910.98958333333</v>
      </c>
      <c r="B1442" s="6">
        <v>1451.9912109375</v>
      </c>
    </row>
    <row r="1443" spans="1:2" ht="12.75">
      <c r="A1443" s="5">
        <v>44911</v>
      </c>
      <c r="B1443" s="6">
        <v>1462.61486816406</v>
      </c>
    </row>
    <row r="1444" spans="1:2" ht="12.75">
      <c r="A1444" s="5">
        <v>44911.010416666664</v>
      </c>
      <c r="B1444" s="6">
        <v>1510.4208984375</v>
      </c>
    </row>
    <row r="1445" spans="1:2" ht="12.75">
      <c r="A1445" s="5">
        <v>44911.02083333333</v>
      </c>
      <c r="B1445" s="6">
        <v>1576.95422363281</v>
      </c>
    </row>
    <row r="1446" spans="1:2" ht="12.75">
      <c r="A1446" s="5">
        <v>44911.03125</v>
      </c>
      <c r="B1446" s="6">
        <v>1571.98376464844</v>
      </c>
    </row>
    <row r="1447" spans="1:2" ht="12.75">
      <c r="A1447" s="5">
        <v>44911.041666666664</v>
      </c>
      <c r="B1447" s="6">
        <v>1516.17614746094</v>
      </c>
    </row>
    <row r="1448" spans="1:2" ht="12.75">
      <c r="A1448" s="5">
        <v>44911.05208333333</v>
      </c>
      <c r="B1448" s="6">
        <v>1410.36462402344</v>
      </c>
    </row>
    <row r="1449" spans="1:2" ht="12.75">
      <c r="A1449" s="5">
        <v>44911.0625</v>
      </c>
      <c r="B1449" s="6">
        <v>1371.80334472656</v>
      </c>
    </row>
    <row r="1450" spans="1:2" ht="12.75">
      <c r="A1450" s="5">
        <v>44911.072916666664</v>
      </c>
      <c r="B1450" s="6">
        <v>1428.91137695313</v>
      </c>
    </row>
    <row r="1451" spans="1:2" ht="12.75">
      <c r="A1451" s="5">
        <v>44911.08333333333</v>
      </c>
      <c r="B1451" s="6">
        <v>1451.13110351563</v>
      </c>
    </row>
    <row r="1452" spans="1:2" ht="12.75">
      <c r="A1452" s="5">
        <v>44911.09375</v>
      </c>
      <c r="B1452" s="6">
        <v>1330.76000976563</v>
      </c>
    </row>
    <row r="1453" spans="1:2" ht="12.75">
      <c r="A1453" s="5">
        <v>44911.104166666664</v>
      </c>
      <c r="B1453" s="6">
        <v>1358.11108398438</v>
      </c>
    </row>
    <row r="1454" spans="1:2" ht="12.75">
      <c r="A1454" s="5">
        <v>44911.11458333333</v>
      </c>
      <c r="B1454" s="6">
        <v>1387.27307128906</v>
      </c>
    </row>
    <row r="1455" spans="1:2" ht="12.75">
      <c r="A1455" s="5">
        <v>44911.125</v>
      </c>
      <c r="B1455" s="6">
        <v>1399.01916503906</v>
      </c>
    </row>
    <row r="1456" spans="1:2" ht="12.75">
      <c r="A1456" s="5">
        <v>44911.135416666664</v>
      </c>
      <c r="B1456" s="6">
        <v>1366.25268554688</v>
      </c>
    </row>
    <row r="1457" spans="1:2" ht="12.75">
      <c r="A1457" s="5">
        <v>44911.14583333333</v>
      </c>
      <c r="B1457" s="6">
        <v>1369.26770019531</v>
      </c>
    </row>
    <row r="1458" spans="1:2" ht="12.75">
      <c r="A1458" s="5">
        <v>44911.15625</v>
      </c>
      <c r="B1458" s="6">
        <v>1497.62268066406</v>
      </c>
    </row>
    <row r="1459" spans="1:2" ht="12.75">
      <c r="A1459" s="5">
        <v>44911.166666666664</v>
      </c>
      <c r="B1459" s="6">
        <v>1515.18591308594</v>
      </c>
    </row>
    <row r="1460" spans="1:2" ht="12.75">
      <c r="A1460" s="5">
        <v>44911.17708333333</v>
      </c>
      <c r="B1460" s="6">
        <v>1267.02368164063</v>
      </c>
    </row>
    <row r="1461" spans="1:2" ht="12.75">
      <c r="A1461" s="5">
        <v>44911.1875</v>
      </c>
      <c r="B1461" s="6">
        <v>1297.35876464844</v>
      </c>
    </row>
    <row r="1462" spans="1:2" ht="12.75">
      <c r="A1462" s="5">
        <v>44911.197916666664</v>
      </c>
      <c r="B1462" s="6">
        <v>1312.01171875</v>
      </c>
    </row>
    <row r="1463" spans="1:2" ht="12.75">
      <c r="A1463" s="5">
        <v>44911.20833333333</v>
      </c>
      <c r="B1463" s="6">
        <v>1343.79638671875</v>
      </c>
    </row>
    <row r="1464" spans="1:2" ht="12.75">
      <c r="A1464" s="5">
        <v>44911.21875</v>
      </c>
      <c r="B1464" s="6">
        <v>1223.39477539063</v>
      </c>
    </row>
    <row r="1465" spans="1:2" ht="12.75">
      <c r="A1465" s="5">
        <v>44911.229166666664</v>
      </c>
      <c r="B1465" s="6">
        <v>1234.03491210938</v>
      </c>
    </row>
    <row r="1466" spans="1:2" ht="12.75">
      <c r="A1466" s="5">
        <v>44911.23958333333</v>
      </c>
      <c r="B1466" s="6">
        <v>1304.75219726563</v>
      </c>
    </row>
    <row r="1467" spans="1:2" ht="12.75">
      <c r="A1467" s="5">
        <v>44911.25</v>
      </c>
      <c r="B1467" s="6">
        <v>1307.7138671875</v>
      </c>
    </row>
    <row r="1468" spans="1:2" ht="12.75">
      <c r="A1468" s="5">
        <v>44911.260416666664</v>
      </c>
      <c r="B1468" s="6">
        <v>1107.88146972656</v>
      </c>
    </row>
    <row r="1469" spans="1:2" ht="12.75">
      <c r="A1469" s="5">
        <v>44911.27083333333</v>
      </c>
      <c r="B1469" s="6">
        <v>1186.14489746094</v>
      </c>
    </row>
    <row r="1470" spans="1:2" ht="12.75">
      <c r="A1470" s="5">
        <v>44911.28125</v>
      </c>
      <c r="B1470" s="6">
        <v>1246.08764648438</v>
      </c>
    </row>
    <row r="1471" spans="1:2" ht="12.75">
      <c r="A1471" s="5">
        <v>44911.291666666664</v>
      </c>
      <c r="B1471" s="6">
        <v>1292.88635253906</v>
      </c>
    </row>
    <row r="1472" spans="1:2" ht="12.75">
      <c r="A1472" s="5">
        <v>44911.30208333333</v>
      </c>
      <c r="B1472" s="6">
        <v>1223.24877929688</v>
      </c>
    </row>
    <row r="1473" spans="1:2" ht="12.75">
      <c r="A1473" s="5">
        <v>44911.3125</v>
      </c>
      <c r="B1473" s="6">
        <v>1321.59326171875</v>
      </c>
    </row>
    <row r="1474" spans="1:2" ht="12.75">
      <c r="A1474" s="5">
        <v>44911.322916666664</v>
      </c>
      <c r="B1474" s="6">
        <v>1482.8427734375</v>
      </c>
    </row>
    <row r="1475" spans="1:2" ht="12.75">
      <c r="A1475" s="5">
        <v>44911.33333333333</v>
      </c>
      <c r="B1475" s="6">
        <v>1553.58874511719</v>
      </c>
    </row>
    <row r="1476" spans="1:2" ht="12.75">
      <c r="A1476" s="5">
        <v>44911.34375</v>
      </c>
      <c r="B1476" s="6">
        <v>1621.7353515625</v>
      </c>
    </row>
    <row r="1477" spans="1:2" ht="12.75">
      <c r="A1477" s="5">
        <v>44911.354166666664</v>
      </c>
      <c r="B1477" s="6">
        <v>1573.52978515625</v>
      </c>
    </row>
    <row r="1478" spans="1:2" ht="12.75">
      <c r="A1478" s="5">
        <v>44911.36458333333</v>
      </c>
      <c r="B1478" s="6">
        <v>1655.42504882813</v>
      </c>
    </row>
    <row r="1479" spans="1:2" ht="12.75">
      <c r="A1479" s="5">
        <v>44911.375</v>
      </c>
      <c r="B1479" s="6">
        <v>1735.74462890625</v>
      </c>
    </row>
    <row r="1480" spans="1:2" ht="12.75">
      <c r="A1480" s="5">
        <v>44911.385416666664</v>
      </c>
      <c r="B1480" s="6">
        <v>1719.53332519531</v>
      </c>
    </row>
    <row r="1481" spans="1:2" ht="12.75">
      <c r="A1481" s="5">
        <v>44911.39583333333</v>
      </c>
      <c r="B1481" s="6">
        <v>1762.24340820313</v>
      </c>
    </row>
    <row r="1482" spans="1:2" ht="12.75">
      <c r="A1482" s="5">
        <v>44911.40625</v>
      </c>
      <c r="B1482" s="6">
        <v>1892.46789550781</v>
      </c>
    </row>
    <row r="1483" spans="1:2" ht="12.75">
      <c r="A1483" s="5">
        <v>44911.416666666664</v>
      </c>
      <c r="B1483" s="6">
        <v>1902.36608886719</v>
      </c>
    </row>
    <row r="1484" spans="1:2" ht="12.75">
      <c r="A1484" s="5">
        <v>44911.42708333333</v>
      </c>
      <c r="B1484" s="6">
        <v>1978.15161132813</v>
      </c>
    </row>
    <row r="1485" spans="1:2" ht="12.75">
      <c r="A1485" s="5">
        <v>44911.4375</v>
      </c>
      <c r="B1485" s="6">
        <v>1910.04064941406</v>
      </c>
    </row>
    <row r="1486" spans="1:2" ht="12.75">
      <c r="A1486" s="5">
        <v>44911.447916666664</v>
      </c>
      <c r="B1486" s="6">
        <v>1958.13793945313</v>
      </c>
    </row>
    <row r="1487" spans="1:2" ht="12.75">
      <c r="A1487" s="5">
        <v>44911.45833333333</v>
      </c>
      <c r="B1487" s="6">
        <v>1856.87646484375</v>
      </c>
    </row>
    <row r="1488" spans="1:2" ht="12.75">
      <c r="A1488" s="5">
        <v>44911.46875</v>
      </c>
      <c r="B1488" s="6">
        <v>1846.177734375</v>
      </c>
    </row>
    <row r="1489" spans="1:2" ht="12.75">
      <c r="A1489" s="5">
        <v>44911.479166666664</v>
      </c>
      <c r="B1489" s="6">
        <v>1860.30297851563</v>
      </c>
    </row>
    <row r="1490" spans="1:2" ht="12.75">
      <c r="A1490" s="5">
        <v>44911.48958333333</v>
      </c>
      <c r="B1490" s="6">
        <v>1872.44482421875</v>
      </c>
    </row>
    <row r="1491" spans="1:2" ht="12.75">
      <c r="A1491" s="5">
        <v>44911.5</v>
      </c>
      <c r="B1491" s="6">
        <v>1853.3818359375</v>
      </c>
    </row>
    <row r="1492" spans="1:2" ht="12.75">
      <c r="A1492" s="5">
        <v>44911.510416666664</v>
      </c>
      <c r="B1492" s="6">
        <v>1795.65991210938</v>
      </c>
    </row>
    <row r="1493" spans="1:2" ht="12.75">
      <c r="A1493" s="5">
        <v>44911.52083333333</v>
      </c>
      <c r="B1493" s="6">
        <v>1806.72802734375</v>
      </c>
    </row>
    <row r="1494" spans="1:2" ht="12.75">
      <c r="A1494" s="5">
        <v>44911.53125</v>
      </c>
      <c r="B1494" s="6">
        <v>1824.53698730469</v>
      </c>
    </row>
    <row r="1495" spans="1:2" ht="12.75">
      <c r="A1495" s="5">
        <v>44911.541666666664</v>
      </c>
      <c r="B1495" s="6">
        <v>1875.890625</v>
      </c>
    </row>
    <row r="1496" spans="1:2" ht="12.75">
      <c r="A1496" s="5">
        <v>44911.55208333333</v>
      </c>
      <c r="B1496" s="6">
        <v>1905.62023925781</v>
      </c>
    </row>
    <row r="1497" spans="1:2" ht="12.75">
      <c r="A1497" s="5">
        <v>44911.5625</v>
      </c>
      <c r="B1497" s="6">
        <v>1934.95520019531</v>
      </c>
    </row>
    <row r="1498" spans="1:2" ht="12.75">
      <c r="A1498" s="5">
        <v>44911.572916666664</v>
      </c>
      <c r="B1498" s="6">
        <v>1890.51159667969</v>
      </c>
    </row>
    <row r="1499" spans="1:2" ht="12.75">
      <c r="A1499" s="5">
        <v>44911.58333333333</v>
      </c>
      <c r="B1499" s="6">
        <v>1890.75561523438</v>
      </c>
    </row>
    <row r="1500" spans="1:2" ht="12.75">
      <c r="A1500" s="5">
        <v>44911.59375</v>
      </c>
      <c r="B1500" s="6">
        <v>1915.7255859375</v>
      </c>
    </row>
    <row r="1501" spans="1:2" ht="12.75">
      <c r="A1501" s="5">
        <v>44911.604166666664</v>
      </c>
      <c r="B1501" s="6">
        <v>1923.45361328125</v>
      </c>
    </row>
    <row r="1502" spans="1:2" ht="12.75">
      <c r="A1502" s="5">
        <v>44911.61458333333</v>
      </c>
      <c r="B1502" s="6">
        <v>1889.14245605469</v>
      </c>
    </row>
    <row r="1503" spans="1:2" ht="12.75">
      <c r="A1503" s="5">
        <v>44911.625</v>
      </c>
      <c r="B1503" s="6">
        <v>1826.24951171875</v>
      </c>
    </row>
    <row r="1504" spans="1:2" ht="12.75">
      <c r="A1504" s="5">
        <v>44911.635416666664</v>
      </c>
      <c r="B1504" s="6">
        <v>1780.6669921875</v>
      </c>
    </row>
    <row r="1505" spans="1:2" ht="12.75">
      <c r="A1505" s="5">
        <v>44911.64583333333</v>
      </c>
      <c r="B1505" s="6">
        <v>1631.51867675781</v>
      </c>
    </row>
    <row r="1506" spans="1:2" ht="12.75">
      <c r="A1506" s="5">
        <v>44911.65625</v>
      </c>
      <c r="B1506" s="6">
        <v>1548.61645507813</v>
      </c>
    </row>
    <row r="1507" spans="1:2" ht="12.75">
      <c r="A1507" s="5">
        <v>44911.666666666664</v>
      </c>
      <c r="B1507" s="6">
        <v>1436.75378417969</v>
      </c>
    </row>
    <row r="1508" spans="1:2" ht="12.75">
      <c r="A1508" s="5">
        <v>44911.67708333333</v>
      </c>
      <c r="B1508" s="6">
        <v>1250.45007324219</v>
      </c>
    </row>
    <row r="1509" spans="1:2" ht="12.75">
      <c r="A1509" s="5">
        <v>44911.6875</v>
      </c>
      <c r="B1509" s="6">
        <v>1181.97131347656</v>
      </c>
    </row>
    <row r="1510" spans="1:2" ht="12.75">
      <c r="A1510" s="5">
        <v>44911.697916666664</v>
      </c>
      <c r="B1510" s="6">
        <v>1182.64953613281</v>
      </c>
    </row>
    <row r="1511" spans="1:2" ht="12.75">
      <c r="A1511" s="5">
        <v>44911.70833333333</v>
      </c>
      <c r="B1511" s="6">
        <v>1235.31982421875</v>
      </c>
    </row>
    <row r="1512" spans="1:2" ht="12.75">
      <c r="A1512" s="5">
        <v>44911.71875</v>
      </c>
      <c r="B1512" s="6">
        <v>1301.34265136719</v>
      </c>
    </row>
    <row r="1513" spans="1:2" ht="12.75">
      <c r="A1513" s="5">
        <v>44911.729166666664</v>
      </c>
      <c r="B1513" s="6">
        <v>1320.65856933594</v>
      </c>
    </row>
    <row r="1514" spans="1:2" ht="12.75">
      <c r="A1514" s="5">
        <v>44911.73958333333</v>
      </c>
      <c r="B1514" s="6">
        <v>1293.70446777344</v>
      </c>
    </row>
    <row r="1515" spans="1:2" ht="12.75">
      <c r="A1515" s="5">
        <v>44911.75</v>
      </c>
      <c r="B1515" s="6">
        <v>1306.32263183594</v>
      </c>
    </row>
    <row r="1516" spans="1:2" ht="12.75">
      <c r="A1516" s="5">
        <v>44911.760416666664</v>
      </c>
      <c r="B1516" s="6">
        <v>1315.88220214844</v>
      </c>
    </row>
    <row r="1517" spans="1:2" ht="12.75">
      <c r="A1517" s="5">
        <v>44911.77083333333</v>
      </c>
      <c r="B1517" s="6">
        <v>1328.58862304688</v>
      </c>
    </row>
    <row r="1518" spans="1:2" ht="12.75">
      <c r="A1518" s="5">
        <v>44911.78125</v>
      </c>
      <c r="B1518" s="6">
        <v>1286.95812988281</v>
      </c>
    </row>
    <row r="1519" spans="1:2" ht="12.75">
      <c r="A1519" s="5">
        <v>44911.791666666664</v>
      </c>
      <c r="B1519" s="6">
        <v>1248.40002441406</v>
      </c>
    </row>
    <row r="1520" spans="1:2" ht="12.75">
      <c r="A1520" s="5">
        <v>44911.80208333333</v>
      </c>
      <c r="B1520" s="6">
        <v>1161.96899414063</v>
      </c>
    </row>
    <row r="1521" spans="1:2" ht="12.75">
      <c r="A1521" s="5">
        <v>44911.8125</v>
      </c>
      <c r="B1521" s="6">
        <v>1120.759765625</v>
      </c>
    </row>
    <row r="1522" spans="1:2" ht="12.75">
      <c r="A1522" s="5">
        <v>44911.822916666664</v>
      </c>
      <c r="B1522" s="6">
        <v>1126.03723144531</v>
      </c>
    </row>
    <row r="1523" spans="1:2" ht="12.75">
      <c r="A1523" s="5">
        <v>44911.83333333333</v>
      </c>
      <c r="B1523" s="6">
        <v>1100.26867675781</v>
      </c>
    </row>
    <row r="1524" spans="1:2" ht="12.75">
      <c r="A1524" s="5">
        <v>44911.84375</v>
      </c>
      <c r="B1524" s="6">
        <v>1105.45483398438</v>
      </c>
    </row>
    <row r="1525" spans="1:2" ht="12.75">
      <c r="A1525" s="5">
        <v>44911.854166666664</v>
      </c>
      <c r="B1525" s="6">
        <v>1106.92858886719</v>
      </c>
    </row>
    <row r="1526" spans="1:2" ht="12.75">
      <c r="A1526" s="5">
        <v>44911.86458333333</v>
      </c>
      <c r="B1526" s="6">
        <v>1089.1953125</v>
      </c>
    </row>
    <row r="1527" spans="1:2" ht="12.75">
      <c r="A1527" s="5">
        <v>44911.875</v>
      </c>
      <c r="B1527" s="6">
        <v>1105.11828613281</v>
      </c>
    </row>
    <row r="1528" spans="1:2" ht="12.75">
      <c r="A1528" s="5">
        <v>44911.885416666664</v>
      </c>
      <c r="B1528" s="6">
        <v>1058.28723144531</v>
      </c>
    </row>
    <row r="1529" spans="1:2" ht="12.75">
      <c r="A1529" s="5">
        <v>44911.89583333333</v>
      </c>
      <c r="B1529" s="6">
        <v>1108.03015136719</v>
      </c>
    </row>
    <row r="1530" spans="1:2" ht="12.75">
      <c r="A1530" s="5">
        <v>44911.90625</v>
      </c>
      <c r="B1530" s="6">
        <v>1180.49670410156</v>
      </c>
    </row>
    <row r="1531" spans="1:2" ht="12.75">
      <c r="A1531" s="5">
        <v>44911.916666666664</v>
      </c>
      <c r="B1531" s="6">
        <v>1176.53552246094</v>
      </c>
    </row>
    <row r="1532" spans="1:2" ht="12.75">
      <c r="A1532" s="5">
        <v>44911.92708333333</v>
      </c>
      <c r="B1532" s="6">
        <v>1288.12036132813</v>
      </c>
    </row>
    <row r="1533" spans="1:2" ht="12.75">
      <c r="A1533" s="5">
        <v>44911.9375</v>
      </c>
      <c r="B1533" s="6">
        <v>1374.05004882813</v>
      </c>
    </row>
    <row r="1534" spans="1:2" ht="12.75">
      <c r="A1534" s="5">
        <v>44911.947916666664</v>
      </c>
      <c r="B1534" s="6">
        <v>1350.27880859375</v>
      </c>
    </row>
    <row r="1535" spans="1:2" ht="12.75">
      <c r="A1535" s="5">
        <v>44911.95833333333</v>
      </c>
      <c r="B1535" s="6">
        <v>1379.53942871094</v>
      </c>
    </row>
    <row r="1536" spans="1:2" ht="12.75">
      <c r="A1536" s="5">
        <v>44911.96875</v>
      </c>
      <c r="B1536" s="6">
        <v>1413.42907714844</v>
      </c>
    </row>
    <row r="1537" spans="1:2" ht="12.75">
      <c r="A1537" s="5">
        <v>44911.979166666664</v>
      </c>
      <c r="B1537" s="6">
        <v>1407.22619628906</v>
      </c>
    </row>
    <row r="1538" spans="1:2" ht="12.75">
      <c r="A1538" s="5">
        <v>44911.98958333333</v>
      </c>
      <c r="B1538" s="6">
        <v>1371.39440917969</v>
      </c>
    </row>
    <row r="1539" spans="1:2" ht="12.75">
      <c r="A1539" s="5">
        <v>44912</v>
      </c>
      <c r="B1539" s="6">
        <v>1386.18981933594</v>
      </c>
    </row>
    <row r="1540" spans="1:2" ht="12.75">
      <c r="A1540" s="5">
        <v>44912.010416666664</v>
      </c>
      <c r="B1540" s="6">
        <v>1503.66442871094</v>
      </c>
    </row>
    <row r="1541" spans="1:2" ht="12.75">
      <c r="A1541" s="5">
        <v>44912.02083333333</v>
      </c>
      <c r="B1541" s="6">
        <v>1553.39660644531</v>
      </c>
    </row>
    <row r="1542" spans="1:2" ht="12.75">
      <c r="A1542" s="5">
        <v>44912.03125</v>
      </c>
      <c r="B1542" s="6">
        <v>1522.47583007813</v>
      </c>
    </row>
    <row r="1543" spans="1:2" ht="12.75">
      <c r="A1543" s="5">
        <v>44912.041666666664</v>
      </c>
      <c r="B1543" s="6">
        <v>1453.81860351563</v>
      </c>
    </row>
    <row r="1544" spans="1:2" ht="12.75">
      <c r="A1544" s="5">
        <v>44912.05208333333</v>
      </c>
      <c r="B1544" s="6">
        <v>1382.818359375</v>
      </c>
    </row>
    <row r="1545" spans="1:2" ht="12.75">
      <c r="A1545" s="5">
        <v>44912.0625</v>
      </c>
      <c r="B1545" s="6">
        <v>1374.75769042969</v>
      </c>
    </row>
    <row r="1546" spans="1:2" ht="12.75">
      <c r="A1546" s="5">
        <v>44912.072916666664</v>
      </c>
      <c r="B1546" s="6">
        <v>1337.26440429688</v>
      </c>
    </row>
    <row r="1547" spans="1:2" ht="12.75">
      <c r="A1547" s="5">
        <v>44912.08333333333</v>
      </c>
      <c r="B1547" s="6">
        <v>1335.51770019531</v>
      </c>
    </row>
    <row r="1548" spans="1:2" ht="12.75">
      <c r="A1548" s="5">
        <v>44912.09375</v>
      </c>
      <c r="B1548" s="6">
        <v>1378.61572265625</v>
      </c>
    </row>
    <row r="1549" spans="1:2" ht="12.75">
      <c r="A1549" s="5">
        <v>44912.104166666664</v>
      </c>
      <c r="B1549" s="6">
        <v>1395.4990234375</v>
      </c>
    </row>
    <row r="1550" spans="1:2" ht="12.75">
      <c r="A1550" s="5">
        <v>44912.11458333333</v>
      </c>
      <c r="B1550" s="6">
        <v>1391.26721191406</v>
      </c>
    </row>
    <row r="1551" spans="1:2" ht="12.75">
      <c r="A1551" s="5">
        <v>44912.125</v>
      </c>
      <c r="B1551" s="6">
        <v>1340.06311035156</v>
      </c>
    </row>
    <row r="1552" spans="1:2" ht="12.75">
      <c r="A1552" s="5">
        <v>44912.135416666664</v>
      </c>
      <c r="B1552" s="6">
        <v>1342.19128417969</v>
      </c>
    </row>
    <row r="1553" spans="1:2" ht="12.75">
      <c r="A1553" s="5">
        <v>44912.14583333333</v>
      </c>
      <c r="B1553" s="6">
        <v>1347.15869140625</v>
      </c>
    </row>
    <row r="1554" spans="1:2" ht="12.75">
      <c r="A1554" s="5">
        <v>44912.15625</v>
      </c>
      <c r="B1554" s="6">
        <v>1406.13708496094</v>
      </c>
    </row>
    <row r="1555" spans="1:2" ht="12.75">
      <c r="A1555" s="5">
        <v>44912.166666666664</v>
      </c>
      <c r="B1555" s="6">
        <v>1399.8017578125</v>
      </c>
    </row>
    <row r="1556" spans="1:2" ht="12.75">
      <c r="A1556" s="5">
        <v>44912.17708333333</v>
      </c>
      <c r="B1556" s="6">
        <v>1318.56604003906</v>
      </c>
    </row>
    <row r="1557" spans="1:2" ht="12.75">
      <c r="A1557" s="5">
        <v>44912.1875</v>
      </c>
      <c r="B1557" s="6">
        <v>1350.22741699219</v>
      </c>
    </row>
    <row r="1558" spans="1:2" ht="12.75">
      <c r="A1558" s="5">
        <v>44912.197916666664</v>
      </c>
      <c r="B1558" s="6">
        <v>1371.69470214844</v>
      </c>
    </row>
    <row r="1559" spans="1:2" ht="12.75">
      <c r="A1559" s="5">
        <v>44912.20833333333</v>
      </c>
      <c r="B1559" s="6">
        <v>1346.44006347656</v>
      </c>
    </row>
    <row r="1560" spans="1:2" ht="12.75">
      <c r="A1560" s="5">
        <v>44912.21875</v>
      </c>
      <c r="B1560" s="6">
        <v>1216.11157226563</v>
      </c>
    </row>
    <row r="1561" spans="1:2" ht="12.75">
      <c r="A1561" s="5">
        <v>44912.229166666664</v>
      </c>
      <c r="B1561" s="6">
        <v>1271.92346191406</v>
      </c>
    </row>
    <row r="1562" spans="1:2" ht="12.75">
      <c r="A1562" s="5">
        <v>44912.23958333333</v>
      </c>
      <c r="B1562" s="6">
        <v>1367.88049316406</v>
      </c>
    </row>
    <row r="1563" spans="1:2" ht="12.75">
      <c r="A1563" s="5">
        <v>44912.25</v>
      </c>
      <c r="B1563" s="6">
        <v>1399.408203125</v>
      </c>
    </row>
    <row r="1564" spans="1:2" ht="12.75">
      <c r="A1564" s="5">
        <v>44912.260416666664</v>
      </c>
      <c r="B1564" s="6">
        <v>1229.138671875</v>
      </c>
    </row>
    <row r="1565" spans="1:2" ht="12.75">
      <c r="A1565" s="5">
        <v>44912.27083333333</v>
      </c>
      <c r="B1565" s="6">
        <v>1273.10510253906</v>
      </c>
    </row>
    <row r="1566" spans="1:2" ht="12.75">
      <c r="A1566" s="5">
        <v>44912.28125</v>
      </c>
      <c r="B1566" s="6">
        <v>1323.58666992188</v>
      </c>
    </row>
    <row r="1567" spans="1:2" ht="12.75">
      <c r="A1567" s="5">
        <v>44912.291666666664</v>
      </c>
      <c r="B1567" s="6">
        <v>1359.03759765625</v>
      </c>
    </row>
    <row r="1568" spans="1:2" ht="12.75">
      <c r="A1568" s="5">
        <v>44912.30208333333</v>
      </c>
      <c r="B1568" s="6">
        <v>1328.33776855469</v>
      </c>
    </row>
    <row r="1569" spans="1:2" ht="12.75">
      <c r="A1569" s="5">
        <v>44912.3125</v>
      </c>
      <c r="B1569" s="6">
        <v>1364.27172851563</v>
      </c>
    </row>
    <row r="1570" spans="1:2" ht="12.75">
      <c r="A1570" s="5">
        <v>44912.322916666664</v>
      </c>
      <c r="B1570" s="6">
        <v>1472.84204101563</v>
      </c>
    </row>
    <row r="1571" spans="1:2" ht="12.75">
      <c r="A1571" s="5">
        <v>44912.33333333333</v>
      </c>
      <c r="B1571" s="6">
        <v>1620.70837402344</v>
      </c>
    </row>
    <row r="1572" spans="1:2" ht="12.75">
      <c r="A1572" s="5">
        <v>44912.34375</v>
      </c>
      <c r="B1572" s="6">
        <v>1693.14392089844</v>
      </c>
    </row>
    <row r="1573" spans="1:2" ht="12.75">
      <c r="A1573" s="5">
        <v>44912.354166666664</v>
      </c>
      <c r="B1573" s="6">
        <v>1662.64440917969</v>
      </c>
    </row>
    <row r="1574" spans="1:2" ht="12.75">
      <c r="A1574" s="5">
        <v>44912.36458333333</v>
      </c>
      <c r="B1574" s="6">
        <v>1695.57995605469</v>
      </c>
    </row>
    <row r="1575" spans="1:2" ht="12.75">
      <c r="A1575" s="5">
        <v>44912.375</v>
      </c>
      <c r="B1575" s="6">
        <v>1746.85876464844</v>
      </c>
    </row>
    <row r="1576" spans="1:2" ht="12.75">
      <c r="A1576" s="5">
        <v>44912.385416666664</v>
      </c>
      <c r="B1576" s="6">
        <v>1827.94396972656</v>
      </c>
    </row>
    <row r="1577" spans="1:2" ht="12.75">
      <c r="A1577" s="5">
        <v>44912.39583333333</v>
      </c>
      <c r="B1577" s="6">
        <v>1816.92614746094</v>
      </c>
    </row>
    <row r="1578" spans="1:2" ht="12.75">
      <c r="A1578" s="5">
        <v>44912.40625</v>
      </c>
      <c r="B1578" s="6">
        <v>1783.04443359375</v>
      </c>
    </row>
    <row r="1579" spans="1:2" ht="12.75">
      <c r="A1579" s="5">
        <v>44912.416666666664</v>
      </c>
      <c r="B1579" s="6">
        <v>1825.36560058594</v>
      </c>
    </row>
    <row r="1580" spans="1:2" ht="12.75">
      <c r="A1580" s="5">
        <v>44912.42708333333</v>
      </c>
      <c r="B1580" s="6">
        <v>1891.8330078125</v>
      </c>
    </row>
    <row r="1581" spans="1:2" ht="12.75">
      <c r="A1581" s="5">
        <v>44912.4375</v>
      </c>
      <c r="B1581" s="6">
        <v>1851.20910644531</v>
      </c>
    </row>
    <row r="1582" spans="1:2" ht="12.75">
      <c r="A1582" s="5">
        <v>44912.447916666664</v>
      </c>
      <c r="B1582" s="6">
        <v>1789.34313964844</v>
      </c>
    </row>
    <row r="1583" spans="1:2" ht="12.75">
      <c r="A1583" s="5">
        <v>44912.45833333333</v>
      </c>
      <c r="B1583" s="6">
        <v>1720.53332519531</v>
      </c>
    </row>
    <row r="1584" spans="1:2" ht="12.75">
      <c r="A1584" s="5">
        <v>44912.46875</v>
      </c>
      <c r="B1584" s="6">
        <v>1697.51831054688</v>
      </c>
    </row>
    <row r="1585" spans="1:2" ht="12.75">
      <c r="A1585" s="5">
        <v>44912.479166666664</v>
      </c>
      <c r="B1585" s="6">
        <v>1704.44934082031</v>
      </c>
    </row>
    <row r="1586" spans="1:2" ht="12.75">
      <c r="A1586" s="5">
        <v>44912.48958333333</v>
      </c>
      <c r="B1586" s="6">
        <v>1651.42370605469</v>
      </c>
    </row>
    <row r="1587" spans="1:2" ht="12.75">
      <c r="A1587" s="5">
        <v>44912.5</v>
      </c>
      <c r="B1587" s="6">
        <v>1651.89184570313</v>
      </c>
    </row>
    <row r="1588" spans="1:2" ht="12.75">
      <c r="A1588" s="5">
        <v>44912.510416666664</v>
      </c>
      <c r="B1588" s="6">
        <v>1691.47875976563</v>
      </c>
    </row>
    <row r="1589" spans="1:2" ht="12.75">
      <c r="A1589" s="5">
        <v>44912.52083333333</v>
      </c>
      <c r="B1589" s="6">
        <v>1718.95983886719</v>
      </c>
    </row>
    <row r="1590" spans="1:2" ht="12.75">
      <c r="A1590" s="5">
        <v>44912.53125</v>
      </c>
      <c r="B1590" s="6">
        <v>1796.81506347656</v>
      </c>
    </row>
    <row r="1591" spans="1:2" ht="12.75">
      <c r="A1591" s="5">
        <v>44912.541666666664</v>
      </c>
      <c r="B1591" s="6">
        <v>1836.88464355469</v>
      </c>
    </row>
    <row r="1592" spans="1:2" ht="12.75">
      <c r="A1592" s="5">
        <v>44912.55208333333</v>
      </c>
      <c r="B1592" s="6">
        <v>1849.09228515625</v>
      </c>
    </row>
    <row r="1593" spans="1:2" ht="12.75">
      <c r="A1593" s="5">
        <v>44912.5625</v>
      </c>
      <c r="B1593" s="6">
        <v>1822.46130371094</v>
      </c>
    </row>
    <row r="1594" spans="1:2" ht="12.75">
      <c r="A1594" s="5">
        <v>44912.572916666664</v>
      </c>
      <c r="B1594" s="6">
        <v>1775.32751464844</v>
      </c>
    </row>
    <row r="1595" spans="1:2" ht="12.75">
      <c r="A1595" s="5">
        <v>44912.58333333333</v>
      </c>
      <c r="B1595" s="6">
        <v>1679.93286132813</v>
      </c>
    </row>
    <row r="1596" spans="1:2" ht="12.75">
      <c r="A1596" s="5">
        <v>44912.59375</v>
      </c>
      <c r="B1596" s="6">
        <v>1712.87536621094</v>
      </c>
    </row>
    <row r="1597" spans="1:2" ht="12.75">
      <c r="A1597" s="5">
        <v>44912.604166666664</v>
      </c>
      <c r="B1597" s="6">
        <v>1682.92956542969</v>
      </c>
    </row>
    <row r="1598" spans="1:2" ht="12.75">
      <c r="A1598" s="5">
        <v>44912.61458333333</v>
      </c>
      <c r="B1598" s="6">
        <v>1596.88647460938</v>
      </c>
    </row>
    <row r="1599" spans="1:2" ht="12.75">
      <c r="A1599" s="5">
        <v>44912.625</v>
      </c>
      <c r="B1599" s="6">
        <v>1508.68664550781</v>
      </c>
    </row>
    <row r="1600" spans="1:2" ht="12.75">
      <c r="A1600" s="5">
        <v>44912.635416666664</v>
      </c>
      <c r="B1600" s="6">
        <v>1451.91516113281</v>
      </c>
    </row>
    <row r="1601" spans="1:2" ht="12.75">
      <c r="A1601" s="5">
        <v>44912.64583333333</v>
      </c>
      <c r="B1601" s="6">
        <v>1326.00769042969</v>
      </c>
    </row>
    <row r="1602" spans="1:2" ht="12.75">
      <c r="A1602" s="5">
        <v>44912.65625</v>
      </c>
      <c r="B1602" s="6">
        <v>1271.23767089844</v>
      </c>
    </row>
    <row r="1603" spans="1:2" ht="12.75">
      <c r="A1603" s="5">
        <v>44912.666666666664</v>
      </c>
      <c r="B1603" s="6">
        <v>1163.32482910156</v>
      </c>
    </row>
    <row r="1604" spans="1:2" ht="12.75">
      <c r="A1604" s="5">
        <v>44912.67708333333</v>
      </c>
      <c r="B1604" s="6">
        <v>1045.02990722656</v>
      </c>
    </row>
    <row r="1605" spans="1:2" ht="12.75">
      <c r="A1605" s="5">
        <v>44912.6875</v>
      </c>
      <c r="B1605" s="6">
        <v>997.465759277344</v>
      </c>
    </row>
    <row r="1606" spans="1:2" ht="12.75">
      <c r="A1606" s="5">
        <v>44912.697916666664</v>
      </c>
      <c r="B1606" s="6">
        <v>1032.49829101563</v>
      </c>
    </row>
    <row r="1607" spans="1:2" ht="12.75">
      <c r="A1607" s="5">
        <v>44912.70833333333</v>
      </c>
      <c r="B1607" s="6">
        <v>1013.42565917969</v>
      </c>
    </row>
    <row r="1608" spans="1:2" ht="12.75">
      <c r="A1608" s="5">
        <v>44912.71875</v>
      </c>
      <c r="B1608" s="6">
        <v>1113.65393066406</v>
      </c>
    </row>
    <row r="1609" spans="1:2" ht="12.75">
      <c r="A1609" s="5">
        <v>44912.729166666664</v>
      </c>
      <c r="B1609" s="6">
        <v>1130.74072265625</v>
      </c>
    </row>
    <row r="1610" spans="1:2" ht="12.75">
      <c r="A1610" s="5">
        <v>44912.73958333333</v>
      </c>
      <c r="B1610" s="6">
        <v>1153.62145996094</v>
      </c>
    </row>
    <row r="1611" spans="1:2" ht="12.75">
      <c r="A1611" s="5">
        <v>44912.75</v>
      </c>
      <c r="B1611" s="6">
        <v>1194.72375488281</v>
      </c>
    </row>
    <row r="1612" spans="1:2" ht="12.75">
      <c r="A1612" s="5">
        <v>44912.760416666664</v>
      </c>
      <c r="B1612" s="6">
        <v>1276.95471191406</v>
      </c>
    </row>
    <row r="1613" spans="1:2" ht="12.75">
      <c r="A1613" s="5">
        <v>44912.77083333333</v>
      </c>
      <c r="B1613" s="6">
        <v>1213.64013671875</v>
      </c>
    </row>
    <row r="1614" spans="1:2" ht="12.75">
      <c r="A1614" s="5">
        <v>44912.78125</v>
      </c>
      <c r="B1614" s="6">
        <v>1166.76147460938</v>
      </c>
    </row>
    <row r="1615" spans="1:2" ht="12.75">
      <c r="A1615" s="5">
        <v>44912.791666666664</v>
      </c>
      <c r="B1615" s="6">
        <v>1141.93676757813</v>
      </c>
    </row>
    <row r="1616" spans="1:2" ht="12.75">
      <c r="A1616" s="5">
        <v>44912.80208333333</v>
      </c>
      <c r="B1616" s="6">
        <v>1065.16528320313</v>
      </c>
    </row>
    <row r="1617" spans="1:2" ht="12.75">
      <c r="A1617" s="5">
        <v>44912.8125</v>
      </c>
      <c r="B1617" s="6">
        <v>1032.66772460938</v>
      </c>
    </row>
    <row r="1618" spans="1:2" ht="12.75">
      <c r="A1618" s="5">
        <v>44912.822916666664</v>
      </c>
      <c r="B1618" s="6">
        <v>997.316589355469</v>
      </c>
    </row>
    <row r="1619" spans="1:2" ht="12.75">
      <c r="A1619" s="5">
        <v>44912.83333333333</v>
      </c>
      <c r="B1619" s="6">
        <v>978.972961425781</v>
      </c>
    </row>
    <row r="1620" spans="1:2" ht="12.75">
      <c r="A1620" s="5">
        <v>44912.84375</v>
      </c>
      <c r="B1620" s="6">
        <v>1016.07775878906</v>
      </c>
    </row>
    <row r="1621" spans="1:2" ht="12.75">
      <c r="A1621" s="5">
        <v>44912.854166666664</v>
      </c>
      <c r="B1621" s="6">
        <v>1028.71447753906</v>
      </c>
    </row>
    <row r="1622" spans="1:2" ht="12.75">
      <c r="A1622" s="5">
        <v>44912.86458333333</v>
      </c>
      <c r="B1622" s="6">
        <v>976.545227050781</v>
      </c>
    </row>
    <row r="1623" spans="1:2" ht="12.75">
      <c r="A1623" s="5">
        <v>44912.875</v>
      </c>
      <c r="B1623" s="6">
        <v>923.064208984375</v>
      </c>
    </row>
    <row r="1624" spans="1:2" ht="12.75">
      <c r="A1624" s="5">
        <v>44912.885416666664</v>
      </c>
      <c r="B1624" s="6">
        <v>1028.99169921875</v>
      </c>
    </row>
    <row r="1625" spans="1:2" ht="12.75">
      <c r="A1625" s="5">
        <v>44912.89583333333</v>
      </c>
      <c r="B1625" s="6">
        <v>1097.11462402344</v>
      </c>
    </row>
    <row r="1626" spans="1:2" ht="12.75">
      <c r="A1626" s="5">
        <v>44912.90625</v>
      </c>
      <c r="B1626" s="6">
        <v>1073.08154296875</v>
      </c>
    </row>
    <row r="1627" spans="1:2" ht="12.75">
      <c r="A1627" s="5">
        <v>44912.916666666664</v>
      </c>
      <c r="B1627" s="6">
        <v>1071.29992675781</v>
      </c>
    </row>
    <row r="1628" spans="1:2" ht="12.75">
      <c r="A1628" s="5">
        <v>44912.92708333333</v>
      </c>
      <c r="B1628" s="6">
        <v>1149.35534667969</v>
      </c>
    </row>
    <row r="1629" spans="1:2" ht="12.75">
      <c r="A1629" s="5">
        <v>44912.9375</v>
      </c>
      <c r="B1629" s="6">
        <v>1183.28210449219</v>
      </c>
    </row>
    <row r="1630" spans="1:2" ht="12.75">
      <c r="A1630" s="5">
        <v>44912.947916666664</v>
      </c>
      <c r="B1630" s="6">
        <v>1163.71496582031</v>
      </c>
    </row>
    <row r="1631" spans="1:2" ht="12.75">
      <c r="A1631" s="5">
        <v>44912.95833333333</v>
      </c>
      <c r="B1631" s="6">
        <v>1133.94104003906</v>
      </c>
    </row>
    <row r="1632" spans="1:2" ht="12.75">
      <c r="A1632" s="5">
        <v>44912.96875</v>
      </c>
      <c r="B1632" s="6">
        <v>1185.99267578125</v>
      </c>
    </row>
    <row r="1633" spans="1:2" ht="12.75">
      <c r="A1633" s="5">
        <v>44912.979166666664</v>
      </c>
      <c r="B1633" s="6">
        <v>1214.57360839844</v>
      </c>
    </row>
    <row r="1634" spans="1:2" ht="12.75">
      <c r="A1634" s="5">
        <v>44912.98958333333</v>
      </c>
      <c r="B1634" s="6">
        <v>1182.3466796875</v>
      </c>
    </row>
    <row r="1635" spans="1:2" ht="12.75">
      <c r="A1635" s="5">
        <v>44913</v>
      </c>
      <c r="B1635" s="6">
        <v>1185.76586914063</v>
      </c>
    </row>
    <row r="1636" spans="1:2" ht="12.75">
      <c r="A1636" s="5">
        <v>44913.010416666664</v>
      </c>
      <c r="B1636" s="6">
        <v>1311.44799804688</v>
      </c>
    </row>
    <row r="1637" spans="1:2" ht="12.75">
      <c r="A1637" s="5">
        <v>44913.02083333333</v>
      </c>
      <c r="B1637" s="6">
        <v>1324.23999023438</v>
      </c>
    </row>
    <row r="1638" spans="1:2" ht="12.75">
      <c r="A1638" s="5">
        <v>44913.03125</v>
      </c>
      <c r="B1638" s="6">
        <v>1269.45104980469</v>
      </c>
    </row>
    <row r="1639" spans="1:2" ht="12.75">
      <c r="A1639" s="5">
        <v>44913.041666666664</v>
      </c>
      <c r="B1639" s="6">
        <v>1220.21362304688</v>
      </c>
    </row>
    <row r="1640" spans="1:2" ht="12.75">
      <c r="A1640" s="5">
        <v>44913.05208333333</v>
      </c>
      <c r="B1640" s="6">
        <v>1239.43566894531</v>
      </c>
    </row>
    <row r="1641" spans="1:2" ht="12.75">
      <c r="A1641" s="5">
        <v>44913.0625</v>
      </c>
      <c r="B1641" s="6">
        <v>1261.87463378906</v>
      </c>
    </row>
    <row r="1642" spans="1:2" ht="12.75">
      <c r="A1642" s="5">
        <v>44913.072916666664</v>
      </c>
      <c r="B1642" s="6">
        <v>1279.96533203125</v>
      </c>
    </row>
    <row r="1643" spans="1:2" ht="12.75">
      <c r="A1643" s="5">
        <v>44913.08333333333</v>
      </c>
      <c r="B1643" s="6">
        <v>1245.04760742188</v>
      </c>
    </row>
    <row r="1644" spans="1:2" ht="12.75">
      <c r="A1644" s="5">
        <v>44913.09375</v>
      </c>
      <c r="B1644" s="6">
        <v>1268.13037109375</v>
      </c>
    </row>
    <row r="1645" spans="1:2" ht="12.75">
      <c r="A1645" s="5">
        <v>44913.104166666664</v>
      </c>
      <c r="B1645" s="6">
        <v>1280.30322265625</v>
      </c>
    </row>
    <row r="1646" spans="1:2" ht="12.75">
      <c r="A1646" s="5">
        <v>44913.11458333333</v>
      </c>
      <c r="B1646" s="6">
        <v>1259.29931640625</v>
      </c>
    </row>
    <row r="1647" spans="1:2" ht="12.75">
      <c r="A1647" s="5">
        <v>44913.125</v>
      </c>
      <c r="B1647" s="6">
        <v>1203.400390625</v>
      </c>
    </row>
    <row r="1648" spans="1:2" ht="12.75">
      <c r="A1648" s="5">
        <v>44913.135416666664</v>
      </c>
      <c r="B1648" s="6">
        <v>1149.1640625</v>
      </c>
    </row>
    <row r="1649" spans="1:2" ht="12.75">
      <c r="A1649" s="5">
        <v>44913.14583333333</v>
      </c>
      <c r="B1649" s="6">
        <v>1186.57641601563</v>
      </c>
    </row>
    <row r="1650" spans="1:2" ht="12.75">
      <c r="A1650" s="5">
        <v>44913.15625</v>
      </c>
      <c r="B1650" s="6">
        <v>1198.29565429688</v>
      </c>
    </row>
    <row r="1651" spans="1:2" ht="12.75">
      <c r="A1651" s="5">
        <v>44913.166666666664</v>
      </c>
      <c r="B1651" s="6">
        <v>1207.87036132813</v>
      </c>
    </row>
    <row r="1652" spans="1:2" ht="12.75">
      <c r="A1652" s="5">
        <v>44913.17708333333</v>
      </c>
      <c r="B1652" s="6">
        <v>1190.62194824219</v>
      </c>
    </row>
    <row r="1653" spans="1:2" ht="12.75">
      <c r="A1653" s="5">
        <v>44913.1875</v>
      </c>
      <c r="B1653" s="6">
        <v>1160.40686035156</v>
      </c>
    </row>
    <row r="1654" spans="1:2" ht="12.75">
      <c r="A1654" s="5">
        <v>44913.197916666664</v>
      </c>
      <c r="B1654" s="6">
        <v>1200.89819335938</v>
      </c>
    </row>
    <row r="1655" spans="1:2" ht="12.75">
      <c r="A1655" s="5">
        <v>44913.20833333333</v>
      </c>
      <c r="B1655" s="6">
        <v>1193.97436523438</v>
      </c>
    </row>
    <row r="1656" spans="1:2" ht="12.75">
      <c r="A1656" s="5">
        <v>44913.21875</v>
      </c>
      <c r="B1656" s="6">
        <v>1142.53125</v>
      </c>
    </row>
    <row r="1657" spans="1:2" ht="12.75">
      <c r="A1657" s="5">
        <v>44913.229166666664</v>
      </c>
      <c r="B1657" s="6">
        <v>1178.14428710938</v>
      </c>
    </row>
    <row r="1658" spans="1:2" ht="12.75">
      <c r="A1658" s="5">
        <v>44913.23958333333</v>
      </c>
      <c r="B1658" s="6">
        <v>1211.51098632813</v>
      </c>
    </row>
    <row r="1659" spans="1:2" ht="12.75">
      <c r="A1659" s="5">
        <v>44913.25</v>
      </c>
      <c r="B1659" s="6">
        <v>1217.00439453125</v>
      </c>
    </row>
    <row r="1660" spans="1:2" ht="12.75">
      <c r="A1660" s="5">
        <v>44913.260416666664</v>
      </c>
      <c r="B1660" s="6">
        <v>1224.95141601563</v>
      </c>
    </row>
    <row r="1661" spans="1:2" ht="12.75">
      <c r="A1661" s="5">
        <v>44913.27083333333</v>
      </c>
      <c r="B1661" s="6">
        <v>1293.31018066406</v>
      </c>
    </row>
    <row r="1662" spans="1:2" ht="12.75">
      <c r="A1662" s="5">
        <v>44913.28125</v>
      </c>
      <c r="B1662" s="6">
        <v>1221.560546875</v>
      </c>
    </row>
    <row r="1663" spans="1:2" ht="12.75">
      <c r="A1663" s="5">
        <v>44913.291666666664</v>
      </c>
      <c r="B1663" s="6">
        <v>1159.28747558594</v>
      </c>
    </row>
    <row r="1664" spans="1:2" ht="12.75">
      <c r="A1664" s="5">
        <v>44913.30208333333</v>
      </c>
      <c r="B1664" s="6">
        <v>1118.02416992188</v>
      </c>
    </row>
    <row r="1665" spans="1:2" ht="12.75">
      <c r="A1665" s="5">
        <v>44913.3125</v>
      </c>
      <c r="B1665" s="6">
        <v>1146.83557128906</v>
      </c>
    </row>
    <row r="1666" spans="1:2" ht="12.75">
      <c r="A1666" s="5">
        <v>44913.322916666664</v>
      </c>
      <c r="B1666" s="6">
        <v>1220.28454589844</v>
      </c>
    </row>
    <row r="1667" spans="1:2" ht="12.75">
      <c r="A1667" s="5">
        <v>44913.33333333333</v>
      </c>
      <c r="B1667" s="6">
        <v>1338.26892089844</v>
      </c>
    </row>
    <row r="1668" spans="1:2" ht="12.75">
      <c r="A1668" s="5">
        <v>44913.34375</v>
      </c>
      <c r="B1668" s="6">
        <v>1388.27075195313</v>
      </c>
    </row>
    <row r="1669" spans="1:2" ht="12.75">
      <c r="A1669" s="5">
        <v>44913.354166666664</v>
      </c>
      <c r="B1669" s="6">
        <v>1491.07739257813</v>
      </c>
    </row>
    <row r="1670" spans="1:2" ht="12.75">
      <c r="A1670" s="5">
        <v>44913.36458333333</v>
      </c>
      <c r="B1670" s="6">
        <v>1555.99133300781</v>
      </c>
    </row>
    <row r="1671" spans="1:2" ht="12.75">
      <c r="A1671" s="5">
        <v>44913.375</v>
      </c>
      <c r="B1671" s="6">
        <v>1734.27624511719</v>
      </c>
    </row>
    <row r="1672" spans="1:2" ht="12.75">
      <c r="A1672" s="5">
        <v>44913.385416666664</v>
      </c>
      <c r="B1672" s="6">
        <v>1676.6669921875</v>
      </c>
    </row>
    <row r="1673" spans="1:2" ht="12.75">
      <c r="A1673" s="5">
        <v>44913.39583333333</v>
      </c>
      <c r="B1673" s="6">
        <v>1644.61901855469</v>
      </c>
    </row>
    <row r="1674" spans="1:2" ht="12.75">
      <c r="A1674" s="5">
        <v>44913.40625</v>
      </c>
      <c r="B1674" s="6">
        <v>1565.43176269531</v>
      </c>
    </row>
    <row r="1675" spans="1:2" ht="12.75">
      <c r="A1675" s="5">
        <v>44913.416666666664</v>
      </c>
      <c r="B1675" s="6">
        <v>1570.29187011719</v>
      </c>
    </row>
    <row r="1676" spans="1:2" ht="12.75">
      <c r="A1676" s="5">
        <v>44913.42708333333</v>
      </c>
      <c r="B1676" s="6">
        <v>1602.98168945313</v>
      </c>
    </row>
    <row r="1677" spans="1:2" ht="12.75">
      <c r="A1677" s="5">
        <v>44913.4375</v>
      </c>
      <c r="B1677" s="6">
        <v>1646.18249511719</v>
      </c>
    </row>
    <row r="1678" spans="1:2" ht="12.75">
      <c r="A1678" s="5">
        <v>44913.447916666664</v>
      </c>
      <c r="B1678" s="6">
        <v>1625.35009765625</v>
      </c>
    </row>
    <row r="1679" spans="1:2" ht="12.75">
      <c r="A1679" s="5">
        <v>44913.45833333333</v>
      </c>
      <c r="B1679" s="6">
        <v>1598.30432128906</v>
      </c>
    </row>
    <row r="1680" spans="1:2" ht="12.75">
      <c r="A1680" s="5">
        <v>44913.46875</v>
      </c>
      <c r="B1680" s="6">
        <v>1520.17199707031</v>
      </c>
    </row>
    <row r="1681" spans="1:2" ht="12.75">
      <c r="A1681" s="5">
        <v>44913.479166666664</v>
      </c>
      <c r="B1681" s="6">
        <v>1521.57409667969</v>
      </c>
    </row>
    <row r="1682" spans="1:2" ht="12.75">
      <c r="A1682" s="5">
        <v>44913.48958333333</v>
      </c>
      <c r="B1682" s="6">
        <v>1538.67395019531</v>
      </c>
    </row>
    <row r="1683" spans="1:2" ht="12.75">
      <c r="A1683" s="5">
        <v>44913.5</v>
      </c>
      <c r="B1683" s="6">
        <v>1586.82836914063</v>
      </c>
    </row>
    <row r="1684" spans="1:2" ht="12.75">
      <c r="A1684" s="5">
        <v>44913.510416666664</v>
      </c>
      <c r="B1684" s="6">
        <v>1616.66638183594</v>
      </c>
    </row>
    <row r="1685" spans="1:2" ht="12.75">
      <c r="A1685" s="5">
        <v>44913.52083333333</v>
      </c>
      <c r="B1685" s="6">
        <v>1584.11596679688</v>
      </c>
    </row>
    <row r="1686" spans="1:2" ht="12.75">
      <c r="A1686" s="5">
        <v>44913.53125</v>
      </c>
      <c r="B1686" s="6">
        <v>1603.58386230469</v>
      </c>
    </row>
    <row r="1687" spans="1:2" ht="12.75">
      <c r="A1687" s="5">
        <v>44913.541666666664</v>
      </c>
      <c r="B1687" s="6">
        <v>1661.1103515625</v>
      </c>
    </row>
    <row r="1688" spans="1:2" ht="12.75">
      <c r="A1688" s="5">
        <v>44913.55208333333</v>
      </c>
      <c r="B1688" s="6">
        <v>1661.69836425781</v>
      </c>
    </row>
    <row r="1689" spans="1:2" ht="12.75">
      <c r="A1689" s="5">
        <v>44913.5625</v>
      </c>
      <c r="B1689" s="6">
        <v>1592.96228027344</v>
      </c>
    </row>
    <row r="1690" spans="1:2" ht="12.75">
      <c r="A1690" s="5">
        <v>44913.572916666664</v>
      </c>
      <c r="B1690" s="6">
        <v>1570.37768554688</v>
      </c>
    </row>
    <row r="1691" spans="1:2" ht="12.75">
      <c r="A1691" s="5">
        <v>44913.58333333333</v>
      </c>
      <c r="B1691" s="6">
        <v>1551.56396484375</v>
      </c>
    </row>
    <row r="1692" spans="1:2" ht="12.75">
      <c r="A1692" s="5">
        <v>44913.59375</v>
      </c>
      <c r="B1692" s="6">
        <v>1595.70825195313</v>
      </c>
    </row>
    <row r="1693" spans="1:2" ht="12.75">
      <c r="A1693" s="5">
        <v>44913.604166666664</v>
      </c>
      <c r="B1693" s="6">
        <v>1565.99658203125</v>
      </c>
    </row>
    <row r="1694" spans="1:2" ht="12.75">
      <c r="A1694" s="5">
        <v>44913.61458333333</v>
      </c>
      <c r="B1694" s="6">
        <v>1452.52746582031</v>
      </c>
    </row>
    <row r="1695" spans="1:2" ht="12.75">
      <c r="A1695" s="5">
        <v>44913.625</v>
      </c>
      <c r="B1695" s="6">
        <v>1428.41296386719</v>
      </c>
    </row>
    <row r="1696" spans="1:2" ht="12.75">
      <c r="A1696" s="5">
        <v>44913.635416666664</v>
      </c>
      <c r="B1696" s="6">
        <v>1408.74328613281</v>
      </c>
    </row>
    <row r="1697" spans="1:2" ht="12.75">
      <c r="A1697" s="5">
        <v>44913.64583333333</v>
      </c>
      <c r="B1697" s="6">
        <v>1271.90991210938</v>
      </c>
    </row>
    <row r="1698" spans="1:2" ht="12.75">
      <c r="A1698" s="5">
        <v>44913.65625</v>
      </c>
      <c r="B1698" s="6">
        <v>1180.03356933594</v>
      </c>
    </row>
    <row r="1699" spans="1:2" ht="12.75">
      <c r="A1699" s="5">
        <v>44913.666666666664</v>
      </c>
      <c r="B1699" s="6">
        <v>1029.93811035156</v>
      </c>
    </row>
    <row r="1700" spans="1:2" ht="12.75">
      <c r="A1700" s="5">
        <v>44913.67708333333</v>
      </c>
      <c r="B1700" s="6">
        <v>979.131286621094</v>
      </c>
    </row>
    <row r="1701" spans="1:2" ht="12.75">
      <c r="A1701" s="5">
        <v>44913.6875</v>
      </c>
      <c r="B1701" s="6">
        <v>1055.77563476563</v>
      </c>
    </row>
    <row r="1702" spans="1:2" ht="12.75">
      <c r="A1702" s="5">
        <v>44913.697916666664</v>
      </c>
      <c r="B1702" s="6">
        <v>1053.14953613281</v>
      </c>
    </row>
    <row r="1703" spans="1:2" ht="12.75">
      <c r="A1703" s="5">
        <v>44913.70833333333</v>
      </c>
      <c r="B1703" s="6">
        <v>1094.14624023438</v>
      </c>
    </row>
    <row r="1704" spans="1:2" ht="12.75">
      <c r="A1704" s="5">
        <v>44913.71875</v>
      </c>
      <c r="B1704" s="6">
        <v>1096.71032714844</v>
      </c>
    </row>
    <row r="1705" spans="1:2" ht="12.75">
      <c r="A1705" s="5">
        <v>44913.729166666664</v>
      </c>
      <c r="B1705" s="6">
        <v>1164.75793457031</v>
      </c>
    </row>
    <row r="1706" spans="1:2" ht="12.75">
      <c r="A1706" s="5">
        <v>44913.73958333333</v>
      </c>
      <c r="B1706" s="6">
        <v>1240.85070800781</v>
      </c>
    </row>
    <row r="1707" spans="1:2" ht="12.75">
      <c r="A1707" s="5">
        <v>44913.75</v>
      </c>
      <c r="B1707" s="6">
        <v>1264.39392089844</v>
      </c>
    </row>
    <row r="1708" spans="1:2" ht="12.75">
      <c r="A1708" s="5">
        <v>44913.760416666664</v>
      </c>
      <c r="B1708" s="6">
        <v>1264.54467773438</v>
      </c>
    </row>
    <row r="1709" spans="1:2" ht="12.75">
      <c r="A1709" s="5">
        <v>44913.77083333333</v>
      </c>
      <c r="B1709" s="6">
        <v>1308.26391601563</v>
      </c>
    </row>
    <row r="1710" spans="1:2" ht="12.75">
      <c r="A1710" s="5">
        <v>44913.78125</v>
      </c>
      <c r="B1710" s="6">
        <v>1320.60046386719</v>
      </c>
    </row>
    <row r="1711" spans="1:2" ht="12.75">
      <c r="A1711" s="5">
        <v>44913.791666666664</v>
      </c>
      <c r="B1711" s="6">
        <v>1337.00659179688</v>
      </c>
    </row>
    <row r="1712" spans="1:2" ht="12.75">
      <c r="A1712" s="5">
        <v>44913.80208333333</v>
      </c>
      <c r="B1712" s="6">
        <v>1385.51293945313</v>
      </c>
    </row>
    <row r="1713" spans="1:2" ht="12.75">
      <c r="A1713" s="5">
        <v>44913.8125</v>
      </c>
      <c r="B1713" s="6">
        <v>1416.22692871094</v>
      </c>
    </row>
    <row r="1714" spans="1:2" ht="12.75">
      <c r="A1714" s="5">
        <v>44913.822916666664</v>
      </c>
      <c r="B1714" s="6">
        <v>1421.96081542969</v>
      </c>
    </row>
    <row r="1715" spans="1:2" ht="12.75">
      <c r="A1715" s="5">
        <v>44913.83333333333</v>
      </c>
      <c r="B1715" s="6">
        <v>1430.90026855469</v>
      </c>
    </row>
    <row r="1716" spans="1:2" ht="12.75">
      <c r="A1716" s="5">
        <v>44913.84375</v>
      </c>
      <c r="B1716" s="6">
        <v>1414.92150878906</v>
      </c>
    </row>
    <row r="1717" spans="1:2" ht="12.75">
      <c r="A1717" s="5">
        <v>44913.854166666664</v>
      </c>
      <c r="B1717" s="6">
        <v>1490.11511230469</v>
      </c>
    </row>
    <row r="1718" spans="1:2" ht="12.75">
      <c r="A1718" s="5">
        <v>44913.86458333333</v>
      </c>
      <c r="B1718" s="6">
        <v>1481.75805664063</v>
      </c>
    </row>
    <row r="1719" spans="1:2" ht="12.75">
      <c r="A1719" s="5">
        <v>44913.875</v>
      </c>
      <c r="B1719" s="6">
        <v>1432.53845214844</v>
      </c>
    </row>
    <row r="1720" spans="1:2" ht="12.75">
      <c r="A1720" s="5">
        <v>44913.885416666664</v>
      </c>
      <c r="B1720" s="6">
        <v>1393.58923339844</v>
      </c>
    </row>
    <row r="1721" spans="1:2" ht="12.75">
      <c r="A1721" s="5">
        <v>44913.89583333333</v>
      </c>
      <c r="B1721" s="6">
        <v>1427.36181640625</v>
      </c>
    </row>
    <row r="1722" spans="1:2" ht="12.75">
      <c r="A1722" s="5">
        <v>44913.90625</v>
      </c>
      <c r="B1722" s="6">
        <v>1421.52111816406</v>
      </c>
    </row>
    <row r="1723" spans="1:2" ht="12.75">
      <c r="A1723" s="5">
        <v>44913.916666666664</v>
      </c>
      <c r="B1723" s="6">
        <v>1396.66455078125</v>
      </c>
    </row>
    <row r="1724" spans="1:2" ht="12.75">
      <c r="A1724" s="5">
        <v>44913.92708333333</v>
      </c>
      <c r="B1724" s="6">
        <v>1386.55541992188</v>
      </c>
    </row>
    <row r="1725" spans="1:2" ht="12.75">
      <c r="A1725" s="5">
        <v>44913.9375</v>
      </c>
      <c r="B1725" s="6">
        <v>1446.53564453125</v>
      </c>
    </row>
    <row r="1726" spans="1:2" ht="12.75">
      <c r="A1726" s="5">
        <v>44913.947916666664</v>
      </c>
      <c r="B1726" s="6">
        <v>1462.1455078125</v>
      </c>
    </row>
    <row r="1727" spans="1:2" ht="12.75">
      <c r="A1727" s="5">
        <v>44913.95833333333</v>
      </c>
      <c r="B1727" s="6">
        <v>1429.21569824219</v>
      </c>
    </row>
    <row r="1728" spans="1:2" ht="12.75">
      <c r="A1728" s="5">
        <v>44913.96875</v>
      </c>
      <c r="B1728" s="6">
        <v>1494.08618164063</v>
      </c>
    </row>
    <row r="1729" spans="1:2" ht="12.75">
      <c r="A1729" s="5">
        <v>44913.979166666664</v>
      </c>
      <c r="B1729" s="6">
        <v>1460.20629882813</v>
      </c>
    </row>
    <row r="1730" spans="1:2" ht="12.75">
      <c r="A1730" s="5">
        <v>44913.98958333333</v>
      </c>
      <c r="B1730" s="6">
        <v>1428.24755859375</v>
      </c>
    </row>
    <row r="1731" spans="1:2" ht="12.75">
      <c r="A1731" s="5">
        <v>44914</v>
      </c>
      <c r="B1731" s="6">
        <v>1432.4267578125</v>
      </c>
    </row>
    <row r="1732" spans="1:2" ht="12.75">
      <c r="A1732" s="5">
        <v>44914.010416666664</v>
      </c>
      <c r="B1732" s="6">
        <v>1409.27587890625</v>
      </c>
    </row>
    <row r="1733" spans="1:2" ht="12.75">
      <c r="A1733" s="5">
        <v>44914.02083333333</v>
      </c>
      <c r="B1733" s="6">
        <v>1409.42517089844</v>
      </c>
    </row>
    <row r="1734" spans="1:2" ht="12.75">
      <c r="A1734" s="5">
        <v>44914.03125</v>
      </c>
      <c r="B1734" s="6">
        <v>1356.97863769531</v>
      </c>
    </row>
    <row r="1735" spans="1:2" ht="12.75">
      <c r="A1735" s="5">
        <v>44914.041666666664</v>
      </c>
      <c r="B1735" s="6">
        <v>1350.13293457031</v>
      </c>
    </row>
    <row r="1736" spans="1:2" ht="12.75">
      <c r="A1736" s="5">
        <v>44914.05208333333</v>
      </c>
      <c r="B1736" s="6">
        <v>1400.78881835938</v>
      </c>
    </row>
    <row r="1737" spans="1:2" ht="12.75">
      <c r="A1737" s="5">
        <v>44914.0625</v>
      </c>
      <c r="B1737" s="6">
        <v>1446.81188964844</v>
      </c>
    </row>
    <row r="1738" spans="1:2" ht="12.75">
      <c r="A1738" s="5">
        <v>44914.072916666664</v>
      </c>
      <c r="B1738" s="6">
        <v>1433.57836914063</v>
      </c>
    </row>
    <row r="1739" spans="1:2" ht="12.75">
      <c r="A1739" s="5">
        <v>44914.08333333333</v>
      </c>
      <c r="B1739" s="6">
        <v>1442.15063476563</v>
      </c>
    </row>
    <row r="1740" spans="1:2" ht="12.75">
      <c r="A1740" s="5">
        <v>44914.09375</v>
      </c>
      <c r="B1740" s="6">
        <v>1498.07312011719</v>
      </c>
    </row>
    <row r="1741" spans="1:2" ht="12.75">
      <c r="A1741" s="5">
        <v>44914.104166666664</v>
      </c>
      <c r="B1741" s="6">
        <v>1485.14904785156</v>
      </c>
    </row>
    <row r="1742" spans="1:2" ht="12.75">
      <c r="A1742" s="5">
        <v>44914.11458333333</v>
      </c>
      <c r="B1742" s="6">
        <v>1486.783203125</v>
      </c>
    </row>
    <row r="1743" spans="1:2" ht="12.75">
      <c r="A1743" s="5">
        <v>44914.125</v>
      </c>
      <c r="B1743" s="6">
        <v>1487.19116210938</v>
      </c>
    </row>
    <row r="1744" spans="1:2" ht="12.75">
      <c r="A1744" s="5">
        <v>44914.135416666664</v>
      </c>
      <c r="B1744" s="6">
        <v>1461.99230957031</v>
      </c>
    </row>
    <row r="1745" spans="1:2" ht="12.75">
      <c r="A1745" s="5">
        <v>44914.14583333333</v>
      </c>
      <c r="B1745" s="6">
        <v>1484.59252929688</v>
      </c>
    </row>
    <row r="1746" spans="1:2" ht="12.75">
      <c r="A1746" s="5">
        <v>44914.15625</v>
      </c>
      <c r="B1746" s="6">
        <v>1495.55297851563</v>
      </c>
    </row>
    <row r="1747" spans="1:2" ht="12.75">
      <c r="A1747" s="5">
        <v>44914.166666666664</v>
      </c>
      <c r="B1747" s="6">
        <v>1501.51623535156</v>
      </c>
    </row>
    <row r="1748" spans="1:2" ht="12.75">
      <c r="A1748" s="5">
        <v>44914.17708333333</v>
      </c>
      <c r="B1748" s="6">
        <v>1312.99523925781</v>
      </c>
    </row>
    <row r="1749" spans="1:2" ht="12.75">
      <c r="A1749" s="5">
        <v>44914.1875</v>
      </c>
      <c r="B1749" s="6">
        <v>1334.71533203125</v>
      </c>
    </row>
    <row r="1750" spans="1:2" ht="12.75">
      <c r="A1750" s="5">
        <v>44914.197916666664</v>
      </c>
      <c r="B1750" s="6">
        <v>1366.07385253906</v>
      </c>
    </row>
    <row r="1751" spans="1:2" ht="12.75">
      <c r="A1751" s="5">
        <v>44914.20833333333</v>
      </c>
      <c r="B1751" s="6">
        <v>1370.34887695313</v>
      </c>
    </row>
    <row r="1752" spans="1:2" ht="12.75">
      <c r="A1752" s="5">
        <v>44914.21875</v>
      </c>
      <c r="B1752" s="6">
        <v>1324.58251953125</v>
      </c>
    </row>
    <row r="1753" spans="1:2" ht="12.75">
      <c r="A1753" s="5">
        <v>44914.229166666664</v>
      </c>
      <c r="B1753" s="6">
        <v>1299.82409667969</v>
      </c>
    </row>
    <row r="1754" spans="1:2" ht="12.75">
      <c r="A1754" s="5">
        <v>44914.23958333333</v>
      </c>
      <c r="B1754" s="6">
        <v>1307.69311523438</v>
      </c>
    </row>
    <row r="1755" spans="1:2" ht="12.75">
      <c r="A1755" s="5">
        <v>44914.25</v>
      </c>
      <c r="B1755" s="6">
        <v>1349.80187988281</v>
      </c>
    </row>
    <row r="1756" spans="1:2" ht="12.75">
      <c r="A1756" s="5">
        <v>44914.260416666664</v>
      </c>
      <c r="B1756" s="6">
        <v>1281.42858886719</v>
      </c>
    </row>
    <row r="1757" spans="1:2" ht="12.75">
      <c r="A1757" s="5">
        <v>44914.27083333333</v>
      </c>
      <c r="B1757" s="6">
        <v>1320.88293457031</v>
      </c>
    </row>
    <row r="1758" spans="1:2" ht="12.75">
      <c r="A1758" s="5">
        <v>44914.28125</v>
      </c>
      <c r="B1758" s="6">
        <v>1404.01782226563</v>
      </c>
    </row>
    <row r="1759" spans="1:2" ht="12.75">
      <c r="A1759" s="5">
        <v>44914.291666666664</v>
      </c>
      <c r="B1759" s="6">
        <v>1467.05883789063</v>
      </c>
    </row>
    <row r="1760" spans="1:2" ht="12.75">
      <c r="A1760" s="5">
        <v>44914.30208333333</v>
      </c>
      <c r="B1760" s="6">
        <v>1479.46032714844</v>
      </c>
    </row>
    <row r="1761" spans="1:2" ht="12.75">
      <c r="A1761" s="5">
        <v>44914.3125</v>
      </c>
      <c r="B1761" s="6">
        <v>1526.37780761719</v>
      </c>
    </row>
    <row r="1762" spans="1:2" ht="12.75">
      <c r="A1762" s="5">
        <v>44914.322916666664</v>
      </c>
      <c r="B1762" s="6">
        <v>1770.4287109375</v>
      </c>
    </row>
    <row r="1763" spans="1:2" ht="12.75">
      <c r="A1763" s="5">
        <v>44914.33333333333</v>
      </c>
      <c r="B1763" s="6">
        <v>1902.13562011719</v>
      </c>
    </row>
    <row r="1764" spans="1:2" ht="12.75">
      <c r="A1764" s="5">
        <v>44914.34375</v>
      </c>
      <c r="B1764" s="6">
        <v>2143.17236328125</v>
      </c>
    </row>
    <row r="1765" spans="1:2" ht="12.75">
      <c r="A1765" s="5">
        <v>44914.354166666664</v>
      </c>
      <c r="B1765" s="6">
        <v>2191.81958007813</v>
      </c>
    </row>
    <row r="1766" spans="1:2" ht="12.75">
      <c r="A1766" s="5">
        <v>44914.36458333333</v>
      </c>
      <c r="B1766" s="6">
        <v>2273.79663085938</v>
      </c>
    </row>
    <row r="1767" spans="1:2" ht="12.75">
      <c r="A1767" s="5">
        <v>44914.375</v>
      </c>
      <c r="B1767" s="6">
        <v>2188.9404296875</v>
      </c>
    </row>
    <row r="1768" spans="1:2" ht="12.75">
      <c r="A1768" s="5">
        <v>44914.385416666664</v>
      </c>
      <c r="B1768" s="6">
        <v>2187.13452148438</v>
      </c>
    </row>
    <row r="1769" spans="1:2" ht="12.75">
      <c r="A1769" s="5">
        <v>44914.39583333333</v>
      </c>
      <c r="B1769" s="6">
        <v>2133.79174804688</v>
      </c>
    </row>
    <row r="1770" spans="1:2" ht="12.75">
      <c r="A1770" s="5">
        <v>44914.40625</v>
      </c>
      <c r="B1770" s="6">
        <v>2124.89721679688</v>
      </c>
    </row>
    <row r="1771" spans="1:2" ht="12.75">
      <c r="A1771" s="5">
        <v>44914.416666666664</v>
      </c>
      <c r="B1771" s="6">
        <v>2020.46215820313</v>
      </c>
    </row>
    <row r="1772" spans="1:2" ht="12.75">
      <c r="A1772" s="5">
        <v>44914.42708333333</v>
      </c>
      <c r="B1772" s="6">
        <v>2022.5009765625</v>
      </c>
    </row>
    <row r="1773" spans="1:2" ht="12.75">
      <c r="A1773" s="5">
        <v>44914.4375</v>
      </c>
      <c r="B1773" s="6">
        <v>2031.86999511719</v>
      </c>
    </row>
    <row r="1774" spans="1:2" ht="12.75">
      <c r="A1774" s="5">
        <v>44914.447916666664</v>
      </c>
      <c r="B1774" s="6">
        <v>1982.06909179688</v>
      </c>
    </row>
    <row r="1775" spans="1:2" ht="12.75">
      <c r="A1775" s="5">
        <v>44914.45833333333</v>
      </c>
      <c r="B1775" s="6">
        <v>1944.05249023438</v>
      </c>
    </row>
    <row r="1776" spans="1:2" ht="12.75">
      <c r="A1776" s="5">
        <v>44914.46875</v>
      </c>
      <c r="B1776" s="6">
        <v>2019.38513183594</v>
      </c>
    </row>
    <row r="1777" spans="1:2" ht="12.75">
      <c r="A1777" s="5">
        <v>44914.479166666664</v>
      </c>
      <c r="B1777" s="6">
        <v>2031.09509277344</v>
      </c>
    </row>
    <row r="1778" spans="1:2" ht="12.75">
      <c r="A1778" s="5">
        <v>44914.48958333333</v>
      </c>
      <c r="B1778" s="6">
        <v>2013.41491699219</v>
      </c>
    </row>
    <row r="1779" spans="1:2" ht="12.75">
      <c r="A1779" s="5">
        <v>44914.5</v>
      </c>
      <c r="B1779" s="6">
        <v>2023.50012207031</v>
      </c>
    </row>
    <row r="1780" spans="1:2" ht="12.75">
      <c r="A1780" s="5">
        <v>44914.510416666664</v>
      </c>
      <c r="B1780" s="6">
        <v>2100.677734375</v>
      </c>
    </row>
    <row r="1781" spans="1:2" ht="12.75">
      <c r="A1781" s="5">
        <v>44914.52083333333</v>
      </c>
      <c r="B1781" s="6">
        <v>2122.6904296875</v>
      </c>
    </row>
    <row r="1782" spans="1:2" ht="12.75">
      <c r="A1782" s="5">
        <v>44914.53125</v>
      </c>
      <c r="B1782" s="6">
        <v>2153.51586914063</v>
      </c>
    </row>
    <row r="1783" spans="1:2" ht="12.75">
      <c r="A1783" s="5">
        <v>44914.541666666664</v>
      </c>
      <c r="B1783" s="6">
        <v>2174.57666015625</v>
      </c>
    </row>
    <row r="1784" spans="1:2" ht="12.75">
      <c r="A1784" s="5">
        <v>44914.55208333333</v>
      </c>
      <c r="B1784" s="6">
        <v>2150.4912109375</v>
      </c>
    </row>
    <row r="1785" spans="1:2" ht="12.75">
      <c r="A1785" s="5">
        <v>44914.5625</v>
      </c>
      <c r="B1785" s="6">
        <v>2130.23706054688</v>
      </c>
    </row>
    <row r="1786" spans="1:2" ht="12.75">
      <c r="A1786" s="5">
        <v>44914.572916666664</v>
      </c>
      <c r="B1786" s="6">
        <v>2168.78686523438</v>
      </c>
    </row>
    <row r="1787" spans="1:2" ht="12.75">
      <c r="A1787" s="5">
        <v>44914.58333333333</v>
      </c>
      <c r="B1787" s="6">
        <v>2161.97119140625</v>
      </c>
    </row>
    <row r="1788" spans="1:2" ht="12.75">
      <c r="A1788" s="5">
        <v>44914.59375</v>
      </c>
      <c r="B1788" s="6">
        <v>2192.53588867188</v>
      </c>
    </row>
    <row r="1789" spans="1:2" ht="12.75">
      <c r="A1789" s="5">
        <v>44914.604166666664</v>
      </c>
      <c r="B1789" s="6">
        <v>2211.04345703125</v>
      </c>
    </row>
    <row r="1790" spans="1:2" ht="12.75">
      <c r="A1790" s="5">
        <v>44914.61458333333</v>
      </c>
      <c r="B1790" s="6">
        <v>2209.86889648438</v>
      </c>
    </row>
    <row r="1791" spans="1:2" ht="12.75">
      <c r="A1791" s="5">
        <v>44914.625</v>
      </c>
      <c r="B1791" s="6">
        <v>2224.47338867188</v>
      </c>
    </row>
    <row r="1792" spans="1:2" ht="12.75">
      <c r="A1792" s="5">
        <v>44914.635416666664</v>
      </c>
      <c r="B1792" s="6">
        <v>2175.04565429688</v>
      </c>
    </row>
    <row r="1793" spans="1:2" ht="12.75">
      <c r="A1793" s="5">
        <v>44914.64583333333</v>
      </c>
      <c r="B1793" s="6">
        <v>2168.2470703125</v>
      </c>
    </row>
    <row r="1794" spans="1:2" ht="12.75">
      <c r="A1794" s="5">
        <v>44914.65625</v>
      </c>
      <c r="B1794" s="6">
        <v>2018.74743652344</v>
      </c>
    </row>
    <row r="1795" spans="1:2" ht="12.75">
      <c r="A1795" s="5">
        <v>44914.666666666664</v>
      </c>
      <c r="B1795" s="6">
        <v>1840.77648925781</v>
      </c>
    </row>
    <row r="1796" spans="1:2" ht="12.75">
      <c r="A1796" s="5">
        <v>44914.67708333333</v>
      </c>
      <c r="B1796" s="6">
        <v>1822.78161621094</v>
      </c>
    </row>
    <row r="1797" spans="1:2" ht="12.75">
      <c r="A1797" s="5">
        <v>44914.6875</v>
      </c>
      <c r="B1797" s="6">
        <v>1832.55969238281</v>
      </c>
    </row>
    <row r="1798" spans="1:2" ht="12.75">
      <c r="A1798" s="5">
        <v>44914.697916666664</v>
      </c>
      <c r="B1798" s="6">
        <v>1765.32336425781</v>
      </c>
    </row>
    <row r="1799" spans="1:2" ht="12.75">
      <c r="A1799" s="5">
        <v>44914.70833333333</v>
      </c>
      <c r="B1799" s="6">
        <v>1732.14721679688</v>
      </c>
    </row>
    <row r="1800" spans="1:2" ht="12.75">
      <c r="A1800" s="5">
        <v>44914.71875</v>
      </c>
      <c r="B1800" s="6">
        <v>1695.88220214844</v>
      </c>
    </row>
    <row r="1801" spans="1:2" ht="12.75">
      <c r="A1801" s="5">
        <v>44914.729166666664</v>
      </c>
      <c r="B1801" s="6">
        <v>1624.23034667969</v>
      </c>
    </row>
    <row r="1802" spans="1:2" ht="12.75">
      <c r="A1802" s="5">
        <v>44914.73958333333</v>
      </c>
      <c r="B1802" s="6">
        <v>1619.41271972656</v>
      </c>
    </row>
    <row r="1803" spans="1:2" ht="12.75">
      <c r="A1803" s="5">
        <v>44914.75</v>
      </c>
      <c r="B1803" s="6">
        <v>1618.28723144531</v>
      </c>
    </row>
    <row r="1804" spans="1:2" ht="12.75">
      <c r="A1804" s="5">
        <v>44914.760416666664</v>
      </c>
      <c r="B1804" s="6">
        <v>1643.26489257813</v>
      </c>
    </row>
    <row r="1805" spans="1:2" ht="12.75">
      <c r="A1805" s="5">
        <v>44914.77083333333</v>
      </c>
      <c r="B1805" s="6">
        <v>1590.73156738281</v>
      </c>
    </row>
    <row r="1806" spans="1:2" ht="12.75">
      <c r="A1806" s="5">
        <v>44914.78125</v>
      </c>
      <c r="B1806" s="6">
        <v>1605.17932128906</v>
      </c>
    </row>
    <row r="1807" spans="1:2" ht="12.75">
      <c r="A1807" s="5">
        <v>44914.791666666664</v>
      </c>
      <c r="B1807" s="6">
        <v>1632.62731933594</v>
      </c>
    </row>
    <row r="1808" spans="1:2" ht="12.75">
      <c r="A1808" s="5">
        <v>44914.80208333333</v>
      </c>
      <c r="B1808" s="6">
        <v>1684.65637207031</v>
      </c>
    </row>
    <row r="1809" spans="1:2" ht="12.75">
      <c r="A1809" s="5">
        <v>44914.8125</v>
      </c>
      <c r="B1809" s="6">
        <v>1645.48254394531</v>
      </c>
    </row>
    <row r="1810" spans="1:2" ht="12.75">
      <c r="A1810" s="5">
        <v>44914.822916666664</v>
      </c>
      <c r="B1810" s="6">
        <v>1612.37438964844</v>
      </c>
    </row>
    <row r="1811" spans="1:2" ht="12.75">
      <c r="A1811" s="5">
        <v>44914.83333333333</v>
      </c>
      <c r="B1811" s="6">
        <v>1630.50415039063</v>
      </c>
    </row>
    <row r="1812" spans="1:2" ht="12.75">
      <c r="A1812" s="5">
        <v>44914.84375</v>
      </c>
      <c r="B1812" s="6">
        <v>1699.43139648438</v>
      </c>
    </row>
    <row r="1813" spans="1:2" ht="12.75">
      <c r="A1813" s="5">
        <v>44914.854166666664</v>
      </c>
      <c r="B1813" s="6">
        <v>1699.79479980469</v>
      </c>
    </row>
    <row r="1814" spans="1:2" ht="12.75">
      <c r="A1814" s="5">
        <v>44914.86458333333</v>
      </c>
      <c r="B1814" s="6">
        <v>1689.37414550781</v>
      </c>
    </row>
    <row r="1815" spans="1:2" ht="12.75">
      <c r="A1815" s="5">
        <v>44914.875</v>
      </c>
      <c r="B1815" s="6">
        <v>1666.19409179688</v>
      </c>
    </row>
    <row r="1816" spans="1:2" ht="12.75">
      <c r="A1816" s="5">
        <v>44914.885416666664</v>
      </c>
      <c r="B1816" s="6">
        <v>1704.11474609375</v>
      </c>
    </row>
    <row r="1817" spans="1:2" ht="12.75">
      <c r="A1817" s="5">
        <v>44914.89583333333</v>
      </c>
      <c r="B1817" s="6">
        <v>1680.34814453125</v>
      </c>
    </row>
    <row r="1818" spans="1:2" ht="12.75">
      <c r="A1818" s="5">
        <v>44914.90625</v>
      </c>
      <c r="B1818" s="6">
        <v>1671.92700195313</v>
      </c>
    </row>
    <row r="1819" spans="1:2" ht="12.75">
      <c r="A1819" s="5">
        <v>44914.916666666664</v>
      </c>
      <c r="B1819" s="6">
        <v>1602.23937988281</v>
      </c>
    </row>
    <row r="1820" spans="1:2" ht="12.75">
      <c r="A1820" s="5">
        <v>44914.92708333333</v>
      </c>
      <c r="B1820" s="6">
        <v>1608.44030761719</v>
      </c>
    </row>
    <row r="1821" spans="1:2" ht="12.75">
      <c r="A1821" s="5">
        <v>44914.9375</v>
      </c>
      <c r="B1821" s="6">
        <v>1602.771484375</v>
      </c>
    </row>
    <row r="1822" spans="1:2" ht="12.75">
      <c r="A1822" s="5">
        <v>44914.947916666664</v>
      </c>
      <c r="B1822" s="6">
        <v>1575.98608398438</v>
      </c>
    </row>
    <row r="1823" spans="1:2" ht="12.75">
      <c r="A1823" s="5">
        <v>44914.95833333333</v>
      </c>
      <c r="B1823" s="6">
        <v>1455.60498046875</v>
      </c>
    </row>
    <row r="1824" spans="1:2" ht="12.75">
      <c r="A1824" s="5">
        <v>44914.96875</v>
      </c>
      <c r="B1824" s="6">
        <v>1469.166015625</v>
      </c>
    </row>
    <row r="1825" spans="1:2" ht="12.75">
      <c r="A1825" s="5">
        <v>44914.979166666664</v>
      </c>
      <c r="B1825" s="6">
        <v>1547.18811035156</v>
      </c>
    </row>
    <row r="1826" spans="1:2" ht="12.75">
      <c r="A1826" s="5">
        <v>44914.98958333333</v>
      </c>
      <c r="B1826" s="6">
        <v>1580.70544433594</v>
      </c>
    </row>
    <row r="1827" spans="1:2" ht="12.75">
      <c r="A1827" s="5">
        <v>44915</v>
      </c>
      <c r="B1827" s="6">
        <v>1542.8583984375</v>
      </c>
    </row>
    <row r="1828" spans="1:2" ht="12.75">
      <c r="A1828" s="5">
        <v>44915.010416666664</v>
      </c>
      <c r="B1828" s="6">
        <v>1579.77099609375</v>
      </c>
    </row>
    <row r="1829" spans="1:2" ht="12.75">
      <c r="A1829" s="5">
        <v>44915.02083333333</v>
      </c>
      <c r="B1829" s="6">
        <v>1592.83923339844</v>
      </c>
    </row>
    <row r="1830" spans="1:2" ht="12.75">
      <c r="A1830" s="5">
        <v>44915.03125</v>
      </c>
      <c r="B1830" s="6">
        <v>1559.42224121094</v>
      </c>
    </row>
    <row r="1831" spans="1:2" ht="12.75">
      <c r="A1831" s="5">
        <v>44915.041666666664</v>
      </c>
      <c r="B1831" s="6">
        <v>1513.857421875</v>
      </c>
    </row>
    <row r="1832" spans="1:2" ht="12.75">
      <c r="A1832" s="5">
        <v>44915.05208333333</v>
      </c>
      <c r="B1832" s="6">
        <v>1512.74951171875</v>
      </c>
    </row>
    <row r="1833" spans="1:2" ht="12.75">
      <c r="A1833" s="5">
        <v>44915.0625</v>
      </c>
      <c r="B1833" s="6">
        <v>1534.89367675781</v>
      </c>
    </row>
    <row r="1834" spans="1:2" ht="12.75">
      <c r="A1834" s="5">
        <v>44915.072916666664</v>
      </c>
      <c r="B1834" s="6">
        <v>1510.03747558594</v>
      </c>
    </row>
    <row r="1835" spans="1:2" ht="12.75">
      <c r="A1835" s="5">
        <v>44915.08333333333</v>
      </c>
      <c r="B1835" s="6">
        <v>1525.94543457031</v>
      </c>
    </row>
    <row r="1836" spans="1:2" ht="12.75">
      <c r="A1836" s="5">
        <v>44915.09375</v>
      </c>
      <c r="B1836" s="6">
        <v>1444.64453125</v>
      </c>
    </row>
    <row r="1837" spans="1:2" ht="12.75">
      <c r="A1837" s="5">
        <v>44915.104166666664</v>
      </c>
      <c r="B1837" s="6">
        <v>1367.20910644531</v>
      </c>
    </row>
    <row r="1838" spans="1:2" ht="12.75">
      <c r="A1838" s="5">
        <v>44915.11458333333</v>
      </c>
      <c r="B1838" s="6">
        <v>1343.38208007813</v>
      </c>
    </row>
    <row r="1839" spans="1:2" ht="12.75">
      <c r="A1839" s="5">
        <v>44915.125</v>
      </c>
      <c r="B1839" s="6">
        <v>1375.93786621094</v>
      </c>
    </row>
    <row r="1840" spans="1:2" ht="12.75">
      <c r="A1840" s="5">
        <v>44915.135416666664</v>
      </c>
      <c r="B1840" s="6">
        <v>1313.36315917969</v>
      </c>
    </row>
    <row r="1841" spans="1:2" ht="12.75">
      <c r="A1841" s="5">
        <v>44915.14583333333</v>
      </c>
      <c r="B1841" s="6">
        <v>1317.09704589844</v>
      </c>
    </row>
    <row r="1842" spans="1:2" ht="12.75">
      <c r="A1842" s="5">
        <v>44915.15625</v>
      </c>
      <c r="B1842" s="6">
        <v>1303.12438964844</v>
      </c>
    </row>
    <row r="1843" spans="1:2" ht="12.75">
      <c r="A1843" s="5">
        <v>44915.166666666664</v>
      </c>
      <c r="B1843" s="6">
        <v>1321.65344238281</v>
      </c>
    </row>
    <row r="1844" spans="1:2" ht="12.75">
      <c r="A1844" s="5">
        <v>44915.17708333333</v>
      </c>
      <c r="B1844" s="6">
        <v>1272.05493164063</v>
      </c>
    </row>
    <row r="1845" spans="1:2" ht="12.75">
      <c r="A1845" s="5">
        <v>44915.1875</v>
      </c>
      <c r="B1845" s="6">
        <v>1255.33447265625</v>
      </c>
    </row>
    <row r="1846" spans="1:2" ht="12.75">
      <c r="A1846" s="5">
        <v>44915.197916666664</v>
      </c>
      <c r="B1846" s="6">
        <v>1210.55224609375</v>
      </c>
    </row>
    <row r="1847" spans="1:2" ht="12.75">
      <c r="A1847" s="5">
        <v>44915.20833333333</v>
      </c>
      <c r="B1847" s="6">
        <v>1232.4609375</v>
      </c>
    </row>
    <row r="1848" spans="1:2" ht="12.75">
      <c r="A1848" s="5">
        <v>44915.21875</v>
      </c>
      <c r="B1848" s="6">
        <v>1183.15051269531</v>
      </c>
    </row>
    <row r="1849" spans="1:2" ht="12.75">
      <c r="A1849" s="5">
        <v>44915.229166666664</v>
      </c>
      <c r="B1849" s="6">
        <v>1094.61315917969</v>
      </c>
    </row>
    <row r="1850" spans="1:2" ht="12.75">
      <c r="A1850" s="5">
        <v>44915.23958333333</v>
      </c>
      <c r="B1850" s="6">
        <v>1135.76477050781</v>
      </c>
    </row>
    <row r="1851" spans="1:2" ht="12.75">
      <c r="A1851" s="5">
        <v>44915.25</v>
      </c>
      <c r="B1851" s="6">
        <v>1173.16577148438</v>
      </c>
    </row>
    <row r="1852" spans="1:2" ht="12.75">
      <c r="A1852" s="5">
        <v>44915.260416666664</v>
      </c>
      <c r="B1852" s="6">
        <v>1112.54895019531</v>
      </c>
    </row>
    <row r="1853" spans="1:2" ht="12.75">
      <c r="A1853" s="5">
        <v>44915.27083333333</v>
      </c>
      <c r="B1853" s="6">
        <v>1162.70349121094</v>
      </c>
    </row>
    <row r="1854" spans="1:2" ht="12.75">
      <c r="A1854" s="5">
        <v>44915.28125</v>
      </c>
      <c r="B1854" s="6">
        <v>1208.74291992188</v>
      </c>
    </row>
    <row r="1855" spans="1:2" ht="12.75">
      <c r="A1855" s="5">
        <v>44915.291666666664</v>
      </c>
      <c r="B1855" s="6">
        <v>1285.6083984375</v>
      </c>
    </row>
    <row r="1856" spans="1:2" ht="12.75">
      <c r="A1856" s="5">
        <v>44915.30208333333</v>
      </c>
      <c r="B1856" s="6">
        <v>1239.85559082031</v>
      </c>
    </row>
    <row r="1857" spans="1:2" ht="12.75">
      <c r="A1857" s="5">
        <v>44915.3125</v>
      </c>
      <c r="B1857" s="6">
        <v>1305.10656738281</v>
      </c>
    </row>
    <row r="1858" spans="1:2" ht="12.75">
      <c r="A1858" s="5">
        <v>44915.322916666664</v>
      </c>
      <c r="B1858" s="6">
        <v>1294.3818359375</v>
      </c>
    </row>
    <row r="1859" spans="1:2" ht="12.75">
      <c r="A1859" s="5">
        <v>44915.33333333333</v>
      </c>
      <c r="B1859" s="6">
        <v>1352.08740234375</v>
      </c>
    </row>
    <row r="1860" spans="1:2" ht="12.75">
      <c r="A1860" s="5">
        <v>44915.34375</v>
      </c>
      <c r="B1860" s="6">
        <v>1401.15844726563</v>
      </c>
    </row>
    <row r="1861" spans="1:2" ht="12.75">
      <c r="A1861" s="5">
        <v>44915.354166666664</v>
      </c>
      <c r="B1861" s="6">
        <v>1388.02014160156</v>
      </c>
    </row>
    <row r="1862" spans="1:2" ht="12.75">
      <c r="A1862" s="5">
        <v>44915.36458333333</v>
      </c>
      <c r="B1862" s="6">
        <v>1509.53735351563</v>
      </c>
    </row>
    <row r="1863" spans="1:2" ht="12.75">
      <c r="A1863" s="5">
        <v>44915.375</v>
      </c>
      <c r="B1863" s="6">
        <v>1627.47351074219</v>
      </c>
    </row>
    <row r="1864" spans="1:2" ht="12.75">
      <c r="A1864" s="5">
        <v>44915.385416666664</v>
      </c>
      <c r="B1864" s="6">
        <v>1683.08911132813</v>
      </c>
    </row>
    <row r="1865" spans="1:2" ht="12.75">
      <c r="A1865" s="5">
        <v>44915.39583333333</v>
      </c>
      <c r="B1865" s="6">
        <v>1733.40991210938</v>
      </c>
    </row>
    <row r="1866" spans="1:2" ht="12.75">
      <c r="A1866" s="5">
        <v>44915.40625</v>
      </c>
      <c r="B1866" s="6">
        <v>1810.45837402344</v>
      </c>
    </row>
    <row r="1867" spans="1:2" ht="12.75">
      <c r="A1867" s="5">
        <v>44915.416666666664</v>
      </c>
      <c r="B1867" s="6">
        <v>1773.22912597656</v>
      </c>
    </row>
    <row r="1868" spans="1:2" ht="12.75">
      <c r="A1868" s="5">
        <v>44915.42708333333</v>
      </c>
      <c r="B1868" s="6">
        <v>1750.32055664063</v>
      </c>
    </row>
    <row r="1869" spans="1:2" ht="12.75">
      <c r="A1869" s="5">
        <v>44915.4375</v>
      </c>
      <c r="B1869" s="6">
        <v>1739.40075683594</v>
      </c>
    </row>
    <row r="1870" spans="1:2" ht="12.75">
      <c r="A1870" s="5">
        <v>44915.447916666664</v>
      </c>
      <c r="B1870" s="6">
        <v>1755.29028320313</v>
      </c>
    </row>
    <row r="1871" spans="1:2" ht="12.75">
      <c r="A1871" s="5">
        <v>44915.45833333333</v>
      </c>
      <c r="B1871" s="6">
        <v>1790.22241210938</v>
      </c>
    </row>
    <row r="1872" spans="1:2" ht="12.75">
      <c r="A1872" s="5">
        <v>44915.46875</v>
      </c>
      <c r="B1872" s="6">
        <v>1753.93615722656</v>
      </c>
    </row>
    <row r="1873" spans="1:2" ht="12.75">
      <c r="A1873" s="5">
        <v>44915.479166666664</v>
      </c>
      <c r="B1873" s="6">
        <v>1765.6572265625</v>
      </c>
    </row>
    <row r="1874" spans="1:2" ht="12.75">
      <c r="A1874" s="5">
        <v>44915.48958333333</v>
      </c>
      <c r="B1874" s="6">
        <v>1778.12219238281</v>
      </c>
    </row>
    <row r="1875" spans="1:2" ht="12.75">
      <c r="A1875" s="5">
        <v>44915.5</v>
      </c>
      <c r="B1875" s="6">
        <v>1784.1689453125</v>
      </c>
    </row>
    <row r="1876" spans="1:2" ht="12.75">
      <c r="A1876" s="5">
        <v>44915.510416666664</v>
      </c>
      <c r="B1876" s="6">
        <v>1761.15795898438</v>
      </c>
    </row>
    <row r="1877" spans="1:2" ht="12.75">
      <c r="A1877" s="5">
        <v>44915.52083333333</v>
      </c>
      <c r="B1877" s="6">
        <v>1689.98693847656</v>
      </c>
    </row>
    <row r="1878" spans="1:2" ht="12.75">
      <c r="A1878" s="5">
        <v>44915.53125</v>
      </c>
      <c r="B1878" s="6">
        <v>1701.16394042969</v>
      </c>
    </row>
    <row r="1879" spans="1:2" ht="12.75">
      <c r="A1879" s="5">
        <v>44915.541666666664</v>
      </c>
      <c r="B1879" s="6">
        <v>1740.73962402344</v>
      </c>
    </row>
    <row r="1880" spans="1:2" ht="12.75">
      <c r="A1880" s="5">
        <v>44915.55208333333</v>
      </c>
      <c r="B1880" s="6">
        <v>1801.36291503906</v>
      </c>
    </row>
    <row r="1881" spans="1:2" ht="12.75">
      <c r="A1881" s="5">
        <v>44915.5625</v>
      </c>
      <c r="B1881" s="6">
        <v>1795.15942382813</v>
      </c>
    </row>
    <row r="1882" spans="1:2" ht="12.75">
      <c r="A1882" s="5">
        <v>44915.572916666664</v>
      </c>
      <c r="B1882" s="6">
        <v>1771.23107910156</v>
      </c>
    </row>
    <row r="1883" spans="1:2" ht="12.75">
      <c r="A1883" s="5">
        <v>44915.58333333333</v>
      </c>
      <c r="B1883" s="6">
        <v>1767.31567382813</v>
      </c>
    </row>
    <row r="1884" spans="1:2" ht="12.75">
      <c r="A1884" s="5">
        <v>44915.59375</v>
      </c>
      <c r="B1884" s="6">
        <v>1800.11804199219</v>
      </c>
    </row>
    <row r="1885" spans="1:2" ht="12.75">
      <c r="A1885" s="5">
        <v>44915.604166666664</v>
      </c>
      <c r="B1885" s="6">
        <v>1793.72790527344</v>
      </c>
    </row>
    <row r="1886" spans="1:2" ht="12.75">
      <c r="A1886" s="5">
        <v>44915.61458333333</v>
      </c>
      <c r="B1886" s="6">
        <v>1766.96667480469</v>
      </c>
    </row>
    <row r="1887" spans="1:2" ht="12.75">
      <c r="A1887" s="5">
        <v>44915.625</v>
      </c>
      <c r="B1887" s="6">
        <v>1768.50048828125</v>
      </c>
    </row>
    <row r="1888" spans="1:2" ht="12.75">
      <c r="A1888" s="5">
        <v>44915.635416666664</v>
      </c>
      <c r="B1888" s="6">
        <v>1685.310546875</v>
      </c>
    </row>
    <row r="1889" spans="1:2" ht="12.75">
      <c r="A1889" s="5">
        <v>44915.64583333333</v>
      </c>
      <c r="B1889" s="6">
        <v>1665.0712890625</v>
      </c>
    </row>
    <row r="1890" spans="1:2" ht="12.75">
      <c r="A1890" s="5">
        <v>44915.65625</v>
      </c>
      <c r="B1890" s="6">
        <v>1535.00756835938</v>
      </c>
    </row>
    <row r="1891" spans="1:2" ht="12.75">
      <c r="A1891" s="5">
        <v>44915.666666666664</v>
      </c>
      <c r="B1891" s="6">
        <v>1463.01904296875</v>
      </c>
    </row>
    <row r="1892" spans="1:2" ht="12.75">
      <c r="A1892" s="5">
        <v>44915.67708333333</v>
      </c>
      <c r="B1892" s="6">
        <v>1371.90124511719</v>
      </c>
    </row>
    <row r="1893" spans="1:2" ht="12.75">
      <c r="A1893" s="5">
        <v>44915.6875</v>
      </c>
      <c r="B1893" s="6">
        <v>1293.23876953125</v>
      </c>
    </row>
    <row r="1894" spans="1:2" ht="12.75">
      <c r="A1894" s="5">
        <v>44915.697916666664</v>
      </c>
      <c r="B1894" s="6">
        <v>1385.42639160156</v>
      </c>
    </row>
    <row r="1895" spans="1:2" ht="12.75">
      <c r="A1895" s="5">
        <v>44915.70833333333</v>
      </c>
      <c r="B1895" s="6">
        <v>1401.92810058594</v>
      </c>
    </row>
    <row r="1896" spans="1:2" ht="12.75">
      <c r="A1896" s="5">
        <v>44915.71875</v>
      </c>
      <c r="B1896" s="6">
        <v>1506.79321289063</v>
      </c>
    </row>
    <row r="1897" spans="1:2" ht="12.75">
      <c r="A1897" s="5">
        <v>44915.729166666664</v>
      </c>
      <c r="B1897" s="6">
        <v>1454.10180664063</v>
      </c>
    </row>
    <row r="1898" spans="1:2" ht="12.75">
      <c r="A1898" s="5">
        <v>44915.73958333333</v>
      </c>
      <c r="B1898" s="6">
        <v>1448.70727539063</v>
      </c>
    </row>
    <row r="1899" spans="1:2" ht="12.75">
      <c r="A1899" s="5">
        <v>44915.75</v>
      </c>
      <c r="B1899" s="6">
        <v>1431.8056640625</v>
      </c>
    </row>
    <row r="1900" spans="1:2" ht="12.75">
      <c r="A1900" s="5">
        <v>44915.760416666664</v>
      </c>
      <c r="B1900" s="6">
        <v>1468.70471191406</v>
      </c>
    </row>
    <row r="1901" spans="1:2" ht="12.75">
      <c r="A1901" s="5">
        <v>44915.77083333333</v>
      </c>
      <c r="B1901" s="6">
        <v>1466.13940429688</v>
      </c>
    </row>
    <row r="1902" spans="1:2" ht="12.75">
      <c r="A1902" s="5">
        <v>44915.78125</v>
      </c>
      <c r="B1902" s="6">
        <v>1476.67700195313</v>
      </c>
    </row>
    <row r="1903" spans="1:2" ht="12.75">
      <c r="A1903" s="5">
        <v>44915.791666666664</v>
      </c>
      <c r="B1903" s="6">
        <v>1433.36804199219</v>
      </c>
    </row>
    <row r="1904" spans="1:2" ht="12.75">
      <c r="A1904" s="5">
        <v>44915.80208333333</v>
      </c>
      <c r="B1904" s="6">
        <v>1434.16235351563</v>
      </c>
    </row>
    <row r="1905" spans="1:2" ht="12.75">
      <c r="A1905" s="5">
        <v>44915.8125</v>
      </c>
      <c r="B1905" s="6">
        <v>1391.07360839844</v>
      </c>
    </row>
    <row r="1906" spans="1:2" ht="12.75">
      <c r="A1906" s="5">
        <v>44915.822916666664</v>
      </c>
      <c r="B1906" s="6">
        <v>1335.59008789063</v>
      </c>
    </row>
    <row r="1907" spans="1:2" ht="12.75">
      <c r="A1907" s="5">
        <v>44915.83333333333</v>
      </c>
      <c r="B1907" s="6">
        <v>1339.45263671875</v>
      </c>
    </row>
    <row r="1908" spans="1:2" ht="12.75">
      <c r="A1908" s="5">
        <v>44915.84375</v>
      </c>
      <c r="B1908" s="6">
        <v>1358.55224609375</v>
      </c>
    </row>
    <row r="1909" spans="1:2" ht="12.75">
      <c r="A1909" s="5">
        <v>44915.854166666664</v>
      </c>
      <c r="B1909" s="6">
        <v>1379.73266601563</v>
      </c>
    </row>
    <row r="1910" spans="1:2" ht="12.75">
      <c r="A1910" s="5">
        <v>44915.86458333333</v>
      </c>
      <c r="B1910" s="6">
        <v>1380.6806640625</v>
      </c>
    </row>
    <row r="1911" spans="1:2" ht="12.75">
      <c r="A1911" s="5">
        <v>44915.875</v>
      </c>
      <c r="B1911" s="6">
        <v>1444.02880859375</v>
      </c>
    </row>
    <row r="1912" spans="1:2" ht="12.75">
      <c r="A1912" s="5">
        <v>44915.885416666664</v>
      </c>
      <c r="B1912" s="6">
        <v>1388.73681640625</v>
      </c>
    </row>
    <row r="1913" spans="1:2" ht="12.75">
      <c r="A1913" s="5">
        <v>44915.89583333333</v>
      </c>
      <c r="B1913" s="6">
        <v>1316.09362792969</v>
      </c>
    </row>
    <row r="1914" spans="1:2" ht="12.75">
      <c r="A1914" s="5">
        <v>44915.90625</v>
      </c>
      <c r="B1914" s="6">
        <v>1322.65576171875</v>
      </c>
    </row>
    <row r="1915" spans="1:2" ht="12.75">
      <c r="A1915" s="5">
        <v>44915.916666666664</v>
      </c>
      <c r="B1915" s="6">
        <v>1330.69848632813</v>
      </c>
    </row>
    <row r="1916" spans="1:2" ht="12.75">
      <c r="A1916" s="5">
        <v>44915.92708333333</v>
      </c>
      <c r="B1916" s="6">
        <v>1481.38256835938</v>
      </c>
    </row>
    <row r="1917" spans="1:2" ht="12.75">
      <c r="A1917" s="5">
        <v>44915.9375</v>
      </c>
      <c r="B1917" s="6">
        <v>1456.6298828125</v>
      </c>
    </row>
    <row r="1918" spans="1:2" ht="12.75">
      <c r="A1918" s="5">
        <v>44915.947916666664</v>
      </c>
      <c r="B1918" s="6">
        <v>1506.58447265625</v>
      </c>
    </row>
    <row r="1919" spans="1:2" ht="12.75">
      <c r="A1919" s="5">
        <v>44915.95833333333</v>
      </c>
      <c r="B1919" s="6">
        <v>1454.19494628906</v>
      </c>
    </row>
    <row r="1920" spans="1:2" ht="12.75">
      <c r="A1920" s="5">
        <v>44915.96875</v>
      </c>
      <c r="B1920" s="6">
        <v>1540.59741210938</v>
      </c>
    </row>
    <row r="1921" spans="1:2" ht="12.75">
      <c r="A1921" s="5">
        <v>44915.979166666664</v>
      </c>
      <c r="B1921" s="6">
        <v>1639.68090820313</v>
      </c>
    </row>
    <row r="1922" spans="1:2" ht="12.75">
      <c r="A1922" s="5">
        <v>44915.98958333333</v>
      </c>
      <c r="B1922" s="6">
        <v>1651.39624023438</v>
      </c>
    </row>
    <row r="1923" spans="1:2" ht="12.75">
      <c r="A1923" s="5">
        <v>44916</v>
      </c>
      <c r="B1923" s="6">
        <v>1642.8505859375</v>
      </c>
    </row>
    <row r="1924" spans="1:2" ht="12.75">
      <c r="A1924" s="5">
        <v>44916.010416666664</v>
      </c>
      <c r="B1924" s="6">
        <v>1706.80126953125</v>
      </c>
    </row>
    <row r="1925" spans="1:2" ht="12.75">
      <c r="A1925" s="5">
        <v>44916.02083333333</v>
      </c>
      <c r="B1925" s="6">
        <v>1650.03332519531</v>
      </c>
    </row>
    <row r="1926" spans="1:2" ht="12.75">
      <c r="A1926" s="5">
        <v>44916.03125</v>
      </c>
      <c r="B1926" s="6">
        <v>1670.27514648438</v>
      </c>
    </row>
    <row r="1927" spans="1:2" ht="12.75">
      <c r="A1927" s="5">
        <v>44916.041666666664</v>
      </c>
      <c r="B1927" s="6">
        <v>1656.51708984375</v>
      </c>
    </row>
    <row r="1928" spans="1:2" ht="12.75">
      <c r="A1928" s="5">
        <v>44916.05208333333</v>
      </c>
      <c r="B1928" s="6">
        <v>1621.03112792969</v>
      </c>
    </row>
    <row r="1929" spans="1:2" ht="12.75">
      <c r="A1929" s="5">
        <v>44916.0625</v>
      </c>
      <c r="B1929" s="6">
        <v>1608.09533691406</v>
      </c>
    </row>
    <row r="1930" spans="1:2" ht="12.75">
      <c r="A1930" s="5">
        <v>44916.072916666664</v>
      </c>
      <c r="B1930" s="6">
        <v>1588.44885253906</v>
      </c>
    </row>
    <row r="1931" spans="1:2" ht="12.75">
      <c r="A1931" s="5">
        <v>44916.08333333333</v>
      </c>
      <c r="B1931" s="6">
        <v>1502.14233398438</v>
      </c>
    </row>
    <row r="1932" spans="1:2" ht="12.75">
      <c r="A1932" s="5">
        <v>44916.09375</v>
      </c>
      <c r="B1932" s="6">
        <v>1401.75146484375</v>
      </c>
    </row>
    <row r="1933" spans="1:2" ht="12.75">
      <c r="A1933" s="5">
        <v>44916.104166666664</v>
      </c>
      <c r="B1933" s="6">
        <v>1383.66015625</v>
      </c>
    </row>
    <row r="1934" spans="1:2" ht="12.75">
      <c r="A1934" s="5">
        <v>44916.11458333333</v>
      </c>
      <c r="B1934" s="6">
        <v>1440.76953125</v>
      </c>
    </row>
    <row r="1935" spans="1:2" ht="12.75">
      <c r="A1935" s="5">
        <v>44916.125</v>
      </c>
      <c r="B1935" s="6">
        <v>1446.76623535156</v>
      </c>
    </row>
    <row r="1936" spans="1:2" ht="12.75">
      <c r="A1936" s="5">
        <v>44916.135416666664</v>
      </c>
      <c r="B1936" s="6">
        <v>1397.703125</v>
      </c>
    </row>
    <row r="1937" spans="1:2" ht="12.75">
      <c r="A1937" s="5">
        <v>44916.14583333333</v>
      </c>
      <c r="B1937" s="6">
        <v>1412.21997070313</v>
      </c>
    </row>
    <row r="1938" spans="1:2" ht="12.75">
      <c r="A1938" s="5">
        <v>44916.15625</v>
      </c>
      <c r="B1938" s="6">
        <v>1385.49768066406</v>
      </c>
    </row>
    <row r="1939" spans="1:2" ht="12.75">
      <c r="A1939" s="5">
        <v>44916.166666666664</v>
      </c>
      <c r="B1939" s="6">
        <v>1362.33679199219</v>
      </c>
    </row>
    <row r="1940" spans="1:2" ht="12.75">
      <c r="A1940" s="5">
        <v>44916.17708333333</v>
      </c>
      <c r="B1940" s="6">
        <v>1225.33752441406</v>
      </c>
    </row>
    <row r="1941" spans="1:2" ht="12.75">
      <c r="A1941" s="5">
        <v>44916.1875</v>
      </c>
      <c r="B1941" s="6">
        <v>1228.37170410156</v>
      </c>
    </row>
    <row r="1942" spans="1:2" ht="12.75">
      <c r="A1942" s="5">
        <v>44916.197916666664</v>
      </c>
      <c r="B1942" s="6">
        <v>1223.74890136719</v>
      </c>
    </row>
    <row r="1943" spans="1:2" ht="12.75">
      <c r="A1943" s="5">
        <v>44916.20833333333</v>
      </c>
      <c r="B1943" s="6">
        <v>1169.55456542969</v>
      </c>
    </row>
    <row r="1944" spans="1:2" ht="12.75">
      <c r="A1944" s="5">
        <v>44916.21875</v>
      </c>
      <c r="B1944" s="6">
        <v>1011.93768310547</v>
      </c>
    </row>
    <row r="1945" spans="1:2" ht="12.75">
      <c r="A1945" s="5">
        <v>44916.229166666664</v>
      </c>
      <c r="B1945" s="6">
        <v>1002.07781982422</v>
      </c>
    </row>
    <row r="1946" spans="1:2" ht="12.75">
      <c r="A1946" s="5">
        <v>44916.23958333333</v>
      </c>
      <c r="B1946" s="6">
        <v>965.236389160156</v>
      </c>
    </row>
    <row r="1947" spans="1:2" ht="12.75">
      <c r="A1947" s="5">
        <v>44916.25</v>
      </c>
      <c r="B1947" s="6">
        <v>925.044616699219</v>
      </c>
    </row>
    <row r="1948" spans="1:2" ht="12.75">
      <c r="A1948" s="5">
        <v>44916.260416666664</v>
      </c>
      <c r="B1948" s="6">
        <v>971.196411132813</v>
      </c>
    </row>
    <row r="1949" spans="1:2" ht="12.75">
      <c r="A1949" s="5">
        <v>44916.27083333333</v>
      </c>
      <c r="B1949" s="6">
        <v>1050.85327148438</v>
      </c>
    </row>
    <row r="1950" spans="1:2" ht="12.75">
      <c r="A1950" s="5">
        <v>44916.28125</v>
      </c>
      <c r="B1950" s="6">
        <v>1100.76440429688</v>
      </c>
    </row>
    <row r="1951" spans="1:2" ht="12.75">
      <c r="A1951" s="5">
        <v>44916.291666666664</v>
      </c>
      <c r="B1951" s="6">
        <v>1173.0595703125</v>
      </c>
    </row>
    <row r="1952" spans="1:2" ht="12.75">
      <c r="A1952" s="5">
        <v>44916.30208333333</v>
      </c>
      <c r="B1952" s="6">
        <v>1285.39416503906</v>
      </c>
    </row>
    <row r="1953" spans="1:2" ht="12.75">
      <c r="A1953" s="5">
        <v>44916.3125</v>
      </c>
      <c r="B1953" s="6">
        <v>1420.89562988281</v>
      </c>
    </row>
    <row r="1954" spans="1:2" ht="12.75">
      <c r="A1954" s="5">
        <v>44916.322916666664</v>
      </c>
      <c r="B1954" s="6">
        <v>1563.00561523438</v>
      </c>
    </row>
    <row r="1955" spans="1:2" ht="12.75">
      <c r="A1955" s="5">
        <v>44916.33333333333</v>
      </c>
      <c r="B1955" s="6">
        <v>1706.50317382813</v>
      </c>
    </row>
    <row r="1956" spans="1:2" ht="12.75">
      <c r="A1956" s="5">
        <v>44916.34375</v>
      </c>
      <c r="B1956" s="6">
        <v>1820.32800292969</v>
      </c>
    </row>
    <row r="1957" spans="1:2" ht="12.75">
      <c r="A1957" s="5">
        <v>44916.354166666664</v>
      </c>
      <c r="B1957" s="6">
        <v>1951.44787597656</v>
      </c>
    </row>
    <row r="1958" spans="1:2" ht="12.75">
      <c r="A1958" s="5">
        <v>44916.36458333333</v>
      </c>
      <c r="B1958" s="6"/>
    </row>
    <row r="1959" spans="1:2" ht="12.75">
      <c r="A1959" s="5">
        <v>44916.375</v>
      </c>
      <c r="B1959" s="6">
        <v>1940.85034179688</v>
      </c>
    </row>
    <row r="1960" spans="1:2" ht="12.75">
      <c r="A1960" s="5">
        <v>44916.385416666664</v>
      </c>
      <c r="B1960" s="6">
        <v>1947.2919921875</v>
      </c>
    </row>
    <row r="1961" spans="1:2" ht="12.75">
      <c r="A1961" s="5">
        <v>44916.39583333333</v>
      </c>
      <c r="B1961" s="6">
        <v>1977.37438964844</v>
      </c>
    </row>
    <row r="1962" spans="1:2" ht="12.75">
      <c r="A1962" s="5">
        <v>44916.40625</v>
      </c>
      <c r="B1962" s="6">
        <v>1876.92077636719</v>
      </c>
    </row>
    <row r="1963" spans="1:2" ht="12.75">
      <c r="A1963" s="5">
        <v>44916.416666666664</v>
      </c>
      <c r="B1963" s="6">
        <v>1826.79260253906</v>
      </c>
    </row>
    <row r="1964" spans="1:2" ht="12.75">
      <c r="A1964" s="5">
        <v>44916.42708333333</v>
      </c>
      <c r="B1964" s="6">
        <v>1840.04016113281</v>
      </c>
    </row>
    <row r="1965" spans="1:2" ht="12.75">
      <c r="A1965" s="5">
        <v>44916.4375</v>
      </c>
      <c r="B1965" s="6">
        <v>1814.84008789063</v>
      </c>
    </row>
    <row r="1966" spans="1:2" ht="12.75">
      <c r="A1966" s="5">
        <v>44916.447916666664</v>
      </c>
      <c r="B1966" s="6">
        <v>1839.095703125</v>
      </c>
    </row>
    <row r="1967" spans="1:2" ht="12.75">
      <c r="A1967" s="5">
        <v>44916.45833333333</v>
      </c>
      <c r="B1967" s="6">
        <v>1902.900390625</v>
      </c>
    </row>
    <row r="1968" spans="1:2" ht="12.75">
      <c r="A1968" s="5">
        <v>44916.46875</v>
      </c>
      <c r="B1968" s="6">
        <v>1925.30187988281</v>
      </c>
    </row>
    <row r="1969" spans="1:2" ht="12.75">
      <c r="A1969" s="5">
        <v>44916.479166666664</v>
      </c>
      <c r="B1969" s="6">
        <v>1918.93237304688</v>
      </c>
    </row>
    <row r="1970" spans="1:2" ht="12.75">
      <c r="A1970" s="5">
        <v>44916.48958333333</v>
      </c>
      <c r="B1970" s="6">
        <v>1861.61340332031</v>
      </c>
    </row>
    <row r="1971" spans="1:2" ht="12.75">
      <c r="A1971" s="5">
        <v>44916.5</v>
      </c>
      <c r="B1971" s="6">
        <v>1878.88024902344</v>
      </c>
    </row>
    <row r="1972" spans="1:2" ht="12.75">
      <c r="A1972" s="5">
        <v>44916.510416666664</v>
      </c>
      <c r="B1972" s="6">
        <v>1985.19787597656</v>
      </c>
    </row>
    <row r="1973" spans="1:2" ht="12.75">
      <c r="A1973" s="5">
        <v>44916.52083333333</v>
      </c>
      <c r="B1973" s="6">
        <v>1956.34460449219</v>
      </c>
    </row>
    <row r="1974" spans="1:2" ht="12.75">
      <c r="A1974" s="5">
        <v>44916.53125</v>
      </c>
      <c r="B1974" s="6">
        <v>1856.83044433594</v>
      </c>
    </row>
    <row r="1975" spans="1:2" ht="12.75">
      <c r="A1975" s="5">
        <v>44916.541666666664</v>
      </c>
      <c r="B1975" s="6">
        <v>1370.72509765625</v>
      </c>
    </row>
    <row r="1976" spans="1:2" ht="12.75">
      <c r="A1976" s="5">
        <v>44916.55208333333</v>
      </c>
      <c r="B1976" s="6">
        <v>1780.474609375</v>
      </c>
    </row>
    <row r="1977" spans="1:2" ht="12.75">
      <c r="A1977" s="5">
        <v>44916.5625</v>
      </c>
      <c r="B1977" s="6">
        <v>1949.78295898438</v>
      </c>
    </row>
    <row r="1978" spans="1:2" ht="12.75">
      <c r="A1978" s="5">
        <v>44916.572916666664</v>
      </c>
      <c r="B1978" s="6">
        <v>1821.14013671875</v>
      </c>
    </row>
    <row r="1979" spans="1:2" ht="12.75">
      <c r="A1979" s="5">
        <v>44916.58333333333</v>
      </c>
      <c r="B1979" s="6">
        <v>1851.98120117188</v>
      </c>
    </row>
    <row r="1980" spans="1:2" ht="12.75">
      <c r="A1980" s="5">
        <v>44916.59375</v>
      </c>
      <c r="B1980" s="6">
        <v>1811.45971679688</v>
      </c>
    </row>
    <row r="1981" spans="1:2" ht="12.75">
      <c r="A1981" s="5">
        <v>44916.604166666664</v>
      </c>
      <c r="B1981" s="6">
        <v>1826.509765625</v>
      </c>
    </row>
    <row r="1982" spans="1:2" ht="12.75">
      <c r="A1982" s="5">
        <v>44916.61458333333</v>
      </c>
      <c r="B1982" s="6">
        <v>1821.25769042969</v>
      </c>
    </row>
    <row r="1983" spans="1:2" ht="12.75">
      <c r="A1983" s="5">
        <v>44916.625</v>
      </c>
      <c r="B1983" s="6">
        <v>1800.34130859375</v>
      </c>
    </row>
    <row r="1984" spans="1:2" ht="12.75">
      <c r="A1984" s="5">
        <v>44916.635416666664</v>
      </c>
      <c r="B1984" s="6">
        <v>1600.23413085938</v>
      </c>
    </row>
    <row r="1985" spans="1:2" ht="12.75">
      <c r="A1985" s="5">
        <v>44916.64583333333</v>
      </c>
      <c r="B1985" s="6">
        <v>1607.09228515625</v>
      </c>
    </row>
    <row r="1986" spans="1:2" ht="12.75">
      <c r="A1986" s="5">
        <v>44916.65625</v>
      </c>
      <c r="B1986" s="6">
        <v>1551.36926269531</v>
      </c>
    </row>
    <row r="1987" spans="1:2" ht="12.75">
      <c r="A1987" s="5">
        <v>44916.666666666664</v>
      </c>
      <c r="B1987" s="6">
        <v>1469.94396972656</v>
      </c>
    </row>
    <row r="1988" spans="1:2" ht="12.75">
      <c r="A1988" s="5">
        <v>44916.67708333333</v>
      </c>
      <c r="B1988" s="6">
        <v>1411.24670410156</v>
      </c>
    </row>
    <row r="1989" spans="1:2" ht="12.75">
      <c r="A1989" s="5">
        <v>44916.6875</v>
      </c>
      <c r="B1989" s="6">
        <v>1365.83532714844</v>
      </c>
    </row>
    <row r="1990" spans="1:2" ht="12.75">
      <c r="A1990" s="5">
        <v>44916.697916666664</v>
      </c>
      <c r="B1990" s="6">
        <v>1259.22351074219</v>
      </c>
    </row>
    <row r="1991" spans="1:2" ht="12.75">
      <c r="A1991" s="5">
        <v>44916.70833333333</v>
      </c>
      <c r="B1991" s="6">
        <v>1362.65380859375</v>
      </c>
    </row>
    <row r="1992" spans="1:2" ht="12.75">
      <c r="A1992" s="5">
        <v>44916.71875</v>
      </c>
      <c r="B1992" s="6">
        <v>1430.00036621094</v>
      </c>
    </row>
    <row r="1993" spans="1:2" ht="12.75">
      <c r="A1993" s="5">
        <v>44916.729166666664</v>
      </c>
      <c r="B1993" s="6">
        <v>1473.91735839844</v>
      </c>
    </row>
    <row r="1994" spans="1:2" ht="12.75">
      <c r="A1994" s="5">
        <v>44916.73958333333</v>
      </c>
      <c r="B1994" s="6">
        <v>1481.31140136719</v>
      </c>
    </row>
    <row r="1995" spans="1:2" ht="12.75">
      <c r="A1995" s="5">
        <v>44916.75</v>
      </c>
      <c r="B1995" s="6">
        <v>1500.42456054688</v>
      </c>
    </row>
    <row r="1996" spans="1:2" ht="12.75">
      <c r="A1996" s="5">
        <v>44916.760416666664</v>
      </c>
      <c r="B1996" s="6">
        <v>1564.62731933594</v>
      </c>
    </row>
    <row r="1997" spans="1:2" ht="12.75">
      <c r="A1997" s="5">
        <v>44916.77083333333</v>
      </c>
      <c r="B1997" s="6">
        <v>1523.072265625</v>
      </c>
    </row>
    <row r="1998" spans="1:2" ht="12.75">
      <c r="A1998" s="5">
        <v>44916.78125</v>
      </c>
      <c r="B1998" s="6">
        <v>1513.06066894531</v>
      </c>
    </row>
    <row r="1999" spans="1:2" ht="12.75">
      <c r="A1999" s="5">
        <v>44916.791666666664</v>
      </c>
      <c r="B1999" s="6">
        <v>1538.66455078125</v>
      </c>
    </row>
    <row r="2000" spans="1:2" ht="12.75">
      <c r="A2000" s="5">
        <v>44916.80208333333</v>
      </c>
      <c r="B2000" s="6">
        <v>1479.86547851563</v>
      </c>
    </row>
    <row r="2001" spans="1:2" ht="12.75">
      <c r="A2001" s="5">
        <v>44916.8125</v>
      </c>
      <c r="B2001" s="6">
        <v>1471.96569824219</v>
      </c>
    </row>
    <row r="2002" spans="1:2" ht="12.75">
      <c r="A2002" s="5">
        <v>44916.822916666664</v>
      </c>
      <c r="B2002" s="6">
        <v>1443.32287597656</v>
      </c>
    </row>
    <row r="2003" spans="1:2" ht="12.75">
      <c r="A2003" s="5">
        <v>44916.83333333333</v>
      </c>
      <c r="B2003" s="6">
        <v>1400.31506347656</v>
      </c>
    </row>
    <row r="2004" spans="1:2" ht="12.75">
      <c r="A2004" s="5">
        <v>44916.84375</v>
      </c>
      <c r="B2004" s="6">
        <v>1373.76879882813</v>
      </c>
    </row>
    <row r="2005" spans="1:2" ht="12.75">
      <c r="A2005" s="5">
        <v>44916.854166666664</v>
      </c>
      <c r="B2005" s="6">
        <v>1343.4326171875</v>
      </c>
    </row>
    <row r="2006" spans="1:2" ht="12.75">
      <c r="A2006" s="5">
        <v>44916.86458333333</v>
      </c>
      <c r="B2006" s="6">
        <v>1357.8056640625</v>
      </c>
    </row>
    <row r="2007" spans="1:2" ht="12.75">
      <c r="A2007" s="5">
        <v>44916.875</v>
      </c>
      <c r="B2007" s="6">
        <v>1361.72375488281</v>
      </c>
    </row>
    <row r="2008" spans="1:2" ht="12.75">
      <c r="A2008" s="5">
        <v>44916.885416666664</v>
      </c>
      <c r="B2008" s="6">
        <v>1367.50830078125</v>
      </c>
    </row>
    <row r="2009" spans="1:2" ht="12.75">
      <c r="A2009" s="5">
        <v>44916.89583333333</v>
      </c>
      <c r="B2009" s="6">
        <v>1404.37219238281</v>
      </c>
    </row>
    <row r="2010" spans="1:2" ht="12.75">
      <c r="A2010" s="5">
        <v>44916.90625</v>
      </c>
      <c r="B2010" s="6">
        <v>1418.90893554688</v>
      </c>
    </row>
    <row r="2011" spans="1:2" ht="12.75">
      <c r="A2011" s="5">
        <v>44916.916666666664</v>
      </c>
      <c r="B2011" s="6">
        <v>1415.07849121094</v>
      </c>
    </row>
    <row r="2012" spans="1:2" ht="12.75">
      <c r="A2012" s="5">
        <v>44916.92708333333</v>
      </c>
      <c r="B2012" s="6">
        <v>1402.79919433594</v>
      </c>
    </row>
    <row r="2013" spans="1:2" ht="12.75">
      <c r="A2013" s="5">
        <v>44916.9375</v>
      </c>
      <c r="B2013" s="6">
        <v>1404.32495117188</v>
      </c>
    </row>
    <row r="2014" spans="1:2" ht="12.75">
      <c r="A2014" s="5">
        <v>44916.947916666664</v>
      </c>
      <c r="B2014" s="6">
        <v>1396.48999023438</v>
      </c>
    </row>
    <row r="2015" spans="1:2" ht="12.75">
      <c r="A2015" s="5">
        <v>44916.95833333333</v>
      </c>
      <c r="B2015" s="6">
        <v>1374.04296875</v>
      </c>
    </row>
    <row r="2016" spans="1:2" ht="12.75">
      <c r="A2016" s="5">
        <v>44916.96875</v>
      </c>
      <c r="B2016" s="6">
        <v>1301.73034667969</v>
      </c>
    </row>
    <row r="2017" spans="1:2" ht="12.75">
      <c r="A2017" s="5">
        <v>44916.979166666664</v>
      </c>
      <c r="B2017" s="6">
        <v>1267.83093261719</v>
      </c>
    </row>
    <row r="2018" spans="1:2" ht="12.75">
      <c r="A2018" s="5">
        <v>44916.98958333333</v>
      </c>
      <c r="B2018" s="6">
        <v>1258.27124023438</v>
      </c>
    </row>
    <row r="2019" spans="1:2" ht="12.75">
      <c r="A2019" s="5">
        <v>44917</v>
      </c>
      <c r="B2019" s="6">
        <v>1194.53088378906</v>
      </c>
    </row>
    <row r="2020" spans="1:2" ht="12.75">
      <c r="A2020" s="5">
        <v>44917.010416666664</v>
      </c>
      <c r="B2020" s="6">
        <v>1231.85388183594</v>
      </c>
    </row>
    <row r="2021" spans="1:2" ht="12.75">
      <c r="A2021" s="5">
        <v>44917.02083333333</v>
      </c>
      <c r="B2021" s="6">
        <v>1264.15100097656</v>
      </c>
    </row>
    <row r="2022" spans="1:2" ht="12.75">
      <c r="A2022" s="5">
        <v>44917.03125</v>
      </c>
      <c r="B2022" s="6">
        <v>1272.80310058594</v>
      </c>
    </row>
    <row r="2023" spans="1:2" ht="12.75">
      <c r="A2023" s="5">
        <v>44917.041666666664</v>
      </c>
      <c r="B2023" s="6">
        <v>1306.94348144531</v>
      </c>
    </row>
    <row r="2024" spans="1:2" ht="12.75">
      <c r="A2024" s="5">
        <v>44917.05208333333</v>
      </c>
      <c r="B2024" s="6">
        <v>1351.24792480469</v>
      </c>
    </row>
    <row r="2025" spans="1:2" ht="12.75">
      <c r="A2025" s="5">
        <v>44917.0625</v>
      </c>
      <c r="B2025" s="6">
        <v>1336.03515625</v>
      </c>
    </row>
    <row r="2026" spans="1:2" ht="12.75">
      <c r="A2026" s="5">
        <v>44917.072916666664</v>
      </c>
      <c r="B2026" s="6">
        <v>1331.43359375</v>
      </c>
    </row>
    <row r="2027" spans="1:2" ht="12.75">
      <c r="A2027" s="5">
        <v>44917.08333333333</v>
      </c>
      <c r="B2027" s="6">
        <v>1315.31982421875</v>
      </c>
    </row>
    <row r="2028" spans="1:2" ht="12.75">
      <c r="A2028" s="5">
        <v>44917.09375</v>
      </c>
      <c r="B2028" s="6">
        <v>1380.74340820313</v>
      </c>
    </row>
    <row r="2029" spans="1:2" ht="12.75">
      <c r="A2029" s="5">
        <v>44917.104166666664</v>
      </c>
      <c r="B2029" s="6">
        <v>1446.97961425781</v>
      </c>
    </row>
    <row r="2030" spans="1:2" ht="12.75">
      <c r="A2030" s="5">
        <v>44917.11458333333</v>
      </c>
      <c r="B2030" s="6">
        <v>1507.14221191406</v>
      </c>
    </row>
    <row r="2031" spans="1:2" ht="12.75">
      <c r="A2031" s="5">
        <v>44917.125</v>
      </c>
      <c r="B2031" s="6">
        <v>1548.10400390625</v>
      </c>
    </row>
    <row r="2032" spans="1:2" ht="12.75">
      <c r="A2032" s="5">
        <v>44917.135416666664</v>
      </c>
      <c r="B2032" s="6">
        <v>1607.96118164063</v>
      </c>
    </row>
    <row r="2033" spans="1:2" ht="12.75">
      <c r="A2033" s="5">
        <v>44917.14583333333</v>
      </c>
      <c r="B2033" s="6">
        <v>1641.65197753906</v>
      </c>
    </row>
    <row r="2034" spans="1:2" ht="12.75">
      <c r="A2034" s="5">
        <v>44917.15625</v>
      </c>
      <c r="B2034" s="6">
        <v>1649.7158203125</v>
      </c>
    </row>
    <row r="2035" spans="1:2" ht="12.75">
      <c r="A2035" s="5">
        <v>44917.166666666664</v>
      </c>
      <c r="B2035" s="6">
        <v>1666.98486328125</v>
      </c>
    </row>
    <row r="2036" spans="1:2" ht="12.75">
      <c r="A2036" s="5">
        <v>44917.17708333333</v>
      </c>
      <c r="B2036" s="6">
        <v>1546.41625976563</v>
      </c>
    </row>
    <row r="2037" spans="1:2" ht="12.75">
      <c r="A2037" s="5">
        <v>44917.1875</v>
      </c>
      <c r="B2037" s="6">
        <v>1496.52124023438</v>
      </c>
    </row>
    <row r="2038" spans="1:2" ht="12.75">
      <c r="A2038" s="5">
        <v>44917.197916666664</v>
      </c>
      <c r="B2038" s="6">
        <v>1515.96801757813</v>
      </c>
    </row>
    <row r="2039" spans="1:2" ht="12.75">
      <c r="A2039" s="5">
        <v>44917.20833333333</v>
      </c>
      <c r="B2039" s="6">
        <v>1566.07629394531</v>
      </c>
    </row>
    <row r="2040" spans="1:2" ht="12.75">
      <c r="A2040" s="5">
        <v>44917.21875</v>
      </c>
      <c r="B2040" s="6">
        <v>1461.3154296875</v>
      </c>
    </row>
    <row r="2041" spans="1:2" ht="12.75">
      <c r="A2041" s="5">
        <v>44917.229166666664</v>
      </c>
      <c r="B2041" s="6">
        <v>1444.53002929688</v>
      </c>
    </row>
    <row r="2042" spans="1:2" ht="12.75">
      <c r="A2042" s="5">
        <v>44917.23958333333</v>
      </c>
      <c r="B2042" s="6">
        <v>1487.5693359375</v>
      </c>
    </row>
    <row r="2043" spans="1:2" ht="12.75">
      <c r="A2043" s="5">
        <v>44917.25</v>
      </c>
      <c r="B2043" s="6">
        <v>1515.89172363281</v>
      </c>
    </row>
    <row r="2044" spans="1:2" ht="12.75">
      <c r="A2044" s="5">
        <v>44917.260416666664</v>
      </c>
      <c r="B2044" s="6">
        <v>1368.5791015625</v>
      </c>
    </row>
    <row r="2045" spans="1:2" ht="12.75">
      <c r="A2045" s="5">
        <v>44917.27083333333</v>
      </c>
      <c r="B2045" s="6">
        <v>1342.66796875</v>
      </c>
    </row>
    <row r="2046" spans="1:2" ht="12.75">
      <c r="A2046" s="5">
        <v>44917.28125</v>
      </c>
      <c r="B2046" s="6">
        <v>1312.22839355469</v>
      </c>
    </row>
    <row r="2047" spans="1:2" ht="12.75">
      <c r="A2047" s="5">
        <v>44917.291666666664</v>
      </c>
      <c r="B2047" s="6">
        <v>1462.52087402344</v>
      </c>
    </row>
    <row r="2048" spans="1:2" ht="12.75">
      <c r="A2048" s="5">
        <v>44917.30208333333</v>
      </c>
      <c r="B2048" s="6">
        <v>1576.05920410156</v>
      </c>
    </row>
    <row r="2049" spans="1:2" ht="12.75">
      <c r="A2049" s="5">
        <v>44917.3125</v>
      </c>
      <c r="B2049" s="6">
        <v>1695.51123046875</v>
      </c>
    </row>
    <row r="2050" spans="1:2" ht="12.75">
      <c r="A2050" s="5">
        <v>44917.322916666664</v>
      </c>
      <c r="B2050" s="6">
        <v>1795.7236328125</v>
      </c>
    </row>
    <row r="2051" spans="1:2" ht="12.75">
      <c r="A2051" s="5">
        <v>44917.33333333333</v>
      </c>
      <c r="B2051" s="6">
        <v>1873.22839355469</v>
      </c>
    </row>
    <row r="2052" spans="1:2" ht="12.75">
      <c r="A2052" s="5">
        <v>44917.34375</v>
      </c>
      <c r="B2052" s="6">
        <v>1838.31787109375</v>
      </c>
    </row>
    <row r="2053" spans="1:2" ht="12.75">
      <c r="A2053" s="5">
        <v>44917.354166666664</v>
      </c>
      <c r="B2053" s="6">
        <v>1898.21350097656</v>
      </c>
    </row>
    <row r="2054" spans="1:2" ht="12.75">
      <c r="A2054" s="5">
        <v>44917.36458333333</v>
      </c>
      <c r="B2054" s="6">
        <v>1976.11120605469</v>
      </c>
    </row>
    <row r="2055" spans="1:2" ht="12.75">
      <c r="A2055" s="5">
        <v>44917.375</v>
      </c>
      <c r="B2055" s="6">
        <v>2060.11669921875</v>
      </c>
    </row>
    <row r="2056" spans="1:2" ht="12.75">
      <c r="A2056" s="5">
        <v>44917.385416666664</v>
      </c>
      <c r="B2056" s="6">
        <v>2103.82543945313</v>
      </c>
    </row>
    <row r="2057" spans="1:2" ht="12.75">
      <c r="A2057" s="5">
        <v>44917.39583333333</v>
      </c>
      <c r="B2057" s="6">
        <v>2168.15454101563</v>
      </c>
    </row>
    <row r="2058" spans="1:2" ht="12.75">
      <c r="A2058" s="5">
        <v>44917.40625</v>
      </c>
      <c r="B2058" s="6">
        <v>2126.4267578125</v>
      </c>
    </row>
    <row r="2059" spans="1:2" ht="12.75">
      <c r="A2059" s="5">
        <v>44917.416666666664</v>
      </c>
      <c r="B2059" s="6">
        <v>2101.61206054688</v>
      </c>
    </row>
    <row r="2060" spans="1:2" ht="12.75">
      <c r="A2060" s="5">
        <v>44917.42708333333</v>
      </c>
      <c r="B2060" s="6">
        <v>2188.3330078125</v>
      </c>
    </row>
    <row r="2061" spans="1:2" ht="12.75">
      <c r="A2061" s="5">
        <v>44917.4375</v>
      </c>
      <c r="B2061" s="6">
        <v>2192.7197265625</v>
      </c>
    </row>
    <row r="2062" spans="1:2" ht="12.75">
      <c r="A2062" s="5">
        <v>44917.447916666664</v>
      </c>
      <c r="B2062" s="6">
        <v>2140.11059570313</v>
      </c>
    </row>
    <row r="2063" spans="1:2" ht="12.75">
      <c r="A2063" s="5">
        <v>44917.45833333333</v>
      </c>
      <c r="B2063" s="6">
        <v>2080.97290039063</v>
      </c>
    </row>
    <row r="2064" spans="1:2" ht="12.75">
      <c r="A2064" s="5">
        <v>44917.46875</v>
      </c>
      <c r="B2064" s="6">
        <v>2191.48315429688</v>
      </c>
    </row>
    <row r="2065" spans="1:2" ht="12.75">
      <c r="A2065" s="5">
        <v>44917.479166666664</v>
      </c>
      <c r="B2065" s="6">
        <v>2259.228515625</v>
      </c>
    </row>
    <row r="2066" spans="1:2" ht="12.75">
      <c r="A2066" s="5">
        <v>44917.48958333333</v>
      </c>
      <c r="B2066" s="6">
        <v>2234.6572265625</v>
      </c>
    </row>
    <row r="2067" spans="1:2" ht="12.75">
      <c r="A2067" s="5">
        <v>44917.5</v>
      </c>
      <c r="B2067" s="6">
        <v>2232.23754882813</v>
      </c>
    </row>
    <row r="2068" spans="1:2" ht="12.75">
      <c r="A2068" s="5">
        <v>44917.510416666664</v>
      </c>
      <c r="B2068" s="6">
        <v>2254.349609375</v>
      </c>
    </row>
    <row r="2069" spans="1:2" ht="12.75">
      <c r="A2069" s="5">
        <v>44917.52083333333</v>
      </c>
      <c r="B2069" s="6">
        <v>2243.37475585938</v>
      </c>
    </row>
    <row r="2070" spans="1:2" ht="12.75">
      <c r="A2070" s="5">
        <v>44917.53125</v>
      </c>
      <c r="B2070" s="6">
        <v>2244.63110351563</v>
      </c>
    </row>
    <row r="2071" spans="1:2" ht="12.75">
      <c r="A2071" s="5">
        <v>44917.541666666664</v>
      </c>
      <c r="B2071" s="6">
        <v>2194.65478515625</v>
      </c>
    </row>
    <row r="2072" spans="1:2" ht="12.75">
      <c r="A2072" s="5">
        <v>44917.55208333333</v>
      </c>
      <c r="B2072" s="6">
        <v>2145.220703125</v>
      </c>
    </row>
    <row r="2073" spans="1:2" ht="12.75">
      <c r="A2073" s="5">
        <v>44917.5625</v>
      </c>
      <c r="B2073" s="6">
        <v>2126.1552734375</v>
      </c>
    </row>
    <row r="2074" spans="1:2" ht="12.75">
      <c r="A2074" s="5">
        <v>44917.572916666664</v>
      </c>
      <c r="B2074" s="6">
        <v>2069.68676757813</v>
      </c>
    </row>
    <row r="2075" spans="1:2" ht="12.75">
      <c r="A2075" s="5">
        <v>44917.58333333333</v>
      </c>
      <c r="B2075" s="6">
        <v>2048.44262695313</v>
      </c>
    </row>
    <row r="2076" spans="1:2" ht="12.75">
      <c r="A2076" s="5">
        <v>44917.59375</v>
      </c>
      <c r="B2076" s="6">
        <v>2080.73486328125</v>
      </c>
    </row>
    <row r="2077" spans="1:2" ht="12.75">
      <c r="A2077" s="5">
        <v>44917.604166666664</v>
      </c>
      <c r="B2077" s="6">
        <v>2060.99487304688</v>
      </c>
    </row>
    <row r="2078" spans="1:2" ht="12.75">
      <c r="A2078" s="5">
        <v>44917.61458333333</v>
      </c>
      <c r="B2078" s="6">
        <v>1935.9150390625</v>
      </c>
    </row>
    <row r="2079" spans="1:2" ht="12.75">
      <c r="A2079" s="5">
        <v>44917.625</v>
      </c>
      <c r="B2079" s="6">
        <v>1916.39721679688</v>
      </c>
    </row>
    <row r="2080" spans="1:2" ht="12.75">
      <c r="A2080" s="5">
        <v>44917.635416666664</v>
      </c>
      <c r="B2080" s="6">
        <v>1880.44213867188</v>
      </c>
    </row>
    <row r="2081" spans="1:2" ht="12.75">
      <c r="A2081" s="5">
        <v>44917.64583333333</v>
      </c>
      <c r="B2081" s="6">
        <v>1785.02746582031</v>
      </c>
    </row>
    <row r="2082" spans="1:2" ht="12.75">
      <c r="A2082" s="5">
        <v>44917.65625</v>
      </c>
      <c r="B2082" s="6">
        <v>1821.55725097656</v>
      </c>
    </row>
    <row r="2083" spans="1:2" ht="12.75">
      <c r="A2083" s="5">
        <v>44917.666666666664</v>
      </c>
      <c r="B2083" s="6">
        <v>1824.25024414063</v>
      </c>
    </row>
    <row r="2084" spans="1:2" ht="12.75">
      <c r="A2084" s="5">
        <v>44917.67708333333</v>
      </c>
      <c r="B2084" s="6">
        <v>1670.54260253906</v>
      </c>
    </row>
    <row r="2085" spans="1:2" ht="12.75">
      <c r="A2085" s="5">
        <v>44917.6875</v>
      </c>
      <c r="B2085" s="6">
        <v>1586.24304199219</v>
      </c>
    </row>
    <row r="2086" spans="1:2" ht="12.75">
      <c r="A2086" s="5">
        <v>44917.697916666664</v>
      </c>
      <c r="B2086" s="6">
        <v>1612.8994140625</v>
      </c>
    </row>
    <row r="2087" spans="1:2" ht="12.75">
      <c r="A2087" s="5">
        <v>44917.70833333333</v>
      </c>
      <c r="B2087" s="6">
        <v>1634.09606933594</v>
      </c>
    </row>
    <row r="2088" spans="1:2" ht="12.75">
      <c r="A2088" s="5">
        <v>44917.71875</v>
      </c>
      <c r="B2088" s="6">
        <v>1611.87219238281</v>
      </c>
    </row>
    <row r="2089" spans="1:2" ht="12.75">
      <c r="A2089" s="5">
        <v>44917.729166666664</v>
      </c>
      <c r="B2089" s="6">
        <v>1619.34436035156</v>
      </c>
    </row>
    <row r="2090" spans="1:2" ht="12.75">
      <c r="A2090" s="5">
        <v>44917.73958333333</v>
      </c>
      <c r="B2090" s="6">
        <v>1625.23059082031</v>
      </c>
    </row>
    <row r="2091" spans="1:2" ht="12.75">
      <c r="A2091" s="5">
        <v>44917.75</v>
      </c>
      <c r="B2091" s="6">
        <v>1613.77197265625</v>
      </c>
    </row>
    <row r="2092" spans="1:2" ht="12.75">
      <c r="A2092" s="5">
        <v>44917.760416666664</v>
      </c>
      <c r="B2092" s="6">
        <v>1606.70568847656</v>
      </c>
    </row>
    <row r="2093" spans="1:2" ht="12.75">
      <c r="A2093" s="5">
        <v>44917.77083333333</v>
      </c>
      <c r="B2093" s="6">
        <v>1596.38000488281</v>
      </c>
    </row>
    <row r="2094" spans="1:2" ht="12.75">
      <c r="A2094" s="5">
        <v>44917.78125</v>
      </c>
      <c r="B2094" s="6">
        <v>1577.88037109375</v>
      </c>
    </row>
    <row r="2095" spans="1:2" ht="12.75">
      <c r="A2095" s="5">
        <v>44917.791666666664</v>
      </c>
      <c r="B2095" s="6">
        <v>1599.52734375</v>
      </c>
    </row>
    <row r="2096" spans="1:2" ht="12.75">
      <c r="A2096" s="5">
        <v>44917.80208333333</v>
      </c>
      <c r="B2096" s="6">
        <v>1569.51135253906</v>
      </c>
    </row>
    <row r="2097" spans="1:2" ht="12.75">
      <c r="A2097" s="5">
        <v>44917.8125</v>
      </c>
      <c r="B2097" s="6">
        <v>1523.35876464844</v>
      </c>
    </row>
    <row r="2098" spans="1:2" ht="12.75">
      <c r="A2098" s="5">
        <v>44917.822916666664</v>
      </c>
      <c r="B2098" s="6">
        <v>1536.87451171875</v>
      </c>
    </row>
    <row r="2099" spans="1:2" ht="12.75">
      <c r="A2099" s="5">
        <v>44917.83333333333</v>
      </c>
      <c r="B2099" s="6">
        <v>1526.55285644531</v>
      </c>
    </row>
    <row r="2100" spans="1:2" ht="12.75">
      <c r="A2100" s="5">
        <v>44917.84375</v>
      </c>
      <c r="B2100" s="6">
        <v>1531.42346191406</v>
      </c>
    </row>
    <row r="2101" spans="1:2" ht="12.75">
      <c r="A2101" s="5">
        <v>44917.854166666664</v>
      </c>
      <c r="B2101" s="6">
        <v>1501.85021972656</v>
      </c>
    </row>
    <row r="2102" spans="1:2" ht="12.75">
      <c r="A2102" s="5">
        <v>44917.86458333333</v>
      </c>
      <c r="B2102" s="6">
        <v>1473.14196777344</v>
      </c>
    </row>
    <row r="2103" spans="1:2" ht="12.75">
      <c r="A2103" s="5">
        <v>44917.875</v>
      </c>
      <c r="B2103" s="6">
        <v>1440.51489257813</v>
      </c>
    </row>
    <row r="2104" spans="1:2" ht="12.75">
      <c r="A2104" s="5">
        <v>44917.885416666664</v>
      </c>
      <c r="B2104" s="6">
        <v>1451.580078125</v>
      </c>
    </row>
    <row r="2105" spans="1:2" ht="12.75">
      <c r="A2105" s="5">
        <v>44917.89583333333</v>
      </c>
      <c r="B2105" s="6">
        <v>1442.56188964844</v>
      </c>
    </row>
    <row r="2106" spans="1:2" ht="12.75">
      <c r="A2106" s="5">
        <v>44917.90625</v>
      </c>
      <c r="B2106" s="6">
        <v>1432.56298828125</v>
      </c>
    </row>
    <row r="2107" spans="1:2" ht="12.75">
      <c r="A2107" s="5">
        <v>44917.916666666664</v>
      </c>
      <c r="B2107" s="6">
        <v>1408.037109375</v>
      </c>
    </row>
    <row r="2108" spans="1:2" ht="12.75">
      <c r="A2108" s="5">
        <v>44917.92708333333</v>
      </c>
      <c r="B2108" s="6">
        <v>1359.59118652344</v>
      </c>
    </row>
    <row r="2109" spans="1:2" ht="12.75">
      <c r="A2109" s="5">
        <v>44917.9375</v>
      </c>
      <c r="B2109" s="6">
        <v>1373.33862304688</v>
      </c>
    </row>
    <row r="2110" spans="1:2" ht="12.75">
      <c r="A2110" s="5">
        <v>44917.947916666664</v>
      </c>
      <c r="B2110" s="6">
        <v>1359.45263671875</v>
      </c>
    </row>
    <row r="2111" spans="1:2" ht="12.75">
      <c r="A2111" s="5">
        <v>44917.95833333333</v>
      </c>
      <c r="B2111" s="6">
        <v>1377.50451660156</v>
      </c>
    </row>
    <row r="2112" spans="1:2" ht="12.75">
      <c r="A2112" s="5">
        <v>44917.96875</v>
      </c>
      <c r="B2112" s="6">
        <v>1491.93713378906</v>
      </c>
    </row>
    <row r="2113" spans="1:2" ht="12.75">
      <c r="A2113" s="5">
        <v>44917.979166666664</v>
      </c>
      <c r="B2113" s="6">
        <v>1502.1259765625</v>
      </c>
    </row>
    <row r="2114" spans="1:2" ht="12.75">
      <c r="A2114" s="5">
        <v>44917.98958333333</v>
      </c>
      <c r="B2114" s="6">
        <v>1465.791015625</v>
      </c>
    </row>
    <row r="2115" spans="1:2" ht="12.75">
      <c r="A2115" s="5">
        <v>44918</v>
      </c>
      <c r="B2115" s="6">
        <v>1449.10400390625</v>
      </c>
    </row>
    <row r="2116" spans="1:2" ht="12.75">
      <c r="A2116" s="5">
        <v>44918.010416666664</v>
      </c>
      <c r="B2116" s="6">
        <v>1477.88879394531</v>
      </c>
    </row>
    <row r="2117" spans="1:2" ht="12.75">
      <c r="A2117" s="5">
        <v>44918.02083333333</v>
      </c>
      <c r="B2117" s="6">
        <v>1451.26220703125</v>
      </c>
    </row>
    <row r="2118" spans="1:2" ht="12.75">
      <c r="A2118" s="5">
        <v>44918.03125</v>
      </c>
      <c r="B2118" s="6">
        <v>1427.22119140625</v>
      </c>
    </row>
    <row r="2119" spans="1:2" ht="12.75">
      <c r="A2119" s="5">
        <v>44918.041666666664</v>
      </c>
      <c r="B2119" s="6">
        <v>1474.09655761719</v>
      </c>
    </row>
    <row r="2120" spans="1:2" ht="12.75">
      <c r="A2120" s="5">
        <v>44918.05208333333</v>
      </c>
      <c r="B2120" s="6">
        <v>1475.76965332031</v>
      </c>
    </row>
    <row r="2121" spans="1:2" ht="12.75">
      <c r="A2121" s="5">
        <v>44918.0625</v>
      </c>
      <c r="B2121" s="6">
        <v>1430.83740234375</v>
      </c>
    </row>
    <row r="2122" spans="1:2" ht="12.75">
      <c r="A2122" s="5">
        <v>44918.072916666664</v>
      </c>
      <c r="B2122" s="6">
        <v>1419.13049316406</v>
      </c>
    </row>
    <row r="2123" spans="1:2" ht="12.75">
      <c r="A2123" s="5">
        <v>44918.08333333333</v>
      </c>
      <c r="B2123" s="6">
        <v>1394.26794433594</v>
      </c>
    </row>
    <row r="2124" spans="1:2" ht="12.75">
      <c r="A2124" s="5">
        <v>44918.09375</v>
      </c>
      <c r="B2124" s="6">
        <v>1378.69213867188</v>
      </c>
    </row>
    <row r="2125" spans="1:2" ht="12.75">
      <c r="A2125" s="5">
        <v>44918.104166666664</v>
      </c>
      <c r="B2125" s="6">
        <v>1411.70202636719</v>
      </c>
    </row>
    <row r="2126" spans="1:2" ht="12.75">
      <c r="A2126" s="5">
        <v>44918.11458333333</v>
      </c>
      <c r="B2126" s="6">
        <v>1423.96215820313</v>
      </c>
    </row>
    <row r="2127" spans="1:2" ht="12.75">
      <c r="A2127" s="5">
        <v>44918.125</v>
      </c>
      <c r="B2127" s="6">
        <v>1434.41882324219</v>
      </c>
    </row>
    <row r="2128" spans="1:2" ht="12.75">
      <c r="A2128" s="5">
        <v>44918.135416666664</v>
      </c>
      <c r="B2128" s="6">
        <v>1492.11364746094</v>
      </c>
    </row>
    <row r="2129" spans="1:2" ht="12.75">
      <c r="A2129" s="5">
        <v>44918.14583333333</v>
      </c>
      <c r="B2129" s="6">
        <v>1469.83605957031</v>
      </c>
    </row>
    <row r="2130" spans="1:2" ht="12.75">
      <c r="A2130" s="5">
        <v>44918.15625</v>
      </c>
      <c r="B2130" s="6">
        <v>1487.36950683594</v>
      </c>
    </row>
    <row r="2131" spans="1:2" ht="12.75">
      <c r="A2131" s="5">
        <v>44918.166666666664</v>
      </c>
      <c r="B2131" s="6">
        <v>1512.63586425781</v>
      </c>
    </row>
    <row r="2132" spans="1:2" ht="12.75">
      <c r="A2132" s="5">
        <v>44918.17708333333</v>
      </c>
      <c r="B2132" s="6">
        <v>1369.353515625</v>
      </c>
    </row>
    <row r="2133" spans="1:2" ht="12.75">
      <c r="A2133" s="5">
        <v>44918.1875</v>
      </c>
      <c r="B2133" s="6">
        <v>1306.70886230469</v>
      </c>
    </row>
    <row r="2134" spans="1:2" ht="12.75">
      <c r="A2134" s="5">
        <v>44918.197916666664</v>
      </c>
      <c r="B2134" s="6">
        <v>1299.00329589844</v>
      </c>
    </row>
    <row r="2135" spans="1:2" ht="12.75">
      <c r="A2135" s="5">
        <v>44918.20833333333</v>
      </c>
      <c r="B2135" s="6">
        <v>1314.59045410156</v>
      </c>
    </row>
    <row r="2136" spans="1:2" ht="12.75">
      <c r="A2136" s="5">
        <v>44918.21875</v>
      </c>
      <c r="B2136" s="6">
        <v>1176.78063964844</v>
      </c>
    </row>
    <row r="2137" spans="1:2" ht="12.75">
      <c r="A2137" s="5">
        <v>44918.229166666664</v>
      </c>
      <c r="B2137" s="6">
        <v>1162.52880859375</v>
      </c>
    </row>
    <row r="2138" spans="1:2" ht="12.75">
      <c r="A2138" s="5">
        <v>44918.23958333333</v>
      </c>
      <c r="B2138" s="6">
        <v>1182.97973632813</v>
      </c>
    </row>
    <row r="2139" spans="1:2" ht="12.75">
      <c r="A2139" s="5">
        <v>44918.25</v>
      </c>
      <c r="B2139" s="6">
        <v>1212.26013183594</v>
      </c>
    </row>
    <row r="2140" spans="1:2" ht="12.75">
      <c r="A2140" s="5">
        <v>44918.260416666664</v>
      </c>
      <c r="B2140" s="6">
        <v>1063.94494628906</v>
      </c>
    </row>
    <row r="2141" spans="1:2" ht="12.75">
      <c r="A2141" s="5">
        <v>44918.27083333333</v>
      </c>
      <c r="B2141" s="6">
        <v>1043.46520996094</v>
      </c>
    </row>
    <row r="2142" spans="1:2" ht="12.75">
      <c r="A2142" s="5">
        <v>44918.28125</v>
      </c>
      <c r="B2142" s="6">
        <v>1041.47668457031</v>
      </c>
    </row>
    <row r="2143" spans="1:2" ht="12.75">
      <c r="A2143" s="5">
        <v>44918.291666666664</v>
      </c>
      <c r="B2143" s="6">
        <v>1010.48297119141</v>
      </c>
    </row>
    <row r="2144" spans="1:2" ht="12.75">
      <c r="A2144" s="5">
        <v>44918.30208333333</v>
      </c>
      <c r="B2144" s="6">
        <v>1005.99493408203</v>
      </c>
    </row>
    <row r="2145" spans="1:2" ht="12.75">
      <c r="A2145" s="5">
        <v>44918.3125</v>
      </c>
      <c r="B2145" s="6">
        <v>1051.91540527344</v>
      </c>
    </row>
    <row r="2146" spans="1:2" ht="12.75">
      <c r="A2146" s="5">
        <v>44918.322916666664</v>
      </c>
      <c r="B2146" s="6">
        <v>1150.19299316406</v>
      </c>
    </row>
    <row r="2147" spans="1:2" ht="12.75">
      <c r="A2147" s="5">
        <v>44918.33333333333</v>
      </c>
      <c r="B2147" s="6">
        <v>1290.53186035156</v>
      </c>
    </row>
    <row r="2148" spans="1:2" ht="12.75">
      <c r="A2148" s="5">
        <v>44918.34375</v>
      </c>
      <c r="B2148" s="6">
        <v>1375.04223632813</v>
      </c>
    </row>
    <row r="2149" spans="1:2" ht="12.75">
      <c r="A2149" s="5">
        <v>44918.354166666664</v>
      </c>
      <c r="B2149" s="6">
        <v>1424.11657714844</v>
      </c>
    </row>
    <row r="2150" spans="1:2" ht="12.75">
      <c r="A2150" s="5">
        <v>44918.36458333333</v>
      </c>
      <c r="B2150" s="6">
        <v>1523.72717285156</v>
      </c>
    </row>
    <row r="2151" spans="1:2" ht="12.75">
      <c r="A2151" s="5">
        <v>44918.375</v>
      </c>
      <c r="B2151" s="6">
        <v>1631.4013671875</v>
      </c>
    </row>
    <row r="2152" spans="1:2" ht="12.75">
      <c r="A2152" s="5">
        <v>44918.385416666664</v>
      </c>
      <c r="B2152" s="6">
        <v>1730.33947753906</v>
      </c>
    </row>
    <row r="2153" spans="1:2" ht="12.75">
      <c r="A2153" s="5">
        <v>44918.39583333333</v>
      </c>
      <c r="B2153" s="6">
        <v>1790.32055664063</v>
      </c>
    </row>
    <row r="2154" spans="1:2" ht="12.75">
      <c r="A2154" s="5">
        <v>44918.40625</v>
      </c>
      <c r="B2154" s="6">
        <v>1826.88793945313</v>
      </c>
    </row>
    <row r="2155" spans="1:2" ht="12.75">
      <c r="A2155" s="5">
        <v>44918.416666666664</v>
      </c>
      <c r="B2155" s="6">
        <v>1901.43933105469</v>
      </c>
    </row>
    <row r="2156" spans="1:2" ht="12.75">
      <c r="A2156" s="5">
        <v>44918.42708333333</v>
      </c>
      <c r="B2156" s="6">
        <v>1974.34411621094</v>
      </c>
    </row>
    <row r="2157" spans="1:2" ht="12.75">
      <c r="A2157" s="5">
        <v>44918.4375</v>
      </c>
      <c r="B2157" s="6">
        <v>1924.85424804688</v>
      </c>
    </row>
    <row r="2158" spans="1:2" ht="12.75">
      <c r="A2158" s="5">
        <v>44918.447916666664</v>
      </c>
      <c r="B2158" s="6">
        <v>1932.41076660156</v>
      </c>
    </row>
    <row r="2159" spans="1:2" ht="12.75">
      <c r="A2159" s="5">
        <v>44918.45833333333</v>
      </c>
      <c r="B2159" s="6">
        <v>1922.24523925781</v>
      </c>
    </row>
    <row r="2160" spans="1:2" ht="12.75">
      <c r="A2160" s="5">
        <v>44918.46875</v>
      </c>
      <c r="B2160" s="6">
        <v>1910.05993652344</v>
      </c>
    </row>
    <row r="2161" spans="1:2" ht="12.75">
      <c r="A2161" s="5">
        <v>44918.479166666664</v>
      </c>
      <c r="B2161" s="6">
        <v>1890.87744140625</v>
      </c>
    </row>
    <row r="2162" spans="1:2" ht="12.75">
      <c r="A2162" s="5">
        <v>44918.48958333333</v>
      </c>
      <c r="B2162" s="6">
        <v>1858.17175292969</v>
      </c>
    </row>
    <row r="2163" spans="1:2" ht="12.75">
      <c r="A2163" s="5">
        <v>44918.5</v>
      </c>
      <c r="B2163" s="6">
        <v>1890.46350097656</v>
      </c>
    </row>
    <row r="2164" spans="1:2" ht="12.75">
      <c r="A2164" s="5">
        <v>44918.510416666664</v>
      </c>
      <c r="B2164" s="6">
        <v>1912.32043457031</v>
      </c>
    </row>
    <row r="2165" spans="1:2" ht="12.75">
      <c r="A2165" s="5">
        <v>44918.52083333333</v>
      </c>
      <c r="B2165" s="6">
        <v>1921.36108398438</v>
      </c>
    </row>
    <row r="2166" spans="1:2" ht="12.75">
      <c r="A2166" s="5">
        <v>44918.53125</v>
      </c>
      <c r="B2166" s="6">
        <v>1963.26477050781</v>
      </c>
    </row>
    <row r="2167" spans="1:2" ht="12.75">
      <c r="A2167" s="5">
        <v>44918.541666666664</v>
      </c>
      <c r="B2167" s="6">
        <v>1966.70422363281</v>
      </c>
    </row>
    <row r="2168" spans="1:2" ht="12.75">
      <c r="A2168" s="5">
        <v>44918.55208333333</v>
      </c>
      <c r="B2168" s="6">
        <v>1965.40307617188</v>
      </c>
    </row>
    <row r="2169" spans="1:2" ht="12.75">
      <c r="A2169" s="5">
        <v>44918.5625</v>
      </c>
      <c r="B2169" s="6">
        <v>1986.29052734375</v>
      </c>
    </row>
    <row r="2170" spans="1:2" ht="12.75">
      <c r="A2170" s="5">
        <v>44918.572916666664</v>
      </c>
      <c r="B2170" s="6">
        <v>1927.18078613281</v>
      </c>
    </row>
    <row r="2171" spans="1:2" ht="12.75">
      <c r="A2171" s="5">
        <v>44918.58333333333</v>
      </c>
      <c r="B2171" s="6">
        <v>1890.70690917969</v>
      </c>
    </row>
    <row r="2172" spans="1:2" ht="12.75">
      <c r="A2172" s="5">
        <v>44918.59375</v>
      </c>
      <c r="B2172" s="6">
        <v>1895.4892578125</v>
      </c>
    </row>
    <row r="2173" spans="1:2" ht="12.75">
      <c r="A2173" s="5">
        <v>44918.604166666664</v>
      </c>
      <c r="B2173" s="6">
        <v>1862.78137207031</v>
      </c>
    </row>
    <row r="2174" spans="1:2" ht="12.75">
      <c r="A2174" s="5">
        <v>44918.61458333333</v>
      </c>
      <c r="B2174" s="6">
        <v>1835.14672851563</v>
      </c>
    </row>
    <row r="2175" spans="1:2" ht="12.75">
      <c r="A2175" s="5">
        <v>44918.625</v>
      </c>
      <c r="B2175" s="6">
        <v>1791.16918945313</v>
      </c>
    </row>
    <row r="2176" spans="1:2" ht="12.75">
      <c r="A2176" s="5">
        <v>44918.635416666664</v>
      </c>
      <c r="B2176" s="6">
        <v>1676.89184570313</v>
      </c>
    </row>
    <row r="2177" spans="1:2" ht="12.75">
      <c r="A2177" s="5">
        <v>44918.64583333333</v>
      </c>
      <c r="B2177" s="6">
        <v>1497.87487792969</v>
      </c>
    </row>
    <row r="2178" spans="1:2" ht="12.75">
      <c r="A2178" s="5">
        <v>44918.65625</v>
      </c>
      <c r="B2178" s="6">
        <v>1421.52087402344</v>
      </c>
    </row>
    <row r="2179" spans="1:2" ht="12.75">
      <c r="A2179" s="5">
        <v>44918.666666666664</v>
      </c>
      <c r="B2179" s="6">
        <v>1295.67541503906</v>
      </c>
    </row>
    <row r="2180" spans="1:2" ht="12.75">
      <c r="A2180" s="5">
        <v>44918.67708333333</v>
      </c>
      <c r="B2180" s="6">
        <v>1049.22619628906</v>
      </c>
    </row>
    <row r="2181" spans="1:2" ht="12.75">
      <c r="A2181" s="5">
        <v>44918.6875</v>
      </c>
      <c r="B2181" s="6">
        <v>970.336486816406</v>
      </c>
    </row>
    <row r="2182" spans="1:2" ht="12.75">
      <c r="A2182" s="5">
        <v>44918.697916666664</v>
      </c>
      <c r="B2182" s="6">
        <v>1009.82641601563</v>
      </c>
    </row>
    <row r="2183" spans="1:2" ht="12.75">
      <c r="A2183" s="5">
        <v>44918.70833333333</v>
      </c>
      <c r="B2183" s="6">
        <v>1019.86834716797</v>
      </c>
    </row>
    <row r="2184" spans="1:2" ht="12.75">
      <c r="A2184" s="5">
        <v>44918.71875</v>
      </c>
      <c r="B2184" s="6">
        <v>1012.55230712891</v>
      </c>
    </row>
    <row r="2185" spans="1:2" ht="12.75">
      <c r="A2185" s="5">
        <v>44918.729166666664</v>
      </c>
      <c r="B2185" s="6">
        <v>1021.59399414063</v>
      </c>
    </row>
    <row r="2186" spans="1:2" ht="12.75">
      <c r="A2186" s="5">
        <v>44918.73958333333</v>
      </c>
      <c r="B2186" s="6">
        <v>1058.56481933594</v>
      </c>
    </row>
    <row r="2187" spans="1:2" ht="12.75">
      <c r="A2187" s="5">
        <v>44918.75</v>
      </c>
      <c r="B2187" s="6">
        <v>1087.30346679688</v>
      </c>
    </row>
    <row r="2188" spans="1:2" ht="12.75">
      <c r="A2188" s="5">
        <v>44918.760416666664</v>
      </c>
      <c r="B2188" s="6">
        <v>1095.84094238281</v>
      </c>
    </row>
    <row r="2189" spans="1:2" ht="12.75">
      <c r="A2189" s="5">
        <v>44918.77083333333</v>
      </c>
      <c r="B2189" s="6">
        <v>1109.32763671875</v>
      </c>
    </row>
    <row r="2190" spans="1:2" ht="12.75">
      <c r="A2190" s="5">
        <v>44918.78125</v>
      </c>
      <c r="B2190" s="6">
        <v>1039.71728515625</v>
      </c>
    </row>
    <row r="2191" spans="1:2" ht="12.75">
      <c r="A2191" s="5">
        <v>44918.791666666664</v>
      </c>
      <c r="B2191" s="6">
        <v>982.679077148438</v>
      </c>
    </row>
    <row r="2192" spans="1:2" ht="12.75">
      <c r="A2192" s="5">
        <v>44918.80208333333</v>
      </c>
      <c r="B2192" s="6">
        <v>1079.69873046875</v>
      </c>
    </row>
    <row r="2193" spans="1:2" ht="12.75">
      <c r="A2193" s="5">
        <v>44918.8125</v>
      </c>
      <c r="B2193" s="6">
        <v>1083.20031738281</v>
      </c>
    </row>
    <row r="2194" spans="1:2" ht="12.75">
      <c r="A2194" s="5">
        <v>44918.822916666664</v>
      </c>
      <c r="B2194" s="6">
        <v>1083.23706054688</v>
      </c>
    </row>
    <row r="2195" spans="1:2" ht="12.75">
      <c r="A2195" s="5">
        <v>44918.83333333333</v>
      </c>
      <c r="B2195" s="6">
        <v>1078.83618164063</v>
      </c>
    </row>
    <row r="2196" spans="1:2" ht="12.75">
      <c r="A2196" s="5">
        <v>44918.84375</v>
      </c>
      <c r="B2196" s="6">
        <v>1073.52661132813</v>
      </c>
    </row>
    <row r="2197" spans="1:2" ht="12.75">
      <c r="A2197" s="5">
        <v>44918.854166666664</v>
      </c>
      <c r="B2197" s="6">
        <v>1073.99169921875</v>
      </c>
    </row>
    <row r="2198" spans="1:2" ht="12.75">
      <c r="A2198" s="5">
        <v>44918.86458333333</v>
      </c>
      <c r="B2198" s="6">
        <v>1110.86657714844</v>
      </c>
    </row>
    <row r="2199" spans="1:2" ht="12.75">
      <c r="A2199" s="5">
        <v>44918.875</v>
      </c>
      <c r="B2199" s="6">
        <v>1156.98083496094</v>
      </c>
    </row>
    <row r="2200" spans="1:2" ht="12.75">
      <c r="A2200" s="5">
        <v>44918.885416666664</v>
      </c>
      <c r="B2200" s="6">
        <v>1243.73400878906</v>
      </c>
    </row>
    <row r="2201" spans="1:2" ht="12.75">
      <c r="A2201" s="5">
        <v>44918.89583333333</v>
      </c>
      <c r="B2201" s="6">
        <v>1276.21337890625</v>
      </c>
    </row>
    <row r="2202" spans="1:2" ht="12.75">
      <c r="A2202" s="5">
        <v>44918.90625</v>
      </c>
      <c r="B2202" s="6">
        <v>1241.35754394531</v>
      </c>
    </row>
    <row r="2203" spans="1:2" ht="12.75">
      <c r="A2203" s="5">
        <v>44918.916666666664</v>
      </c>
      <c r="B2203" s="6">
        <v>1293.775390625</v>
      </c>
    </row>
    <row r="2204" spans="1:2" ht="12.75">
      <c r="A2204" s="5">
        <v>44918.92708333333</v>
      </c>
      <c r="B2204" s="6">
        <v>1333.3154296875</v>
      </c>
    </row>
    <row r="2205" spans="1:2" ht="12.75">
      <c r="A2205" s="5">
        <v>44918.9375</v>
      </c>
      <c r="B2205" s="6">
        <v>1306.73645019531</v>
      </c>
    </row>
    <row r="2206" spans="1:2" ht="12.75">
      <c r="A2206" s="5">
        <v>44918.947916666664</v>
      </c>
      <c r="B2206" s="6">
        <v>1343.41760253906</v>
      </c>
    </row>
    <row r="2207" spans="1:2" ht="12.75">
      <c r="A2207" s="5">
        <v>44918.95833333333</v>
      </c>
      <c r="B2207" s="6">
        <v>1337.25622558594</v>
      </c>
    </row>
    <row r="2208" spans="1:2" ht="12.75">
      <c r="A2208" s="5">
        <v>44918.96875</v>
      </c>
      <c r="B2208" s="6">
        <v>1391.28234863281</v>
      </c>
    </row>
    <row r="2209" spans="1:2" ht="12.75">
      <c r="A2209" s="5">
        <v>44918.979166666664</v>
      </c>
      <c r="B2209" s="6">
        <v>1448.16857910156</v>
      </c>
    </row>
    <row r="2210" spans="1:2" ht="12.75">
      <c r="A2210" s="5">
        <v>44918.98958333333</v>
      </c>
      <c r="B2210" s="6">
        <v>1428.40185546875</v>
      </c>
    </row>
    <row r="2211" spans="1:2" ht="12.75">
      <c r="A2211" s="5">
        <v>44919</v>
      </c>
      <c r="B2211" s="6">
        <v>1454.43493652344</v>
      </c>
    </row>
    <row r="2212" spans="1:2" ht="12.75">
      <c r="A2212" s="5">
        <v>44919.010416666664</v>
      </c>
      <c r="B2212" s="6">
        <v>1537.99487304688</v>
      </c>
    </row>
    <row r="2213" spans="1:2" ht="12.75">
      <c r="A2213" s="5">
        <v>44919.02083333333</v>
      </c>
      <c r="B2213" s="6">
        <v>1598.86755371094</v>
      </c>
    </row>
    <row r="2214" spans="1:2" ht="12.75">
      <c r="A2214" s="5">
        <v>44919.03125</v>
      </c>
      <c r="B2214" s="6">
        <v>1566.62927246094</v>
      </c>
    </row>
    <row r="2215" spans="1:2" ht="12.75">
      <c r="A2215" s="5">
        <v>44919.041666666664</v>
      </c>
      <c r="B2215" s="6">
        <v>1549.55407714844</v>
      </c>
    </row>
    <row r="2216" spans="1:2" ht="12.75">
      <c r="A2216" s="5">
        <v>44919.05208333333</v>
      </c>
      <c r="B2216" s="6">
        <v>1603.58984375</v>
      </c>
    </row>
    <row r="2217" spans="1:2" ht="12.75">
      <c r="A2217" s="5">
        <v>44919.0625</v>
      </c>
      <c r="B2217" s="6">
        <v>1586.05834960938</v>
      </c>
    </row>
    <row r="2218" spans="1:2" ht="12.75">
      <c r="A2218" s="5">
        <v>44919.072916666664</v>
      </c>
      <c r="B2218" s="6">
        <v>1476.99694824219</v>
      </c>
    </row>
    <row r="2219" spans="1:2" ht="12.75">
      <c r="A2219" s="5">
        <v>44919.08333333333</v>
      </c>
      <c r="B2219" s="6">
        <v>1475.68237304688</v>
      </c>
    </row>
    <row r="2220" spans="1:2" ht="12.75">
      <c r="A2220" s="5">
        <v>44919.09375</v>
      </c>
      <c r="B2220" s="6">
        <v>1542.82885742188</v>
      </c>
    </row>
    <row r="2221" spans="1:2" ht="12.75">
      <c r="A2221" s="5">
        <v>44919.104166666664</v>
      </c>
      <c r="B2221" s="6">
        <v>1551.14233398438</v>
      </c>
    </row>
    <row r="2222" spans="1:2" ht="12.75">
      <c r="A2222" s="5">
        <v>44919.11458333333</v>
      </c>
      <c r="B2222" s="6">
        <v>1537.47119140625</v>
      </c>
    </row>
    <row r="2223" spans="1:2" ht="12.75">
      <c r="A2223" s="5">
        <v>44919.125</v>
      </c>
      <c r="B2223" s="6">
        <v>1555.59216308594</v>
      </c>
    </row>
    <row r="2224" spans="1:2" ht="12.75">
      <c r="A2224" s="5">
        <v>44919.135416666664</v>
      </c>
      <c r="B2224" s="6">
        <v>1525.80786132813</v>
      </c>
    </row>
    <row r="2225" spans="1:2" ht="12.75">
      <c r="A2225" s="5">
        <v>44919.14583333333</v>
      </c>
      <c r="B2225" s="6">
        <v>1537.51599121094</v>
      </c>
    </row>
    <row r="2226" spans="1:2" ht="12.75">
      <c r="A2226" s="5">
        <v>44919.15625</v>
      </c>
      <c r="B2226" s="6">
        <v>1547.45422363281</v>
      </c>
    </row>
    <row r="2227" spans="1:2" ht="12.75">
      <c r="A2227" s="5">
        <v>44919.166666666664</v>
      </c>
      <c r="B2227" s="6">
        <v>1575.36791992188</v>
      </c>
    </row>
    <row r="2228" spans="1:2" ht="12.75">
      <c r="A2228" s="5">
        <v>44919.17708333333</v>
      </c>
      <c r="B2228" s="6">
        <v>1497.46923828125</v>
      </c>
    </row>
    <row r="2229" spans="1:2" ht="12.75">
      <c r="A2229" s="5">
        <v>44919.1875</v>
      </c>
      <c r="B2229" s="6">
        <v>1506.72863769531</v>
      </c>
    </row>
    <row r="2230" spans="1:2" ht="12.75">
      <c r="A2230" s="5">
        <v>44919.197916666664</v>
      </c>
      <c r="B2230" s="6">
        <v>1525.1181640625</v>
      </c>
    </row>
    <row r="2231" spans="1:2" ht="12.75">
      <c r="A2231" s="5">
        <v>44919.20833333333</v>
      </c>
      <c r="B2231" s="6">
        <v>1549.337890625</v>
      </c>
    </row>
    <row r="2232" spans="1:2" ht="12.75">
      <c r="A2232" s="5">
        <v>44919.21875</v>
      </c>
      <c r="B2232" s="6">
        <v>1526.63159179688</v>
      </c>
    </row>
    <row r="2233" spans="1:2" ht="12.75">
      <c r="A2233" s="5">
        <v>44919.229166666664</v>
      </c>
      <c r="B2233" s="6">
        <v>1462.60559082031</v>
      </c>
    </row>
    <row r="2234" spans="1:2" ht="12.75">
      <c r="A2234" s="5">
        <v>44919.23958333333</v>
      </c>
      <c r="B2234" s="6">
        <v>1513.73327636719</v>
      </c>
    </row>
    <row r="2235" spans="1:2" ht="12.75">
      <c r="A2235" s="5">
        <v>44919.25</v>
      </c>
      <c r="B2235" s="6">
        <v>1505.29455566406</v>
      </c>
    </row>
    <row r="2236" spans="1:2" ht="12.75">
      <c r="A2236" s="5">
        <v>44919.260416666664</v>
      </c>
      <c r="B2236" s="6">
        <v>1367.99975585938</v>
      </c>
    </row>
    <row r="2237" spans="1:2" ht="12.75">
      <c r="A2237" s="5">
        <v>44919.27083333333</v>
      </c>
      <c r="B2237" s="6">
        <v>1418.51037597656</v>
      </c>
    </row>
    <row r="2238" spans="1:2" ht="12.75">
      <c r="A2238" s="5">
        <v>44919.28125</v>
      </c>
      <c r="B2238" s="6">
        <v>1425.97009277344</v>
      </c>
    </row>
    <row r="2239" spans="1:2" ht="12.75">
      <c r="A2239" s="5">
        <v>44919.291666666664</v>
      </c>
      <c r="B2239" s="6">
        <v>1428.00598144531</v>
      </c>
    </row>
    <row r="2240" spans="1:2" ht="12.75">
      <c r="A2240" s="5">
        <v>44919.30208333333</v>
      </c>
      <c r="B2240" s="6">
        <v>1470.16174316406</v>
      </c>
    </row>
    <row r="2241" spans="1:2" ht="12.75">
      <c r="A2241" s="5">
        <v>44919.3125</v>
      </c>
      <c r="B2241" s="6">
        <v>1604.21374511719</v>
      </c>
    </row>
    <row r="2242" spans="1:2" ht="12.75">
      <c r="A2242" s="5">
        <v>44919.322916666664</v>
      </c>
      <c r="B2242" s="6">
        <v>1758.52770996094</v>
      </c>
    </row>
    <row r="2243" spans="1:2" ht="12.75">
      <c r="A2243" s="5">
        <v>44919.33333333333</v>
      </c>
      <c r="B2243" s="6">
        <v>1875.05078125</v>
      </c>
    </row>
    <row r="2244" spans="1:2" ht="12.75">
      <c r="A2244" s="5">
        <v>44919.34375</v>
      </c>
      <c r="B2244" s="6">
        <v>2045.43811035156</v>
      </c>
    </row>
    <row r="2245" spans="1:2" ht="12.75">
      <c r="A2245" s="5">
        <v>44919.354166666664</v>
      </c>
      <c r="B2245" s="6">
        <v>2173.33569335938</v>
      </c>
    </row>
    <row r="2246" spans="1:2" ht="12.75">
      <c r="A2246" s="5">
        <v>44919.36458333333</v>
      </c>
      <c r="B2246" s="6">
        <v>2243.00610351563</v>
      </c>
    </row>
    <row r="2247" spans="1:2" ht="12.75">
      <c r="A2247" s="5">
        <v>44919.375</v>
      </c>
      <c r="B2247" s="6">
        <v>2269.29711914063</v>
      </c>
    </row>
    <row r="2248" spans="1:2" ht="12.75">
      <c r="A2248" s="5">
        <v>44919.385416666664</v>
      </c>
      <c r="B2248" s="6">
        <v>2295.58911132813</v>
      </c>
    </row>
    <row r="2249" spans="1:2" ht="12.75">
      <c r="A2249" s="5">
        <v>44919.39583333333</v>
      </c>
      <c r="B2249" s="6">
        <v>2249.009765625</v>
      </c>
    </row>
    <row r="2250" spans="1:2" ht="12.75">
      <c r="A2250" s="5">
        <v>44919.40625</v>
      </c>
      <c r="B2250" s="6">
        <v>2124.28149414063</v>
      </c>
    </row>
    <row r="2251" spans="1:2" ht="12.75">
      <c r="A2251" s="5">
        <v>44919.416666666664</v>
      </c>
      <c r="B2251" s="6">
        <v>2066.87866210938</v>
      </c>
    </row>
    <row r="2252" spans="1:2" ht="12.75">
      <c r="A2252" s="5">
        <v>44919.42708333333</v>
      </c>
      <c r="B2252" s="6">
        <v>2068.02880859375</v>
      </c>
    </row>
    <row r="2253" spans="1:2" ht="12.75">
      <c r="A2253" s="5">
        <v>44919.4375</v>
      </c>
      <c r="B2253" s="6">
        <v>1996.80920410156</v>
      </c>
    </row>
    <row r="2254" spans="1:2" ht="12.75">
      <c r="A2254" s="5">
        <v>44919.447916666664</v>
      </c>
      <c r="B2254" s="6">
        <v>1979.22546386719</v>
      </c>
    </row>
    <row r="2255" spans="1:2" ht="12.75">
      <c r="A2255" s="5">
        <v>44919.45833333333</v>
      </c>
      <c r="B2255" s="6">
        <v>1933.67260742188</v>
      </c>
    </row>
    <row r="2256" spans="1:2" ht="12.75">
      <c r="A2256" s="5">
        <v>44919.46875</v>
      </c>
      <c r="B2256" s="6">
        <v>1842.39367675781</v>
      </c>
    </row>
    <row r="2257" spans="1:2" ht="12.75">
      <c r="A2257" s="5">
        <v>44919.479166666664</v>
      </c>
      <c r="B2257" s="6">
        <v>1773.0947265625</v>
      </c>
    </row>
    <row r="2258" spans="1:2" ht="12.75">
      <c r="A2258" s="5">
        <v>44919.48958333333</v>
      </c>
      <c r="B2258" s="6">
        <v>1768.20275878906</v>
      </c>
    </row>
    <row r="2259" spans="1:2" ht="12.75">
      <c r="A2259" s="5">
        <v>44919.5</v>
      </c>
      <c r="B2259" s="6">
        <v>1708.81872558594</v>
      </c>
    </row>
    <row r="2260" spans="1:2" ht="12.75">
      <c r="A2260" s="5">
        <v>44919.510416666664</v>
      </c>
      <c r="B2260" s="6">
        <v>1794.46826171875</v>
      </c>
    </row>
    <row r="2261" spans="1:2" ht="12.75">
      <c r="A2261" s="5">
        <v>44919.52083333333</v>
      </c>
      <c r="B2261" s="6">
        <v>1865.43041992188</v>
      </c>
    </row>
    <row r="2262" spans="1:2" ht="12.75">
      <c r="A2262" s="5">
        <v>44919.53125</v>
      </c>
      <c r="B2262" s="6">
        <v>1803.32092285156</v>
      </c>
    </row>
    <row r="2263" spans="1:2" ht="12.75">
      <c r="A2263" s="5">
        <v>44919.541666666664</v>
      </c>
      <c r="B2263" s="6">
        <v>1709.42651367188</v>
      </c>
    </row>
    <row r="2264" spans="1:2" ht="12.75">
      <c r="A2264" s="5">
        <v>44919.55208333333</v>
      </c>
      <c r="B2264" s="6">
        <v>1680.0126953125</v>
      </c>
    </row>
    <row r="2265" spans="1:2" ht="12.75">
      <c r="A2265" s="5">
        <v>44919.5625</v>
      </c>
      <c r="B2265" s="6">
        <v>1633.7880859375</v>
      </c>
    </row>
    <row r="2266" spans="1:2" ht="12.75">
      <c r="A2266" s="5">
        <v>44919.572916666664</v>
      </c>
      <c r="B2266" s="6">
        <v>1650.50903320313</v>
      </c>
    </row>
    <row r="2267" spans="1:2" ht="12.75">
      <c r="A2267" s="5">
        <v>44919.58333333333</v>
      </c>
      <c r="B2267" s="6">
        <v>1618.05444335938</v>
      </c>
    </row>
    <row r="2268" spans="1:2" ht="12.75">
      <c r="A2268" s="5">
        <v>44919.59375</v>
      </c>
      <c r="B2268" s="6">
        <v>1631.33068847656</v>
      </c>
    </row>
    <row r="2269" spans="1:2" ht="12.75">
      <c r="A2269" s="5">
        <v>44919.604166666664</v>
      </c>
      <c r="B2269" s="6">
        <v>1595.10302734375</v>
      </c>
    </row>
    <row r="2270" spans="1:2" ht="12.75">
      <c r="A2270" s="5">
        <v>44919.61458333333</v>
      </c>
      <c r="B2270" s="6">
        <v>1563.73657226563</v>
      </c>
    </row>
    <row r="2271" spans="1:2" ht="12.75">
      <c r="A2271" s="5">
        <v>44919.625</v>
      </c>
      <c r="B2271" s="6">
        <v>1594.77526855469</v>
      </c>
    </row>
    <row r="2272" spans="1:2" ht="12.75">
      <c r="A2272" s="5">
        <v>44919.635416666664</v>
      </c>
      <c r="B2272" s="6">
        <v>1704.80102539063</v>
      </c>
    </row>
    <row r="2273" spans="1:2" ht="12.75">
      <c r="A2273" s="5">
        <v>44919.64583333333</v>
      </c>
      <c r="B2273" s="6">
        <v>1648.88305664063</v>
      </c>
    </row>
    <row r="2274" spans="1:2" ht="12.75">
      <c r="A2274" s="5">
        <v>44919.65625</v>
      </c>
      <c r="B2274" s="6">
        <v>1641.02770996094</v>
      </c>
    </row>
    <row r="2275" spans="1:2" ht="12.75">
      <c r="A2275" s="5">
        <v>44919.666666666664</v>
      </c>
      <c r="B2275" s="6">
        <v>1605.64331054688</v>
      </c>
    </row>
    <row r="2276" spans="1:2" ht="12.75">
      <c r="A2276" s="5">
        <v>44919.67708333333</v>
      </c>
      <c r="B2276" s="6">
        <v>1596.30554199219</v>
      </c>
    </row>
    <row r="2277" spans="1:2" ht="12.75">
      <c r="A2277" s="5">
        <v>44919.6875</v>
      </c>
      <c r="B2277" s="6">
        <v>1600.89038085938</v>
      </c>
    </row>
    <row r="2278" spans="1:2" ht="12.75">
      <c r="A2278" s="5">
        <v>44919.697916666664</v>
      </c>
      <c r="B2278" s="6">
        <v>1592.26428222656</v>
      </c>
    </row>
    <row r="2279" spans="1:2" ht="12.75">
      <c r="A2279" s="5">
        <v>44919.70833333333</v>
      </c>
      <c r="B2279" s="6">
        <v>1609.81872558594</v>
      </c>
    </row>
    <row r="2280" spans="1:2" ht="12.75">
      <c r="A2280" s="5">
        <v>44919.71875</v>
      </c>
      <c r="B2280" s="6">
        <v>1557.85632324219</v>
      </c>
    </row>
    <row r="2281" spans="1:2" ht="12.75">
      <c r="A2281" s="5">
        <v>44919.729166666664</v>
      </c>
      <c r="B2281" s="6">
        <v>1532.87109375</v>
      </c>
    </row>
    <row r="2282" spans="1:2" ht="12.75">
      <c r="A2282" s="5">
        <v>44919.73958333333</v>
      </c>
      <c r="B2282" s="6">
        <v>1509.80603027344</v>
      </c>
    </row>
    <row r="2283" spans="1:2" ht="12.75">
      <c r="A2283" s="5">
        <v>44919.75</v>
      </c>
      <c r="B2283" s="6">
        <v>1474.83618164063</v>
      </c>
    </row>
    <row r="2284" spans="1:2" ht="12.75">
      <c r="A2284" s="5">
        <v>44919.760416666664</v>
      </c>
      <c r="B2284" s="6">
        <v>1512.60485839844</v>
      </c>
    </row>
    <row r="2285" spans="1:2" ht="12.75">
      <c r="A2285" s="5">
        <v>44919.77083333333</v>
      </c>
      <c r="B2285" s="6">
        <v>1570.15161132813</v>
      </c>
    </row>
    <row r="2286" spans="1:2" ht="12.75">
      <c r="A2286" s="5">
        <v>44919.78125</v>
      </c>
      <c r="B2286" s="6">
        <v>1557.982421875</v>
      </c>
    </row>
    <row r="2287" spans="1:2" ht="12.75">
      <c r="A2287" s="5">
        <v>44919.791666666664</v>
      </c>
      <c r="B2287" s="6">
        <v>1574.93237304688</v>
      </c>
    </row>
    <row r="2288" spans="1:2" ht="12.75">
      <c r="A2288" s="5">
        <v>44919.80208333333</v>
      </c>
      <c r="B2288" s="6">
        <v>1561.99853515625</v>
      </c>
    </row>
    <row r="2289" spans="1:2" ht="12.75">
      <c r="A2289" s="5">
        <v>44919.8125</v>
      </c>
      <c r="B2289" s="6">
        <v>1541.98315429688</v>
      </c>
    </row>
    <row r="2290" spans="1:2" ht="12.75">
      <c r="A2290" s="5">
        <v>44919.822916666664</v>
      </c>
      <c r="B2290" s="6">
        <v>1543.57360839844</v>
      </c>
    </row>
    <row r="2291" spans="1:2" ht="12.75">
      <c r="A2291" s="5">
        <v>44919.83333333333</v>
      </c>
      <c r="B2291" s="6">
        <v>1468.34814453125</v>
      </c>
    </row>
    <row r="2292" spans="1:2" ht="12.75">
      <c r="A2292" s="5">
        <v>44919.84375</v>
      </c>
      <c r="B2292" s="6">
        <v>1377.85095214844</v>
      </c>
    </row>
    <row r="2293" spans="1:2" ht="12.75">
      <c r="A2293" s="5">
        <v>44919.854166666664</v>
      </c>
      <c r="B2293" s="6">
        <v>1380.77453613281</v>
      </c>
    </row>
    <row r="2294" spans="1:2" ht="12.75">
      <c r="A2294" s="5">
        <v>44919.86458333333</v>
      </c>
      <c r="B2294" s="6">
        <v>1393.5654296875</v>
      </c>
    </row>
    <row r="2295" spans="1:2" ht="12.75">
      <c r="A2295" s="5">
        <v>44919.875</v>
      </c>
      <c r="B2295" s="6">
        <v>1414.96154785156</v>
      </c>
    </row>
    <row r="2296" spans="1:2" ht="12.75">
      <c r="A2296" s="5">
        <v>44919.885416666664</v>
      </c>
      <c r="B2296" s="6">
        <v>1421.1962890625</v>
      </c>
    </row>
    <row r="2297" spans="1:2" ht="12.75">
      <c r="A2297" s="5">
        <v>44919.89583333333</v>
      </c>
      <c r="B2297" s="6">
        <v>1406.62353515625</v>
      </c>
    </row>
    <row r="2298" spans="1:2" ht="12.75">
      <c r="A2298" s="5">
        <v>44919.90625</v>
      </c>
      <c r="B2298" s="6">
        <v>1397.97583007813</v>
      </c>
    </row>
    <row r="2299" spans="1:2" ht="12.75">
      <c r="A2299" s="5">
        <v>44919.916666666664</v>
      </c>
      <c r="B2299" s="6">
        <v>1404.97668457031</v>
      </c>
    </row>
    <row r="2300" spans="1:2" ht="12.75">
      <c r="A2300" s="5">
        <v>44919.92708333333</v>
      </c>
      <c r="B2300" s="6">
        <v>1449.00244140625</v>
      </c>
    </row>
    <row r="2301" spans="1:2" ht="12.75">
      <c r="A2301" s="5">
        <v>44919.9375</v>
      </c>
      <c r="B2301" s="6">
        <v>1527.58679199219</v>
      </c>
    </row>
    <row r="2302" spans="1:2" ht="12.75">
      <c r="A2302" s="5">
        <v>44919.947916666664</v>
      </c>
      <c r="B2302" s="6">
        <v>1544.49719238281</v>
      </c>
    </row>
    <row r="2303" spans="1:2" ht="12.75">
      <c r="A2303" s="5">
        <v>44919.95833333333</v>
      </c>
      <c r="B2303" s="6">
        <v>1525.67712402344</v>
      </c>
    </row>
    <row r="2304" spans="1:2" ht="12.75">
      <c r="A2304" s="5">
        <v>44919.96875</v>
      </c>
      <c r="B2304" s="6">
        <v>1602.56042480469</v>
      </c>
    </row>
    <row r="2305" spans="1:2" ht="12.75">
      <c r="A2305" s="5">
        <v>44919.979166666664</v>
      </c>
      <c r="B2305" s="6">
        <v>1633.6484375</v>
      </c>
    </row>
    <row r="2306" spans="1:2" ht="12.75">
      <c r="A2306" s="5">
        <v>44919.98958333333</v>
      </c>
      <c r="B2306" s="6">
        <v>1629.62121582031</v>
      </c>
    </row>
    <row r="2307" spans="1:2" ht="12.75">
      <c r="A2307" s="5">
        <v>44920</v>
      </c>
      <c r="B2307" s="6">
        <v>1586.58557128906</v>
      </c>
    </row>
    <row r="2308" spans="1:2" ht="12.75">
      <c r="A2308" s="5">
        <v>44920.010416666664</v>
      </c>
      <c r="B2308" s="6">
        <v>1617.49829101563</v>
      </c>
    </row>
    <row r="2309" spans="1:2" ht="12.75">
      <c r="A2309" s="5">
        <v>44920.02083333333</v>
      </c>
      <c r="B2309" s="6">
        <v>1655.91564941406</v>
      </c>
    </row>
    <row r="2310" spans="1:2" ht="12.75">
      <c r="A2310" s="5">
        <v>44920.03125</v>
      </c>
      <c r="B2310" s="6">
        <v>1614.31896972656</v>
      </c>
    </row>
    <row r="2311" spans="1:2" ht="12.75">
      <c r="A2311" s="5">
        <v>44920.041666666664</v>
      </c>
      <c r="B2311" s="6">
        <v>1606.66052246094</v>
      </c>
    </row>
    <row r="2312" spans="1:2" ht="12.75">
      <c r="A2312" s="5">
        <v>44920.05208333333</v>
      </c>
      <c r="B2312" s="6">
        <v>1751.35192871094</v>
      </c>
    </row>
    <row r="2313" spans="1:2" ht="12.75">
      <c r="A2313" s="5">
        <v>44920.0625</v>
      </c>
      <c r="B2313" s="6">
        <v>1799.19848632813</v>
      </c>
    </row>
    <row r="2314" spans="1:2" ht="12.75">
      <c r="A2314" s="5">
        <v>44920.072916666664</v>
      </c>
      <c r="B2314" s="6">
        <v>1825.08764648438</v>
      </c>
    </row>
    <row r="2315" spans="1:2" ht="12.75">
      <c r="A2315" s="5">
        <v>44920.08333333333</v>
      </c>
      <c r="B2315" s="6">
        <v>1831.09716796875</v>
      </c>
    </row>
    <row r="2316" spans="1:2" ht="12.75">
      <c r="A2316" s="5">
        <v>44920.09375</v>
      </c>
      <c r="B2316" s="6">
        <v>1859.58642578125</v>
      </c>
    </row>
    <row r="2317" spans="1:2" ht="12.75">
      <c r="A2317" s="5">
        <v>44920.104166666664</v>
      </c>
      <c r="B2317" s="6">
        <v>1899.2900390625</v>
      </c>
    </row>
    <row r="2318" spans="1:2" ht="12.75">
      <c r="A2318" s="5">
        <v>44920.11458333333</v>
      </c>
      <c r="B2318" s="6">
        <v>1913.11022949219</v>
      </c>
    </row>
    <row r="2319" spans="1:2" ht="12.75">
      <c r="A2319" s="5">
        <v>44920.125</v>
      </c>
      <c r="B2319" s="6">
        <v>1953.39904785156</v>
      </c>
    </row>
    <row r="2320" spans="1:2" ht="12.75">
      <c r="A2320" s="5">
        <v>44920.135416666664</v>
      </c>
      <c r="B2320" s="6">
        <v>1966.39038085938</v>
      </c>
    </row>
    <row r="2321" spans="1:2" ht="12.75">
      <c r="A2321" s="5">
        <v>44920.14583333333</v>
      </c>
      <c r="B2321" s="6">
        <v>1996.77392578125</v>
      </c>
    </row>
    <row r="2322" spans="1:2" ht="12.75">
      <c r="A2322" s="5">
        <v>44920.15625</v>
      </c>
      <c r="B2322" s="6">
        <v>2013.47839355469</v>
      </c>
    </row>
    <row r="2323" spans="1:2" ht="12.75">
      <c r="A2323" s="5">
        <v>44920.166666666664</v>
      </c>
      <c r="B2323" s="6">
        <v>2029.69372558594</v>
      </c>
    </row>
    <row r="2324" spans="1:2" ht="12.75">
      <c r="A2324" s="5">
        <v>44920.17708333333</v>
      </c>
      <c r="B2324" s="6">
        <v>2022.70495605469</v>
      </c>
    </row>
    <row r="2325" spans="1:2" ht="12.75">
      <c r="A2325" s="5">
        <v>44920.1875</v>
      </c>
      <c r="B2325" s="6">
        <v>2016.76684570313</v>
      </c>
    </row>
    <row r="2326" spans="1:2" ht="12.75">
      <c r="A2326" s="5">
        <v>44920.197916666664</v>
      </c>
      <c r="B2326" s="6">
        <v>2044.30505371094</v>
      </c>
    </row>
    <row r="2327" spans="1:2" ht="12.75">
      <c r="A2327" s="5">
        <v>44920.20833333333</v>
      </c>
      <c r="B2327" s="6">
        <v>2053.0107421875</v>
      </c>
    </row>
    <row r="2328" spans="1:2" ht="12.75">
      <c r="A2328" s="5">
        <v>44920.21875</v>
      </c>
      <c r="B2328" s="6">
        <v>2027.20227050781</v>
      </c>
    </row>
    <row r="2329" spans="1:2" ht="12.75">
      <c r="A2329" s="5">
        <v>44920.229166666664</v>
      </c>
      <c r="B2329" s="6">
        <v>2057.07543945313</v>
      </c>
    </row>
    <row r="2330" spans="1:2" ht="12.75">
      <c r="A2330" s="5">
        <v>44920.23958333333</v>
      </c>
      <c r="B2330" s="6">
        <v>2086.421875</v>
      </c>
    </row>
    <row r="2331" spans="1:2" ht="12.75">
      <c r="A2331" s="5">
        <v>44920.25</v>
      </c>
      <c r="B2331" s="6">
        <v>2076.74780273438</v>
      </c>
    </row>
    <row r="2332" spans="1:2" ht="12.75">
      <c r="A2332" s="5">
        <v>44920.260416666664</v>
      </c>
      <c r="B2332" s="6">
        <v>2046.12023925781</v>
      </c>
    </row>
    <row r="2333" spans="1:2" ht="12.75">
      <c r="A2333" s="5">
        <v>44920.27083333333</v>
      </c>
      <c r="B2333" s="6">
        <v>2043.04260253906</v>
      </c>
    </row>
    <row r="2334" spans="1:2" ht="12.75">
      <c r="A2334" s="5">
        <v>44920.28125</v>
      </c>
      <c r="B2334" s="6">
        <v>2052.26391601563</v>
      </c>
    </row>
    <row r="2335" spans="1:2" ht="12.75">
      <c r="A2335" s="5">
        <v>44920.291666666664</v>
      </c>
      <c r="B2335" s="6">
        <v>2064.90478515625</v>
      </c>
    </row>
    <row r="2336" spans="1:2" ht="12.75">
      <c r="A2336" s="5">
        <v>44920.30208333333</v>
      </c>
      <c r="B2336" s="6">
        <v>2026.18212890625</v>
      </c>
    </row>
    <row r="2337" spans="1:2" ht="12.75">
      <c r="A2337" s="5">
        <v>44920.3125</v>
      </c>
      <c r="B2337" s="6">
        <v>2133.3681640625</v>
      </c>
    </row>
    <row r="2338" spans="1:2" ht="12.75">
      <c r="A2338" s="5">
        <v>44920.322916666664</v>
      </c>
      <c r="B2338" s="6">
        <v>2328.82592773438</v>
      </c>
    </row>
    <row r="2339" spans="1:2" ht="12.75">
      <c r="A2339" s="5">
        <v>44920.33333333333</v>
      </c>
      <c r="B2339" s="6">
        <v>2434.84008789063</v>
      </c>
    </row>
    <row r="2340" spans="1:2" ht="12.75">
      <c r="A2340" s="5">
        <v>44920.34375</v>
      </c>
      <c r="B2340" s="6">
        <v>2370.33740234375</v>
      </c>
    </row>
    <row r="2341" spans="1:2" ht="12.75">
      <c r="A2341" s="5">
        <v>44920.354166666664</v>
      </c>
      <c r="B2341" s="6">
        <v>2393.31567382813</v>
      </c>
    </row>
    <row r="2342" spans="1:2" ht="12.75">
      <c r="A2342" s="5">
        <v>44920.36458333333</v>
      </c>
      <c r="B2342" s="6">
        <v>2307.25122070313</v>
      </c>
    </row>
    <row r="2343" spans="1:2" ht="12.75">
      <c r="A2343" s="5">
        <v>44920.375</v>
      </c>
      <c r="B2343" s="6">
        <v>2292.07348632813</v>
      </c>
    </row>
    <row r="2344" spans="1:2" ht="12.75">
      <c r="A2344" s="5">
        <v>44920.385416666664</v>
      </c>
      <c r="B2344" s="6">
        <v>2199.88720703125</v>
      </c>
    </row>
    <row r="2345" spans="1:2" ht="12.75">
      <c r="A2345" s="5">
        <v>44920.39583333333</v>
      </c>
      <c r="B2345" s="6">
        <v>2133.216796875</v>
      </c>
    </row>
    <row r="2346" spans="1:2" ht="12.75">
      <c r="A2346" s="5">
        <v>44920.40625</v>
      </c>
      <c r="B2346" s="6">
        <v>2097.24584960938</v>
      </c>
    </row>
    <row r="2347" spans="1:2" ht="12.75">
      <c r="A2347" s="5">
        <v>44920.416666666664</v>
      </c>
      <c r="B2347" s="6">
        <v>2095.82250976563</v>
      </c>
    </row>
    <row r="2348" spans="1:2" ht="12.75">
      <c r="A2348" s="5">
        <v>44920.42708333333</v>
      </c>
      <c r="B2348" s="6">
        <v>2164.861328125</v>
      </c>
    </row>
    <row r="2349" spans="1:2" ht="12.75">
      <c r="A2349" s="5">
        <v>44920.4375</v>
      </c>
      <c r="B2349" s="6">
        <v>2116.03857421875</v>
      </c>
    </row>
    <row r="2350" spans="1:2" ht="12.75">
      <c r="A2350" s="5">
        <v>44920.447916666664</v>
      </c>
      <c r="B2350" s="6">
        <v>2142.31323242188</v>
      </c>
    </row>
    <row r="2351" spans="1:2" ht="12.75">
      <c r="A2351" s="5">
        <v>44920.45833333333</v>
      </c>
      <c r="B2351" s="6">
        <v>2137.240234375</v>
      </c>
    </row>
    <row r="2352" spans="1:2" ht="12.75">
      <c r="A2352" s="5">
        <v>44920.46875</v>
      </c>
      <c r="B2352" s="6">
        <v>2130.44311523438</v>
      </c>
    </row>
    <row r="2353" spans="1:2" ht="12.75">
      <c r="A2353" s="5">
        <v>44920.479166666664</v>
      </c>
      <c r="B2353" s="6">
        <v>2120.38110351563</v>
      </c>
    </row>
    <row r="2354" spans="1:2" ht="12.75">
      <c r="A2354" s="5">
        <v>44920.48958333333</v>
      </c>
      <c r="B2354" s="6">
        <v>2104.54443359375</v>
      </c>
    </row>
    <row r="2355" spans="1:2" ht="12.75">
      <c r="A2355" s="5">
        <v>44920.5</v>
      </c>
      <c r="B2355" s="6">
        <v>2079.07495117188</v>
      </c>
    </row>
    <row r="2356" spans="1:2" ht="12.75">
      <c r="A2356" s="5">
        <v>44920.510416666664</v>
      </c>
      <c r="B2356" s="6">
        <v>2090.22387695313</v>
      </c>
    </row>
    <row r="2357" spans="1:2" ht="12.75">
      <c r="A2357" s="5">
        <v>44920.52083333333</v>
      </c>
      <c r="B2357" s="6">
        <v>2089.87060546875</v>
      </c>
    </row>
    <row r="2358" spans="1:2" ht="12.75">
      <c r="A2358" s="5">
        <v>44920.53125</v>
      </c>
      <c r="B2358" s="6">
        <v>2137.24829101563</v>
      </c>
    </row>
    <row r="2359" spans="1:2" ht="12.75">
      <c r="A2359" s="5">
        <v>44920.541666666664</v>
      </c>
      <c r="B2359" s="6">
        <v>2173.3203125</v>
      </c>
    </row>
    <row r="2360" spans="1:2" ht="12.75">
      <c r="A2360" s="5">
        <v>44920.55208333333</v>
      </c>
      <c r="B2360" s="6">
        <v>2214.6298828125</v>
      </c>
    </row>
    <row r="2361" spans="1:2" ht="12.75">
      <c r="A2361" s="5">
        <v>44920.5625</v>
      </c>
      <c r="B2361" s="6">
        <v>2201.85009765625</v>
      </c>
    </row>
    <row r="2362" spans="1:2" ht="12.75">
      <c r="A2362" s="5">
        <v>44920.572916666664</v>
      </c>
      <c r="B2362" s="6">
        <v>2216.41870117188</v>
      </c>
    </row>
    <row r="2363" spans="1:2" ht="12.75">
      <c r="A2363" s="5">
        <v>44920.58333333333</v>
      </c>
      <c r="B2363" s="6">
        <v>2170.89965820313</v>
      </c>
    </row>
    <row r="2364" spans="1:2" ht="12.75">
      <c r="A2364" s="5">
        <v>44920.59375</v>
      </c>
      <c r="B2364" s="6">
        <v>2209.5771484375</v>
      </c>
    </row>
    <row r="2365" spans="1:2" ht="12.75">
      <c r="A2365" s="5">
        <v>44920.604166666664</v>
      </c>
      <c r="B2365" s="6">
        <v>2172.224609375</v>
      </c>
    </row>
    <row r="2366" spans="1:2" ht="12.75">
      <c r="A2366" s="5">
        <v>44920.61458333333</v>
      </c>
      <c r="B2366" s="6">
        <v>2174.29345703125</v>
      </c>
    </row>
    <row r="2367" spans="1:2" ht="12.75">
      <c r="A2367" s="5">
        <v>44920.625</v>
      </c>
      <c r="B2367" s="6">
        <v>2181.81420898438</v>
      </c>
    </row>
    <row r="2368" spans="1:2" ht="12.75">
      <c r="A2368" s="5">
        <v>44920.635416666664</v>
      </c>
      <c r="B2368" s="6">
        <v>2207.98388671875</v>
      </c>
    </row>
    <row r="2369" spans="1:2" ht="12.75">
      <c r="A2369" s="5">
        <v>44920.64583333333</v>
      </c>
      <c r="B2369" s="6">
        <v>2172.01025390625</v>
      </c>
    </row>
    <row r="2370" spans="1:2" ht="12.75">
      <c r="A2370" s="5">
        <v>44920.65625</v>
      </c>
      <c r="B2370" s="6">
        <v>2172.38623046875</v>
      </c>
    </row>
    <row r="2371" spans="1:2" ht="12.75">
      <c r="A2371" s="5">
        <v>44920.666666666664</v>
      </c>
      <c r="B2371" s="6">
        <v>2115.26904296875</v>
      </c>
    </row>
    <row r="2372" spans="1:2" ht="12.75">
      <c r="A2372" s="5">
        <v>44920.67708333333</v>
      </c>
      <c r="B2372" s="6">
        <v>1849.25695800781</v>
      </c>
    </row>
    <row r="2373" spans="1:2" ht="12.75">
      <c r="A2373" s="5">
        <v>44920.6875</v>
      </c>
      <c r="B2373" s="6">
        <v>1853.33129882813</v>
      </c>
    </row>
    <row r="2374" spans="1:2" ht="12.75">
      <c r="A2374" s="5">
        <v>44920.697916666664</v>
      </c>
      <c r="B2374" s="6">
        <v>1937.08471679688</v>
      </c>
    </row>
    <row r="2375" spans="1:2" ht="12.75">
      <c r="A2375" s="5">
        <v>44920.70833333333</v>
      </c>
      <c r="B2375" s="6">
        <v>2033.32592773438</v>
      </c>
    </row>
    <row r="2376" spans="1:2" ht="12.75">
      <c r="A2376" s="5">
        <v>44920.71875</v>
      </c>
      <c r="B2376" s="6">
        <v>2064.88500976563</v>
      </c>
    </row>
    <row r="2377" spans="1:2" ht="12.75">
      <c r="A2377" s="5">
        <v>44920.729166666664</v>
      </c>
      <c r="B2377" s="6">
        <v>2129.33178710938</v>
      </c>
    </row>
    <row r="2378" spans="1:2" ht="12.75">
      <c r="A2378" s="5">
        <v>44920.73958333333</v>
      </c>
      <c r="B2378" s="6">
        <v>2176.47216796875</v>
      </c>
    </row>
    <row r="2379" spans="1:2" ht="12.75">
      <c r="A2379" s="5">
        <v>44920.75</v>
      </c>
      <c r="B2379" s="6">
        <v>2162.05346679688</v>
      </c>
    </row>
    <row r="2380" spans="1:2" ht="12.75">
      <c r="A2380" s="5">
        <v>44920.760416666664</v>
      </c>
      <c r="B2380" s="6">
        <v>2056.53173828125</v>
      </c>
    </row>
    <row r="2381" spans="1:2" ht="12.75">
      <c r="A2381" s="5">
        <v>44920.77083333333</v>
      </c>
      <c r="B2381" s="6">
        <v>1971.21850585938</v>
      </c>
    </row>
    <row r="2382" spans="1:2" ht="12.75">
      <c r="A2382" s="5">
        <v>44920.78125</v>
      </c>
      <c r="B2382" s="6">
        <v>1916.94689941406</v>
      </c>
    </row>
    <row r="2383" spans="1:2" ht="12.75">
      <c r="A2383" s="5">
        <v>44920.791666666664</v>
      </c>
      <c r="B2383" s="6">
        <v>1932.58471679688</v>
      </c>
    </row>
    <row r="2384" spans="1:2" ht="12.75">
      <c r="A2384" s="5">
        <v>44920.80208333333</v>
      </c>
      <c r="B2384" s="6">
        <v>2016.75109863281</v>
      </c>
    </row>
    <row r="2385" spans="1:2" ht="12.75">
      <c r="A2385" s="5">
        <v>44920.8125</v>
      </c>
      <c r="B2385" s="6">
        <v>2105.38134765625</v>
      </c>
    </row>
    <row r="2386" spans="1:2" ht="12.75">
      <c r="A2386" s="5">
        <v>44920.822916666664</v>
      </c>
      <c r="B2386" s="6">
        <v>2091.12280273438</v>
      </c>
    </row>
    <row r="2387" spans="1:2" ht="12.75">
      <c r="A2387" s="5">
        <v>44920.83333333333</v>
      </c>
      <c r="B2387" s="6">
        <v>2058.29028320313</v>
      </c>
    </row>
    <row r="2388" spans="1:2" ht="12.75">
      <c r="A2388" s="5">
        <v>44920.84375</v>
      </c>
      <c r="B2388" s="6">
        <v>2108.44018554688</v>
      </c>
    </row>
    <row r="2389" spans="1:2" ht="12.75">
      <c r="A2389" s="5">
        <v>44920.854166666664</v>
      </c>
      <c r="B2389" s="6">
        <v>2065.02270507813</v>
      </c>
    </row>
    <row r="2390" spans="1:2" ht="12.75">
      <c r="A2390" s="5">
        <v>44920.86458333333</v>
      </c>
      <c r="B2390" s="6">
        <v>2048.60717773438</v>
      </c>
    </row>
    <row r="2391" spans="1:2" ht="12.75">
      <c r="A2391" s="5">
        <v>44920.875</v>
      </c>
      <c r="B2391" s="6">
        <v>2044.89001464844</v>
      </c>
    </row>
    <row r="2392" spans="1:2" ht="12.75">
      <c r="A2392" s="5">
        <v>44920.885416666664</v>
      </c>
      <c r="B2392" s="6">
        <v>2100.49829101563</v>
      </c>
    </row>
    <row r="2393" spans="1:2" ht="12.75">
      <c r="A2393" s="5">
        <v>44920.89583333333</v>
      </c>
      <c r="B2393" s="6">
        <v>2195.771484375</v>
      </c>
    </row>
    <row r="2394" spans="1:2" ht="12.75">
      <c r="A2394" s="5">
        <v>44920.90625</v>
      </c>
      <c r="B2394" s="6">
        <v>2122.5</v>
      </c>
    </row>
    <row r="2395" spans="1:2" ht="12.75">
      <c r="A2395" s="5">
        <v>44920.916666666664</v>
      </c>
      <c r="B2395" s="6">
        <v>2143.60693359375</v>
      </c>
    </row>
    <row r="2396" spans="1:2" ht="12.75">
      <c r="A2396" s="5">
        <v>44920.92708333333</v>
      </c>
      <c r="B2396" s="6">
        <v>2226.30859375</v>
      </c>
    </row>
    <row r="2397" spans="1:2" ht="12.75">
      <c r="A2397" s="5">
        <v>44920.9375</v>
      </c>
      <c r="B2397" s="6">
        <v>2202.69921875</v>
      </c>
    </row>
    <row r="2398" spans="1:2" ht="12.75">
      <c r="A2398" s="5">
        <v>44920.947916666664</v>
      </c>
      <c r="B2398" s="6">
        <v>2148.81762695313</v>
      </c>
    </row>
    <row r="2399" spans="1:2" ht="12.75">
      <c r="A2399" s="5">
        <v>44920.95833333333</v>
      </c>
      <c r="B2399" s="6">
        <v>2146.34790039063</v>
      </c>
    </row>
    <row r="2400" spans="1:2" ht="12.75">
      <c r="A2400" s="5">
        <v>44920.96875</v>
      </c>
      <c r="B2400" s="6">
        <v>2088.8837890625</v>
      </c>
    </row>
    <row r="2401" spans="1:2" ht="12.75">
      <c r="A2401" s="5">
        <v>44920.979166666664</v>
      </c>
      <c r="B2401" s="6">
        <v>2094.21142578125</v>
      </c>
    </row>
    <row r="2402" spans="1:2" ht="12.75">
      <c r="A2402" s="5">
        <v>44920.98958333333</v>
      </c>
      <c r="B2402" s="6">
        <v>2033.63879394531</v>
      </c>
    </row>
    <row r="2403" spans="1:2" ht="12.75">
      <c r="A2403" s="5">
        <v>44921</v>
      </c>
      <c r="B2403" s="6">
        <v>1979.88732910156</v>
      </c>
    </row>
    <row r="2404" spans="1:2" ht="12.75">
      <c r="A2404" s="5">
        <v>44921.010416666664</v>
      </c>
      <c r="B2404" s="6">
        <v>2063.78735351563</v>
      </c>
    </row>
    <row r="2405" spans="1:2" ht="12.75">
      <c r="A2405" s="5">
        <v>44921.02083333333</v>
      </c>
      <c r="B2405" s="6">
        <v>2021.65734863281</v>
      </c>
    </row>
    <row r="2406" spans="1:2" ht="12.75">
      <c r="A2406" s="5">
        <v>44921.03125</v>
      </c>
      <c r="B2406" s="6">
        <v>2015.03442382813</v>
      </c>
    </row>
    <row r="2407" spans="1:2" ht="12.75">
      <c r="A2407" s="5">
        <v>44921.041666666664</v>
      </c>
      <c r="B2407" s="6">
        <v>1974.08947753906</v>
      </c>
    </row>
    <row r="2408" spans="1:2" ht="12.75">
      <c r="A2408" s="5">
        <v>44921.05208333333</v>
      </c>
      <c r="B2408" s="6">
        <v>1993.91613769531</v>
      </c>
    </row>
    <row r="2409" spans="1:2" ht="12.75">
      <c r="A2409" s="5">
        <v>44921.0625</v>
      </c>
      <c r="B2409" s="6">
        <v>2001.09814453125</v>
      </c>
    </row>
    <row r="2410" spans="1:2" ht="12.75">
      <c r="A2410" s="5">
        <v>44921.072916666664</v>
      </c>
      <c r="B2410" s="6">
        <v>1981.05322265625</v>
      </c>
    </row>
    <row r="2411" spans="1:2" ht="12.75">
      <c r="A2411" s="5">
        <v>44921.08333333333</v>
      </c>
      <c r="B2411" s="6">
        <v>1954.53503417969</v>
      </c>
    </row>
    <row r="2412" spans="1:2" ht="12.75">
      <c r="A2412" s="5">
        <v>44921.09375</v>
      </c>
      <c r="B2412" s="6">
        <v>1939.16552734375</v>
      </c>
    </row>
    <row r="2413" spans="1:2" ht="12.75">
      <c r="A2413" s="5">
        <v>44921.104166666664</v>
      </c>
      <c r="B2413" s="6">
        <v>1878.53112792969</v>
      </c>
    </row>
    <row r="2414" spans="1:2" ht="12.75">
      <c r="A2414" s="5">
        <v>44921.11458333333</v>
      </c>
      <c r="B2414" s="6">
        <v>1860.4619140625</v>
      </c>
    </row>
    <row r="2415" spans="1:2" ht="12.75">
      <c r="A2415" s="5">
        <v>44921.125</v>
      </c>
      <c r="B2415" s="6">
        <v>1931.68188476563</v>
      </c>
    </row>
    <row r="2416" spans="1:2" ht="12.75">
      <c r="A2416" s="5">
        <v>44921.135416666664</v>
      </c>
      <c r="B2416" s="6">
        <v>1892.98522949219</v>
      </c>
    </row>
    <row r="2417" spans="1:2" ht="12.75">
      <c r="A2417" s="5">
        <v>44921.14583333333</v>
      </c>
      <c r="B2417" s="6">
        <v>1859.20153808594</v>
      </c>
    </row>
    <row r="2418" spans="1:2" ht="12.75">
      <c r="A2418" s="5">
        <v>44921.15625</v>
      </c>
      <c r="B2418" s="6">
        <v>1863.57006835938</v>
      </c>
    </row>
    <row r="2419" spans="1:2" ht="12.75">
      <c r="A2419" s="5">
        <v>44921.166666666664</v>
      </c>
      <c r="B2419" s="6">
        <v>1819.77172851563</v>
      </c>
    </row>
    <row r="2420" spans="1:2" ht="12.75">
      <c r="A2420" s="5">
        <v>44921.17708333333</v>
      </c>
      <c r="B2420" s="6">
        <v>1751.80200195313</v>
      </c>
    </row>
    <row r="2421" spans="1:2" ht="12.75">
      <c r="A2421" s="5">
        <v>44921.1875</v>
      </c>
      <c r="B2421" s="6">
        <v>1730.90100097656</v>
      </c>
    </row>
    <row r="2422" spans="1:2" ht="12.75">
      <c r="A2422" s="5">
        <v>44921.197916666664</v>
      </c>
      <c r="B2422" s="6">
        <v>1701.59375</v>
      </c>
    </row>
    <row r="2423" spans="1:2" ht="12.75">
      <c r="A2423" s="5">
        <v>44921.20833333333</v>
      </c>
      <c r="B2423" s="6">
        <v>1708.05981445313</v>
      </c>
    </row>
    <row r="2424" spans="1:2" ht="12.75">
      <c r="A2424" s="5">
        <v>44921.21875</v>
      </c>
      <c r="B2424" s="6">
        <v>1628.70458984375</v>
      </c>
    </row>
    <row r="2425" spans="1:2" ht="12.75">
      <c r="A2425" s="5">
        <v>44921.229166666664</v>
      </c>
      <c r="B2425" s="6">
        <v>1646.68090820313</v>
      </c>
    </row>
    <row r="2426" spans="1:2" ht="12.75">
      <c r="A2426" s="5">
        <v>44921.23958333333</v>
      </c>
      <c r="B2426" s="6">
        <v>1659.55249023438</v>
      </c>
    </row>
    <row r="2427" spans="1:2" ht="12.75">
      <c r="A2427" s="5">
        <v>44921.25</v>
      </c>
      <c r="B2427" s="6">
        <v>1616.30383300781</v>
      </c>
    </row>
    <row r="2428" spans="1:2" ht="12.75">
      <c r="A2428" s="5">
        <v>44921.260416666664</v>
      </c>
      <c r="B2428" s="6">
        <v>1555.14050292969</v>
      </c>
    </row>
    <row r="2429" spans="1:2" ht="12.75">
      <c r="A2429" s="5">
        <v>44921.27083333333</v>
      </c>
      <c r="B2429" s="6">
        <v>1545.76110839844</v>
      </c>
    </row>
    <row r="2430" spans="1:2" ht="12.75">
      <c r="A2430" s="5">
        <v>44921.28125</v>
      </c>
      <c r="B2430" s="6">
        <v>1522.61242675781</v>
      </c>
    </row>
    <row r="2431" spans="1:2" ht="12.75">
      <c r="A2431" s="5">
        <v>44921.291666666664</v>
      </c>
      <c r="B2431" s="6">
        <v>1535.67834472656</v>
      </c>
    </row>
    <row r="2432" spans="1:2" ht="12.75">
      <c r="A2432" s="5">
        <v>44921.30208333333</v>
      </c>
      <c r="B2432" s="6">
        <v>1509.76135253906</v>
      </c>
    </row>
    <row r="2433" spans="1:2" ht="12.75">
      <c r="A2433" s="5">
        <v>44921.3125</v>
      </c>
      <c r="B2433" s="6">
        <v>1545.55090332031</v>
      </c>
    </row>
    <row r="2434" spans="1:2" ht="12.75">
      <c r="A2434" s="5">
        <v>44921.322916666664</v>
      </c>
      <c r="B2434" s="6">
        <v>1722.64990234375</v>
      </c>
    </row>
    <row r="2435" spans="1:2" ht="12.75">
      <c r="A2435" s="5">
        <v>44921.33333333333</v>
      </c>
      <c r="B2435" s="6">
        <v>1923.25146484375</v>
      </c>
    </row>
    <row r="2436" spans="1:2" ht="12.75">
      <c r="A2436" s="5">
        <v>44921.34375</v>
      </c>
      <c r="B2436" s="6">
        <v>1935.23071289063</v>
      </c>
    </row>
    <row r="2437" spans="1:2" ht="12.75">
      <c r="A2437" s="5">
        <v>44921.354166666664</v>
      </c>
      <c r="B2437" s="6">
        <v>1940.19677734375</v>
      </c>
    </row>
    <row r="2438" spans="1:2" ht="12.75">
      <c r="A2438" s="5">
        <v>44921.36458333333</v>
      </c>
      <c r="B2438" s="6">
        <v>1919.32727050781</v>
      </c>
    </row>
    <row r="2439" spans="1:2" ht="12.75">
      <c r="A2439" s="5">
        <v>44921.375</v>
      </c>
      <c r="B2439" s="6">
        <v>2022.36755371094</v>
      </c>
    </row>
    <row r="2440" spans="1:2" ht="12.75">
      <c r="A2440" s="5">
        <v>44921.385416666664</v>
      </c>
      <c r="B2440" s="6">
        <v>2045.84130859375</v>
      </c>
    </row>
    <row r="2441" spans="1:2" ht="12.75">
      <c r="A2441" s="5">
        <v>44921.39583333333</v>
      </c>
      <c r="B2441" s="6">
        <v>2136.88525390625</v>
      </c>
    </row>
    <row r="2442" spans="1:2" ht="12.75">
      <c r="A2442" s="5">
        <v>44921.40625</v>
      </c>
      <c r="B2442" s="6">
        <v>2162.78857421875</v>
      </c>
    </row>
    <row r="2443" spans="1:2" ht="12.75">
      <c r="A2443" s="5">
        <v>44921.416666666664</v>
      </c>
      <c r="B2443" s="6">
        <v>2219.87353515625</v>
      </c>
    </row>
    <row r="2444" spans="1:2" ht="12.75">
      <c r="A2444" s="5">
        <v>44921.42708333333</v>
      </c>
      <c r="B2444" s="6">
        <v>2238.92041015625</v>
      </c>
    </row>
    <row r="2445" spans="1:2" ht="12.75">
      <c r="A2445" s="5">
        <v>44921.4375</v>
      </c>
      <c r="B2445" s="6">
        <v>2179.96875</v>
      </c>
    </row>
    <row r="2446" spans="1:2" ht="12.75">
      <c r="A2446" s="5">
        <v>44921.447916666664</v>
      </c>
      <c r="B2446" s="6">
        <v>2087.86303710938</v>
      </c>
    </row>
    <row r="2447" spans="1:2" ht="12.75">
      <c r="A2447" s="5">
        <v>44921.45833333333</v>
      </c>
      <c r="B2447" s="6">
        <v>2047.56506347656</v>
      </c>
    </row>
    <row r="2448" spans="1:2" ht="12.75">
      <c r="A2448" s="5">
        <v>44921.46875</v>
      </c>
      <c r="B2448" s="6">
        <v>2086.849609375</v>
      </c>
    </row>
    <row r="2449" spans="1:2" ht="12.75">
      <c r="A2449" s="5">
        <v>44921.479166666664</v>
      </c>
      <c r="B2449" s="6">
        <v>2175.736328125</v>
      </c>
    </row>
    <row r="2450" spans="1:2" ht="12.75">
      <c r="A2450" s="5">
        <v>44921.48958333333</v>
      </c>
      <c r="B2450" s="6">
        <v>2183.90258789063</v>
      </c>
    </row>
    <row r="2451" spans="1:2" ht="12.75">
      <c r="A2451" s="5">
        <v>44921.5</v>
      </c>
      <c r="B2451" s="6">
        <v>2174.7275390625</v>
      </c>
    </row>
    <row r="2452" spans="1:2" ht="12.75">
      <c r="A2452" s="5">
        <v>44921.510416666664</v>
      </c>
      <c r="B2452" s="6">
        <v>2126.59643554688</v>
      </c>
    </row>
    <row r="2453" spans="1:2" ht="12.75">
      <c r="A2453" s="5">
        <v>44921.52083333333</v>
      </c>
      <c r="B2453" s="6">
        <v>2149.6689453125</v>
      </c>
    </row>
    <row r="2454" spans="1:2" ht="12.75">
      <c r="A2454" s="5">
        <v>44921.53125</v>
      </c>
      <c r="B2454" s="6">
        <v>2071.8740234375</v>
      </c>
    </row>
    <row r="2455" spans="1:2" ht="12.75">
      <c r="A2455" s="5">
        <v>44921.541666666664</v>
      </c>
      <c r="B2455" s="6">
        <v>2044.60534667969</v>
      </c>
    </row>
    <row r="2456" spans="1:2" ht="12.75">
      <c r="A2456" s="5">
        <v>44921.55208333333</v>
      </c>
      <c r="B2456" s="6">
        <v>2071.64794921875</v>
      </c>
    </row>
    <row r="2457" spans="1:2" ht="12.75">
      <c r="A2457" s="5">
        <v>44921.5625</v>
      </c>
      <c r="B2457" s="6">
        <v>2027.34143066406</v>
      </c>
    </row>
    <row r="2458" spans="1:2" ht="12.75">
      <c r="A2458" s="5">
        <v>44921.572916666664</v>
      </c>
      <c r="B2458" s="6">
        <v>1982.14123535156</v>
      </c>
    </row>
    <row r="2459" spans="1:2" ht="12.75">
      <c r="A2459" s="5">
        <v>44921.58333333333</v>
      </c>
      <c r="B2459" s="6">
        <v>1941.732421875</v>
      </c>
    </row>
    <row r="2460" spans="1:2" ht="12.75">
      <c r="A2460" s="5">
        <v>44921.59375</v>
      </c>
      <c r="B2460" s="6">
        <v>1883.42614746094</v>
      </c>
    </row>
    <row r="2461" spans="1:2" ht="12.75">
      <c r="A2461" s="5">
        <v>44921.604166666664</v>
      </c>
      <c r="B2461" s="6">
        <v>1752.10229492188</v>
      </c>
    </row>
    <row r="2462" spans="1:2" ht="12.75">
      <c r="A2462" s="5">
        <v>44921.61458333333</v>
      </c>
      <c r="B2462" s="6">
        <v>1634.32214355469</v>
      </c>
    </row>
    <row r="2463" spans="1:2" ht="12.75">
      <c r="A2463" s="5">
        <v>44921.625</v>
      </c>
      <c r="B2463" s="6">
        <v>1576.02319335938</v>
      </c>
    </row>
    <row r="2464" spans="1:2" ht="12.75">
      <c r="A2464" s="5">
        <v>44921.635416666664</v>
      </c>
      <c r="B2464" s="6">
        <v>1666.63488769531</v>
      </c>
    </row>
    <row r="2465" spans="1:2" ht="12.75">
      <c r="A2465" s="5">
        <v>44921.64583333333</v>
      </c>
      <c r="B2465" s="6">
        <v>1728.72045898438</v>
      </c>
    </row>
    <row r="2466" spans="1:2" ht="12.75">
      <c r="A2466" s="5">
        <v>44921.65625</v>
      </c>
      <c r="B2466" s="6">
        <v>1673.21057128906</v>
      </c>
    </row>
    <row r="2467" spans="1:2" ht="12.75">
      <c r="A2467" s="5">
        <v>44921.666666666664</v>
      </c>
      <c r="B2467" s="6">
        <v>1581.02087402344</v>
      </c>
    </row>
    <row r="2468" spans="1:2" ht="12.75">
      <c r="A2468" s="5">
        <v>44921.67708333333</v>
      </c>
      <c r="B2468" s="6">
        <v>1651.93225097656</v>
      </c>
    </row>
    <row r="2469" spans="1:2" ht="12.75">
      <c r="A2469" s="5">
        <v>44921.6875</v>
      </c>
      <c r="B2469" s="6">
        <v>1663.2783203125</v>
      </c>
    </row>
    <row r="2470" spans="1:2" ht="12.75">
      <c r="A2470" s="5">
        <v>44921.697916666664</v>
      </c>
      <c r="B2470" s="6">
        <v>1566.07873535156</v>
      </c>
    </row>
    <row r="2471" spans="1:2" ht="12.75">
      <c r="A2471" s="5">
        <v>44921.70833333333</v>
      </c>
      <c r="B2471" s="6">
        <v>1566.85009765625</v>
      </c>
    </row>
    <row r="2472" spans="1:2" ht="12.75">
      <c r="A2472" s="5">
        <v>44921.71875</v>
      </c>
      <c r="B2472" s="6">
        <v>1572.04016113281</v>
      </c>
    </row>
    <row r="2473" spans="1:2" ht="12.75">
      <c r="A2473" s="5">
        <v>44921.729166666664</v>
      </c>
      <c r="B2473" s="6">
        <v>1604.62512207031</v>
      </c>
    </row>
    <row r="2474" spans="1:2" ht="12.75">
      <c r="A2474" s="5">
        <v>44921.73958333333</v>
      </c>
      <c r="B2474" s="6">
        <v>1521.6630859375</v>
      </c>
    </row>
    <row r="2475" spans="1:2" ht="12.75">
      <c r="A2475" s="5">
        <v>44921.75</v>
      </c>
      <c r="B2475" s="6">
        <v>1510.05847167969</v>
      </c>
    </row>
    <row r="2476" spans="1:2" ht="12.75">
      <c r="A2476" s="5">
        <v>44921.760416666664</v>
      </c>
      <c r="B2476" s="6">
        <v>1523.10546875</v>
      </c>
    </row>
    <row r="2477" spans="1:2" ht="12.75">
      <c r="A2477" s="5">
        <v>44921.77083333333</v>
      </c>
      <c r="B2477" s="6">
        <v>1499.07434082031</v>
      </c>
    </row>
    <row r="2478" spans="1:2" ht="12.75">
      <c r="A2478" s="5">
        <v>44921.78125</v>
      </c>
      <c r="B2478" s="6">
        <v>1433.12866210938</v>
      </c>
    </row>
    <row r="2479" spans="1:2" ht="12.75">
      <c r="A2479" s="5">
        <v>44921.791666666664</v>
      </c>
      <c r="B2479" s="6">
        <v>1476.09655761719</v>
      </c>
    </row>
    <row r="2480" spans="1:2" ht="12.75">
      <c r="A2480" s="5">
        <v>44921.80208333333</v>
      </c>
      <c r="B2480" s="6">
        <v>1521.44201660156</v>
      </c>
    </row>
    <row r="2481" spans="1:2" ht="12.75">
      <c r="A2481" s="5">
        <v>44921.8125</v>
      </c>
      <c r="B2481" s="6">
        <v>1530.75415039063</v>
      </c>
    </row>
    <row r="2482" spans="1:2" ht="12.75">
      <c r="A2482" s="5">
        <v>44921.822916666664</v>
      </c>
      <c r="B2482" s="6">
        <v>1595.63928222656</v>
      </c>
    </row>
    <row r="2483" spans="1:2" ht="12.75">
      <c r="A2483" s="5">
        <v>44921.83333333333</v>
      </c>
      <c r="B2483" s="6">
        <v>1565.34704589844</v>
      </c>
    </row>
    <row r="2484" spans="1:2" ht="12.75">
      <c r="A2484" s="5">
        <v>44921.84375</v>
      </c>
      <c r="B2484" s="6">
        <v>1633.56274414063</v>
      </c>
    </row>
    <row r="2485" spans="1:2" ht="12.75">
      <c r="A2485" s="5">
        <v>44921.854166666664</v>
      </c>
      <c r="B2485" s="6">
        <v>1687.74157714844</v>
      </c>
    </row>
    <row r="2486" spans="1:2" ht="12.75">
      <c r="A2486" s="5">
        <v>44921.86458333333</v>
      </c>
      <c r="B2486" s="6">
        <v>1694.72485351563</v>
      </c>
    </row>
    <row r="2487" spans="1:2" ht="12.75">
      <c r="A2487" s="5">
        <v>44921.875</v>
      </c>
      <c r="B2487" s="6">
        <v>1698.30969238281</v>
      </c>
    </row>
    <row r="2488" spans="1:2" ht="12.75">
      <c r="A2488" s="5">
        <v>44921.885416666664</v>
      </c>
      <c r="B2488" s="6">
        <v>1741.93408203125</v>
      </c>
    </row>
    <row r="2489" spans="1:2" ht="12.75">
      <c r="A2489" s="5">
        <v>44921.89583333333</v>
      </c>
      <c r="B2489" s="6">
        <v>1742.46655273438</v>
      </c>
    </row>
    <row r="2490" spans="1:2" ht="12.75">
      <c r="A2490" s="5">
        <v>44921.90625</v>
      </c>
      <c r="B2490" s="6">
        <v>1751.44226074219</v>
      </c>
    </row>
    <row r="2491" spans="1:2" ht="12.75">
      <c r="A2491" s="5">
        <v>44921.916666666664</v>
      </c>
      <c r="B2491" s="6">
        <v>1710.09509277344</v>
      </c>
    </row>
    <row r="2492" spans="1:2" ht="12.75">
      <c r="A2492" s="5">
        <v>44921.92708333333</v>
      </c>
      <c r="B2492" s="6">
        <v>1756.5009765625</v>
      </c>
    </row>
    <row r="2493" spans="1:2" ht="12.75">
      <c r="A2493" s="5">
        <v>44921.9375</v>
      </c>
      <c r="B2493" s="6">
        <v>1811.50170898438</v>
      </c>
    </row>
    <row r="2494" spans="1:2" ht="12.75">
      <c r="A2494" s="5">
        <v>44921.947916666664</v>
      </c>
      <c r="B2494" s="6">
        <v>1847.54650878906</v>
      </c>
    </row>
    <row r="2495" spans="1:2" ht="12.75">
      <c r="A2495" s="5">
        <v>44921.95833333333</v>
      </c>
      <c r="B2495" s="6">
        <v>1842.04455566406</v>
      </c>
    </row>
    <row r="2496" spans="1:2" ht="12.75">
      <c r="A2496" s="5">
        <v>44921.96875</v>
      </c>
      <c r="B2496" s="6">
        <v>1848.5400390625</v>
      </c>
    </row>
    <row r="2497" spans="1:2" ht="12.75">
      <c r="A2497" s="5">
        <v>44921.979166666664</v>
      </c>
      <c r="B2497" s="6">
        <v>1809.40539550781</v>
      </c>
    </row>
    <row r="2498" spans="1:2" ht="12.75">
      <c r="A2498" s="5">
        <v>44921.98958333333</v>
      </c>
      <c r="B2498" s="6">
        <v>1760.94128417969</v>
      </c>
    </row>
    <row r="2499" spans="1:2" ht="12.75">
      <c r="A2499" s="5">
        <v>44922</v>
      </c>
      <c r="B2499" s="6">
        <v>1747.03991699219</v>
      </c>
    </row>
    <row r="2500" spans="1:2" ht="12.75">
      <c r="A2500" s="5">
        <v>44922.010416666664</v>
      </c>
      <c r="B2500" s="6">
        <v>1737.80627441406</v>
      </c>
    </row>
    <row r="2501" spans="1:2" ht="12.75">
      <c r="A2501" s="5">
        <v>44922.02083333333</v>
      </c>
      <c r="B2501" s="6">
        <v>1710.77795410156</v>
      </c>
    </row>
    <row r="2502" spans="1:2" ht="12.75">
      <c r="A2502" s="5">
        <v>44922.03125</v>
      </c>
      <c r="B2502" s="6">
        <v>1662.44714355469</v>
      </c>
    </row>
    <row r="2503" spans="1:2" ht="12.75">
      <c r="A2503" s="5">
        <v>44922.041666666664</v>
      </c>
      <c r="B2503" s="6">
        <v>1581.10717773438</v>
      </c>
    </row>
    <row r="2504" spans="1:2" ht="12.75">
      <c r="A2504" s="5">
        <v>44922.05208333333</v>
      </c>
      <c r="B2504" s="6">
        <v>1599.74206542969</v>
      </c>
    </row>
    <row r="2505" spans="1:2" ht="12.75">
      <c r="A2505" s="5">
        <v>44922.0625</v>
      </c>
      <c r="B2505" s="6">
        <v>1621.55163574219</v>
      </c>
    </row>
    <row r="2506" spans="1:2" ht="12.75">
      <c r="A2506" s="5">
        <v>44922.072916666664</v>
      </c>
      <c r="B2506" s="6">
        <v>1550.07312011719</v>
      </c>
    </row>
    <row r="2507" spans="1:2" ht="12.75">
      <c r="A2507" s="5">
        <v>44922.08333333333</v>
      </c>
      <c r="B2507" s="6">
        <v>1448.15686035156</v>
      </c>
    </row>
    <row r="2508" spans="1:2" ht="12.75">
      <c r="A2508" s="5">
        <v>44922.09375</v>
      </c>
      <c r="B2508" s="6">
        <v>1442.07458496094</v>
      </c>
    </row>
    <row r="2509" spans="1:2" ht="12.75">
      <c r="A2509" s="5">
        <v>44922.104166666664</v>
      </c>
      <c r="B2509" s="6">
        <v>1406.27978515625</v>
      </c>
    </row>
    <row r="2510" spans="1:2" ht="12.75">
      <c r="A2510" s="5">
        <v>44922.11458333333</v>
      </c>
      <c r="B2510" s="6">
        <v>1419.00732421875</v>
      </c>
    </row>
    <row r="2511" spans="1:2" ht="12.75">
      <c r="A2511" s="5">
        <v>44922.125</v>
      </c>
      <c r="B2511" s="6">
        <v>1409.22387695313</v>
      </c>
    </row>
    <row r="2512" spans="1:2" ht="12.75">
      <c r="A2512" s="5">
        <v>44922.135416666664</v>
      </c>
      <c r="B2512" s="6">
        <v>1381.91687011719</v>
      </c>
    </row>
    <row r="2513" spans="1:2" ht="12.75">
      <c r="A2513" s="5">
        <v>44922.14583333333</v>
      </c>
      <c r="B2513" s="6">
        <v>1446.86352539063</v>
      </c>
    </row>
    <row r="2514" spans="1:2" ht="12.75">
      <c r="A2514" s="5">
        <v>44922.15625</v>
      </c>
      <c r="B2514" s="6">
        <v>1479.47741699219</v>
      </c>
    </row>
    <row r="2515" spans="1:2" ht="12.75">
      <c r="A2515" s="5">
        <v>44922.166666666664</v>
      </c>
      <c r="B2515" s="6">
        <v>1483.39392089844</v>
      </c>
    </row>
    <row r="2516" spans="1:2" ht="12.75">
      <c r="A2516" s="5">
        <v>44922.17708333333</v>
      </c>
      <c r="B2516" s="6">
        <v>1388.60107421875</v>
      </c>
    </row>
    <row r="2517" spans="1:2" ht="12.75">
      <c r="A2517" s="5">
        <v>44922.1875</v>
      </c>
      <c r="B2517" s="6">
        <v>1366.58142089844</v>
      </c>
    </row>
    <row r="2518" spans="1:2" ht="12.75">
      <c r="A2518" s="5">
        <v>44922.197916666664</v>
      </c>
      <c r="B2518" s="6">
        <v>1387.76428222656</v>
      </c>
    </row>
    <row r="2519" spans="1:2" ht="12.75">
      <c r="A2519" s="5">
        <v>44922.20833333333</v>
      </c>
      <c r="B2519" s="6">
        <v>1362.4375</v>
      </c>
    </row>
    <row r="2520" spans="1:2" ht="12.75">
      <c r="A2520" s="5">
        <v>44922.21875</v>
      </c>
      <c r="B2520" s="6">
        <v>1299.22985839844</v>
      </c>
    </row>
    <row r="2521" spans="1:2" ht="12.75">
      <c r="A2521" s="5">
        <v>44922.229166666664</v>
      </c>
      <c r="B2521" s="6">
        <v>1248.19543457031</v>
      </c>
    </row>
    <row r="2522" spans="1:2" ht="12.75">
      <c r="A2522" s="5">
        <v>44922.23958333333</v>
      </c>
      <c r="B2522" s="6">
        <v>1326.02429199219</v>
      </c>
    </row>
    <row r="2523" spans="1:2" ht="12.75">
      <c r="A2523" s="5">
        <v>44922.25</v>
      </c>
      <c r="B2523" s="6">
        <v>1396.93249511719</v>
      </c>
    </row>
    <row r="2524" spans="1:2" ht="12.75">
      <c r="A2524" s="5">
        <v>44922.260416666664</v>
      </c>
      <c r="B2524" s="6">
        <v>1227.90173339844</v>
      </c>
    </row>
    <row r="2525" spans="1:2" ht="12.75">
      <c r="A2525" s="5">
        <v>44922.27083333333</v>
      </c>
      <c r="B2525" s="6">
        <v>1238.44506835938</v>
      </c>
    </row>
    <row r="2526" spans="1:2" ht="12.75">
      <c r="A2526" s="5">
        <v>44922.28125</v>
      </c>
      <c r="B2526" s="6">
        <v>1289.14440917969</v>
      </c>
    </row>
    <row r="2527" spans="1:2" ht="12.75">
      <c r="A2527" s="5">
        <v>44922.291666666664</v>
      </c>
      <c r="B2527" s="6">
        <v>1369.04968261719</v>
      </c>
    </row>
    <row r="2528" spans="1:2" ht="12.75">
      <c r="A2528" s="5">
        <v>44922.30208333333</v>
      </c>
      <c r="B2528" s="6">
        <v>1436.90747070313</v>
      </c>
    </row>
    <row r="2529" spans="1:2" ht="12.75">
      <c r="A2529" s="5">
        <v>44922.3125</v>
      </c>
      <c r="B2529" s="6">
        <v>1422.30969238281</v>
      </c>
    </row>
    <row r="2530" spans="1:2" ht="12.75">
      <c r="A2530" s="5">
        <v>44922.322916666664</v>
      </c>
      <c r="B2530" s="6">
        <v>1485.7939453125</v>
      </c>
    </row>
    <row r="2531" spans="1:2" ht="12.75">
      <c r="A2531" s="5">
        <v>44922.33333333333</v>
      </c>
      <c r="B2531" s="6">
        <v>1482.95153808594</v>
      </c>
    </row>
    <row r="2532" spans="1:2" ht="12.75">
      <c r="A2532" s="5">
        <v>44922.34375</v>
      </c>
      <c r="B2532" s="6">
        <v>1440.15576171875</v>
      </c>
    </row>
    <row r="2533" spans="1:2" ht="12.75">
      <c r="A2533" s="5">
        <v>44922.354166666664</v>
      </c>
      <c r="B2533" s="6">
        <v>1441.27868652344</v>
      </c>
    </row>
    <row r="2534" spans="1:2" ht="12.75">
      <c r="A2534" s="5">
        <v>44922.36458333333</v>
      </c>
      <c r="B2534" s="6">
        <v>1475.10388183594</v>
      </c>
    </row>
    <row r="2535" spans="1:2" ht="12.75">
      <c r="A2535" s="5">
        <v>44922.375</v>
      </c>
      <c r="B2535" s="6">
        <v>1456.41125488281</v>
      </c>
    </row>
    <row r="2536" spans="1:2" ht="12.75">
      <c r="A2536" s="5">
        <v>44922.385416666664</v>
      </c>
      <c r="B2536" s="6">
        <v>1393.71838378906</v>
      </c>
    </row>
    <row r="2537" spans="1:2" ht="12.75">
      <c r="A2537" s="5">
        <v>44922.39583333333</v>
      </c>
      <c r="B2537" s="6">
        <v>1498.49963378906</v>
      </c>
    </row>
    <row r="2538" spans="1:2" ht="12.75">
      <c r="A2538" s="5">
        <v>44922.40625</v>
      </c>
      <c r="B2538" s="6">
        <v>1635.81408691406</v>
      </c>
    </row>
    <row r="2539" spans="1:2" ht="12.75">
      <c r="A2539" s="5">
        <v>44922.416666666664</v>
      </c>
      <c r="B2539" s="6">
        <v>1682.53198242188</v>
      </c>
    </row>
    <row r="2540" spans="1:2" ht="12.75">
      <c r="A2540" s="5">
        <v>44922.42708333333</v>
      </c>
      <c r="B2540" s="6">
        <v>1483.666015625</v>
      </c>
    </row>
    <row r="2541" spans="1:2" ht="12.75">
      <c r="A2541" s="5">
        <v>44922.4375</v>
      </c>
      <c r="B2541" s="6">
        <v>1448.10961914063</v>
      </c>
    </row>
    <row r="2542" spans="1:2" ht="12.75">
      <c r="A2542" s="5">
        <v>44922.447916666664</v>
      </c>
      <c r="B2542" s="6">
        <v>1424.28588867188</v>
      </c>
    </row>
    <row r="2543" spans="1:2" ht="12.75">
      <c r="A2543" s="5">
        <v>44922.45833333333</v>
      </c>
      <c r="B2543" s="6">
        <v>1475.25903320313</v>
      </c>
    </row>
    <row r="2544" spans="1:2" ht="12.75">
      <c r="A2544" s="5">
        <v>44922.46875</v>
      </c>
      <c r="B2544" s="6">
        <v>1513.50341796875</v>
      </c>
    </row>
    <row r="2545" spans="1:2" ht="12.75">
      <c r="A2545" s="5">
        <v>44922.479166666664</v>
      </c>
      <c r="B2545" s="6">
        <v>1553.92309570313</v>
      </c>
    </row>
    <row r="2546" spans="1:2" ht="12.75">
      <c r="A2546" s="5">
        <v>44922.48958333333</v>
      </c>
      <c r="B2546" s="6">
        <v>1537.74487304688</v>
      </c>
    </row>
    <row r="2547" spans="1:2" ht="12.75">
      <c r="A2547" s="5">
        <v>44922.5</v>
      </c>
      <c r="B2547" s="6">
        <v>1424.30603027344</v>
      </c>
    </row>
    <row r="2548" spans="1:2" ht="12.75">
      <c r="A2548" s="5">
        <v>44922.510416666664</v>
      </c>
      <c r="B2548" s="6">
        <v>1379.85095214844</v>
      </c>
    </row>
    <row r="2549" spans="1:2" ht="12.75">
      <c r="A2549" s="5">
        <v>44922.52083333333</v>
      </c>
      <c r="B2549" s="6">
        <v>1287.70104980469</v>
      </c>
    </row>
    <row r="2550" spans="1:2" ht="12.75">
      <c r="A2550" s="5">
        <v>44922.53125</v>
      </c>
      <c r="B2550" s="6">
        <v>1207.61022949219</v>
      </c>
    </row>
    <row r="2551" spans="1:2" ht="12.75">
      <c r="A2551" s="5">
        <v>44922.541666666664</v>
      </c>
      <c r="B2551" s="6">
        <v>1168.93029785156</v>
      </c>
    </row>
    <row r="2552" spans="1:2" ht="12.75">
      <c r="A2552" s="5">
        <v>44922.55208333333</v>
      </c>
      <c r="B2552" s="6">
        <v>1151.39013671875</v>
      </c>
    </row>
    <row r="2553" spans="1:2" ht="12.75">
      <c r="A2553" s="5">
        <v>44922.5625</v>
      </c>
      <c r="B2553" s="6">
        <v>1136.22802734375</v>
      </c>
    </row>
    <row r="2554" spans="1:2" ht="12.75">
      <c r="A2554" s="5">
        <v>44922.572916666664</v>
      </c>
      <c r="B2554" s="6">
        <v>1152.10070800781</v>
      </c>
    </row>
    <row r="2555" spans="1:2" ht="12.75">
      <c r="A2555" s="5">
        <v>44922.58333333333</v>
      </c>
      <c r="B2555" s="6">
        <v>1214.39099121094</v>
      </c>
    </row>
    <row r="2556" spans="1:2" ht="12.75">
      <c r="A2556" s="5">
        <v>44922.59375</v>
      </c>
      <c r="B2556" s="6">
        <v>1249.62536621094</v>
      </c>
    </row>
    <row r="2557" spans="1:2" ht="12.75">
      <c r="A2557" s="5">
        <v>44922.604166666664</v>
      </c>
      <c r="B2557" s="6">
        <v>1194.763671875</v>
      </c>
    </row>
    <row r="2558" spans="1:2" ht="12.75">
      <c r="A2558" s="5">
        <v>44922.61458333333</v>
      </c>
      <c r="B2558" s="6">
        <v>1206.90625</v>
      </c>
    </row>
    <row r="2559" spans="1:2" ht="12.75">
      <c r="A2559" s="5">
        <v>44922.625</v>
      </c>
      <c r="B2559" s="6">
        <v>1254.955078125</v>
      </c>
    </row>
    <row r="2560" spans="1:2" ht="12.75">
      <c r="A2560" s="5">
        <v>44922.635416666664</v>
      </c>
      <c r="B2560" s="6">
        <v>1268.09985351563</v>
      </c>
    </row>
    <row r="2561" spans="1:2" ht="12.75">
      <c r="A2561" s="5">
        <v>44922.64583333333</v>
      </c>
      <c r="B2561" s="6">
        <v>1339.48559570313</v>
      </c>
    </row>
    <row r="2562" spans="1:2" ht="12.75">
      <c r="A2562" s="5">
        <v>44922.65625</v>
      </c>
      <c r="B2562" s="6">
        <v>1393.05114746094</v>
      </c>
    </row>
    <row r="2563" spans="1:2" ht="12.75">
      <c r="A2563" s="5">
        <v>44922.666666666664</v>
      </c>
      <c r="B2563" s="6">
        <v>1352.27673339844</v>
      </c>
    </row>
    <row r="2564" spans="1:2" ht="12.75">
      <c r="A2564" s="5">
        <v>44922.67708333333</v>
      </c>
      <c r="B2564" s="6">
        <v>1346.98181152344</v>
      </c>
    </row>
    <row r="2565" spans="1:2" ht="12.75">
      <c r="A2565" s="5">
        <v>44922.6875</v>
      </c>
      <c r="B2565" s="6">
        <v>1335.25012207031</v>
      </c>
    </row>
    <row r="2566" spans="1:2" ht="12.75">
      <c r="A2566" s="5">
        <v>44922.697916666664</v>
      </c>
      <c r="B2566" s="6">
        <v>1322.18212890625</v>
      </c>
    </row>
    <row r="2567" spans="1:2" ht="12.75">
      <c r="A2567" s="5">
        <v>44922.70833333333</v>
      </c>
      <c r="B2567" s="6">
        <v>1385.98901367188</v>
      </c>
    </row>
    <row r="2568" spans="1:2" ht="12.75">
      <c r="A2568" s="5">
        <v>44922.71875</v>
      </c>
      <c r="B2568" s="6">
        <v>1463.51379394531</v>
      </c>
    </row>
    <row r="2569" spans="1:2" ht="12.75">
      <c r="A2569" s="5">
        <v>44922.729166666664</v>
      </c>
      <c r="B2569" s="6">
        <v>1439.41101074219</v>
      </c>
    </row>
    <row r="2570" spans="1:2" ht="12.75">
      <c r="A2570" s="5">
        <v>44922.73958333333</v>
      </c>
      <c r="B2570" s="6">
        <v>1431.07727050781</v>
      </c>
    </row>
    <row r="2571" spans="1:2" ht="12.75">
      <c r="A2571" s="5">
        <v>44922.75</v>
      </c>
      <c r="B2571" s="6">
        <v>1490.07653808594</v>
      </c>
    </row>
    <row r="2572" spans="1:2" ht="12.75">
      <c r="A2572" s="5">
        <v>44922.760416666664</v>
      </c>
      <c r="B2572" s="6">
        <v>1447.89501953125</v>
      </c>
    </row>
    <row r="2573" spans="1:2" ht="12.75">
      <c r="A2573" s="5">
        <v>44922.77083333333</v>
      </c>
      <c r="B2573" s="6">
        <v>1406.10266113281</v>
      </c>
    </row>
    <row r="2574" spans="1:2" ht="12.75">
      <c r="A2574" s="5">
        <v>44922.78125</v>
      </c>
      <c r="B2574" s="6">
        <v>1396.41735839844</v>
      </c>
    </row>
    <row r="2575" spans="1:2" ht="12.75">
      <c r="A2575" s="5">
        <v>44922.791666666664</v>
      </c>
      <c r="B2575" s="6">
        <v>1361.97790527344</v>
      </c>
    </row>
    <row r="2576" spans="1:2" ht="12.75">
      <c r="A2576" s="5">
        <v>44922.80208333333</v>
      </c>
      <c r="B2576" s="6">
        <v>1372.87414550781</v>
      </c>
    </row>
    <row r="2577" spans="1:2" ht="12.75">
      <c r="A2577" s="5">
        <v>44922.8125</v>
      </c>
      <c r="B2577" s="6">
        <v>1330.43298339844</v>
      </c>
    </row>
    <row r="2578" spans="1:2" ht="12.75">
      <c r="A2578" s="5">
        <v>44922.822916666664</v>
      </c>
      <c r="B2578" s="6">
        <v>1337.9609375</v>
      </c>
    </row>
    <row r="2579" spans="1:2" ht="12.75">
      <c r="A2579" s="5">
        <v>44922.83333333333</v>
      </c>
      <c r="B2579" s="6">
        <v>1293.51452636719</v>
      </c>
    </row>
    <row r="2580" spans="1:2" ht="12.75">
      <c r="A2580" s="5">
        <v>44922.84375</v>
      </c>
      <c r="B2580" s="6">
        <v>1316.48913574219</v>
      </c>
    </row>
    <row r="2581" spans="1:2" ht="12.75">
      <c r="A2581" s="5">
        <v>44922.854166666664</v>
      </c>
      <c r="B2581" s="6">
        <v>1289.12841796875</v>
      </c>
    </row>
    <row r="2582" spans="1:2" ht="12.75">
      <c r="A2582" s="5">
        <v>44922.86458333333</v>
      </c>
      <c r="B2582" s="6">
        <v>1298.84973144531</v>
      </c>
    </row>
    <row r="2583" spans="1:2" ht="12.75">
      <c r="A2583" s="5">
        <v>44922.875</v>
      </c>
      <c r="B2583" s="6">
        <v>1328.64221191406</v>
      </c>
    </row>
    <row r="2584" spans="1:2" ht="12.75">
      <c r="A2584" s="5">
        <v>44922.885416666664</v>
      </c>
      <c r="B2584" s="6">
        <v>1319.60168457031</v>
      </c>
    </row>
    <row r="2585" spans="1:2" ht="12.75">
      <c r="A2585" s="5">
        <v>44922.89583333333</v>
      </c>
      <c r="B2585" s="6">
        <v>1325.49792480469</v>
      </c>
    </row>
    <row r="2586" spans="1:2" ht="12.75">
      <c r="A2586" s="5">
        <v>44922.90625</v>
      </c>
      <c r="B2586" s="6">
        <v>1320.42883300781</v>
      </c>
    </row>
    <row r="2587" spans="1:2" ht="12.75">
      <c r="A2587" s="5">
        <v>44922.916666666664</v>
      </c>
      <c r="B2587" s="6">
        <v>1236.83129882813</v>
      </c>
    </row>
    <row r="2588" spans="1:2" ht="12.75">
      <c r="A2588" s="5">
        <v>44922.92708333333</v>
      </c>
      <c r="B2588" s="6">
        <v>1283.20263671875</v>
      </c>
    </row>
    <row r="2589" spans="1:2" ht="12.75">
      <c r="A2589" s="5">
        <v>44922.9375</v>
      </c>
      <c r="B2589" s="6">
        <v>1267.57946777344</v>
      </c>
    </row>
    <row r="2590" spans="1:2" ht="12.75">
      <c r="A2590" s="5">
        <v>44922.947916666664</v>
      </c>
      <c r="B2590" s="6">
        <v>1312.9228515625</v>
      </c>
    </row>
    <row r="2591" spans="1:2" ht="12.75">
      <c r="A2591" s="5">
        <v>44922.95833333333</v>
      </c>
      <c r="B2591" s="6">
        <v>1316.46032714844</v>
      </c>
    </row>
    <row r="2592" spans="1:2" ht="12.75">
      <c r="A2592" s="5">
        <v>44922.96875</v>
      </c>
      <c r="B2592" s="6">
        <v>1319.13244628906</v>
      </c>
    </row>
    <row r="2593" spans="1:2" ht="12.75">
      <c r="A2593" s="5">
        <v>44922.979166666664</v>
      </c>
      <c r="B2593" s="6">
        <v>1279.50183105469</v>
      </c>
    </row>
    <row r="2594" spans="1:2" ht="12.75">
      <c r="A2594" s="5">
        <v>44922.98958333333</v>
      </c>
      <c r="B2594" s="6">
        <v>1299.79772949219</v>
      </c>
    </row>
    <row r="2595" spans="1:2" ht="12.75">
      <c r="A2595" s="5">
        <v>44923</v>
      </c>
      <c r="B2595" s="6">
        <v>1338.90417480469</v>
      </c>
    </row>
    <row r="2596" spans="1:2" ht="12.75">
      <c r="A2596" s="5">
        <v>44923.010416666664</v>
      </c>
      <c r="B2596" s="6">
        <v>1389.36291503906</v>
      </c>
    </row>
    <row r="2597" spans="1:2" ht="12.75">
      <c r="A2597" s="5">
        <v>44923.02083333333</v>
      </c>
      <c r="B2597" s="6">
        <v>1430.04187011719</v>
      </c>
    </row>
    <row r="2598" spans="1:2" ht="12.75">
      <c r="A2598" s="5">
        <v>44923.03125</v>
      </c>
      <c r="B2598" s="6">
        <v>1401.40991210938</v>
      </c>
    </row>
    <row r="2599" spans="1:2" ht="12.75">
      <c r="A2599" s="5">
        <v>44923.041666666664</v>
      </c>
      <c r="B2599" s="6">
        <v>1383.52770996094</v>
      </c>
    </row>
    <row r="2600" spans="1:2" ht="12.75">
      <c r="A2600" s="5">
        <v>44923.05208333333</v>
      </c>
      <c r="B2600" s="6">
        <v>1433.73486328125</v>
      </c>
    </row>
    <row r="2601" spans="1:2" ht="12.75">
      <c r="A2601" s="5">
        <v>44923.0625</v>
      </c>
      <c r="B2601" s="6">
        <v>1372.05529785156</v>
      </c>
    </row>
    <row r="2602" spans="1:2" ht="12.75">
      <c r="A2602" s="5">
        <v>44923.072916666664</v>
      </c>
      <c r="B2602" s="6">
        <v>1409.34301757813</v>
      </c>
    </row>
    <row r="2603" spans="1:2" ht="12.75">
      <c r="A2603" s="5">
        <v>44923.08333333333</v>
      </c>
      <c r="B2603" s="6">
        <v>1464.75012207031</v>
      </c>
    </row>
    <row r="2604" spans="1:2" ht="12.75">
      <c r="A2604" s="5">
        <v>44923.09375</v>
      </c>
      <c r="B2604" s="6">
        <v>1494.0693359375</v>
      </c>
    </row>
    <row r="2605" spans="1:2" ht="12.75">
      <c r="A2605" s="5">
        <v>44923.104166666664</v>
      </c>
      <c r="B2605" s="6">
        <v>1479.607421875</v>
      </c>
    </row>
    <row r="2606" spans="1:2" ht="12.75">
      <c r="A2606" s="5">
        <v>44923.11458333333</v>
      </c>
      <c r="B2606" s="6">
        <v>1503.73608398438</v>
      </c>
    </row>
    <row r="2607" spans="1:2" ht="12.75">
      <c r="A2607" s="5">
        <v>44923.125</v>
      </c>
      <c r="B2607" s="6">
        <v>1524.5546875</v>
      </c>
    </row>
    <row r="2608" spans="1:2" ht="12.75">
      <c r="A2608" s="5">
        <v>44923.135416666664</v>
      </c>
      <c r="B2608" s="6">
        <v>1560.63537597656</v>
      </c>
    </row>
    <row r="2609" spans="1:2" ht="12.75">
      <c r="A2609" s="5">
        <v>44923.14583333333</v>
      </c>
      <c r="B2609" s="6">
        <v>1586.7568359375</v>
      </c>
    </row>
    <row r="2610" spans="1:2" ht="12.75">
      <c r="A2610" s="5">
        <v>44923.15625</v>
      </c>
      <c r="B2610" s="6">
        <v>1598.12829589844</v>
      </c>
    </row>
    <row r="2611" spans="1:2" ht="12.75">
      <c r="A2611" s="5">
        <v>44923.166666666664</v>
      </c>
      <c r="B2611" s="6">
        <v>1574.25146484375</v>
      </c>
    </row>
    <row r="2612" spans="1:2" ht="12.75">
      <c r="A2612" s="5">
        <v>44923.17708333333</v>
      </c>
      <c r="B2612" s="6">
        <v>1419.72326660156</v>
      </c>
    </row>
    <row r="2613" spans="1:2" ht="12.75">
      <c r="A2613" s="5">
        <v>44923.1875</v>
      </c>
      <c r="B2613" s="6">
        <v>1438.45935058594</v>
      </c>
    </row>
    <row r="2614" spans="1:2" ht="12.75">
      <c r="A2614" s="5">
        <v>44923.197916666664</v>
      </c>
      <c r="B2614" s="6">
        <v>1512.03881835938</v>
      </c>
    </row>
    <row r="2615" spans="1:2" ht="12.75">
      <c r="A2615" s="5">
        <v>44923.20833333333</v>
      </c>
      <c r="B2615" s="6">
        <v>1496.93225097656</v>
      </c>
    </row>
    <row r="2616" spans="1:2" ht="12.75">
      <c r="A2616" s="5">
        <v>44923.21875</v>
      </c>
      <c r="B2616" s="6">
        <v>1311.93713378906</v>
      </c>
    </row>
    <row r="2617" spans="1:2" ht="12.75">
      <c r="A2617" s="5">
        <v>44923.229166666664</v>
      </c>
      <c r="B2617" s="6">
        <v>1293.32385253906</v>
      </c>
    </row>
    <row r="2618" spans="1:2" ht="12.75">
      <c r="A2618" s="5">
        <v>44923.23958333333</v>
      </c>
      <c r="B2618" s="6">
        <v>1445.00964355469</v>
      </c>
    </row>
    <row r="2619" spans="1:2" ht="12.75">
      <c r="A2619" s="5">
        <v>44923.25</v>
      </c>
      <c r="B2619" s="6">
        <v>1439.54406738281</v>
      </c>
    </row>
    <row r="2620" spans="1:2" ht="12.75">
      <c r="A2620" s="5">
        <v>44923.260416666664</v>
      </c>
      <c r="B2620" s="6">
        <v>1282.56860351563</v>
      </c>
    </row>
    <row r="2621" spans="1:2" ht="12.75">
      <c r="A2621" s="5">
        <v>44923.27083333333</v>
      </c>
      <c r="B2621" s="6">
        <v>1278.34020996094</v>
      </c>
    </row>
    <row r="2622" spans="1:2" ht="12.75">
      <c r="A2622" s="5">
        <v>44923.28125</v>
      </c>
      <c r="B2622" s="6">
        <v>1319.90795898438</v>
      </c>
    </row>
    <row r="2623" spans="1:2" ht="12.75">
      <c r="A2623" s="5">
        <v>44923.291666666664</v>
      </c>
      <c r="B2623" s="6">
        <v>1361.92199707031</v>
      </c>
    </row>
    <row r="2624" spans="1:2" ht="12.75">
      <c r="A2624" s="5">
        <v>44923.30208333333</v>
      </c>
      <c r="B2624" s="6">
        <v>1369.2822265625</v>
      </c>
    </row>
    <row r="2625" spans="1:2" ht="12.75">
      <c r="A2625" s="5">
        <v>44923.3125</v>
      </c>
      <c r="B2625" s="6">
        <v>1382.06640625</v>
      </c>
    </row>
    <row r="2626" spans="1:2" ht="12.75">
      <c r="A2626" s="5">
        <v>44923.322916666664</v>
      </c>
      <c r="B2626" s="6">
        <v>1438.88256835938</v>
      </c>
    </row>
    <row r="2627" spans="1:2" ht="12.75">
      <c r="A2627" s="5">
        <v>44923.33333333333</v>
      </c>
      <c r="B2627" s="6">
        <v>1507.29040527344</v>
      </c>
    </row>
    <row r="2628" spans="1:2" ht="12.75">
      <c r="A2628" s="5">
        <v>44923.34375</v>
      </c>
      <c r="B2628" s="6">
        <v>1487.30041503906</v>
      </c>
    </row>
    <row r="2629" spans="1:2" ht="12.75">
      <c r="A2629" s="5">
        <v>44923.354166666664</v>
      </c>
      <c r="B2629" s="6">
        <v>1505.11865234375</v>
      </c>
    </row>
    <row r="2630" spans="1:2" ht="12.75">
      <c r="A2630" s="5">
        <v>44923.36458333333</v>
      </c>
      <c r="B2630" s="6">
        <v>1536.15625</v>
      </c>
    </row>
    <row r="2631" spans="1:2" ht="12.75">
      <c r="A2631" s="5">
        <v>44923.375</v>
      </c>
      <c r="B2631" s="6">
        <v>1490.96228027344</v>
      </c>
    </row>
    <row r="2632" spans="1:2" ht="12.75">
      <c r="A2632" s="5">
        <v>44923.385416666664</v>
      </c>
      <c r="B2632" s="6">
        <v>1443.42395019531</v>
      </c>
    </row>
    <row r="2633" spans="1:2" ht="12.75">
      <c r="A2633" s="5">
        <v>44923.39583333333</v>
      </c>
      <c r="B2633" s="6">
        <v>1390.1630859375</v>
      </c>
    </row>
    <row r="2634" spans="1:2" ht="12.75">
      <c r="A2634" s="5">
        <v>44923.40625</v>
      </c>
      <c r="B2634" s="6">
        <v>1429.75256347656</v>
      </c>
    </row>
    <row r="2635" spans="1:2" ht="12.75">
      <c r="A2635" s="5">
        <v>44923.416666666664</v>
      </c>
      <c r="B2635" s="6">
        <v>1450.96008300781</v>
      </c>
    </row>
    <row r="2636" spans="1:2" ht="12.75">
      <c r="A2636" s="5">
        <v>44923.42708333333</v>
      </c>
      <c r="B2636" s="6">
        <v>1389.61743164063</v>
      </c>
    </row>
    <row r="2637" spans="1:2" ht="12.75">
      <c r="A2637" s="5">
        <v>44923.4375</v>
      </c>
      <c r="B2637" s="6">
        <v>1444.27954101563</v>
      </c>
    </row>
    <row r="2638" spans="1:2" ht="12.75">
      <c r="A2638" s="5">
        <v>44923.447916666664</v>
      </c>
      <c r="B2638" s="6">
        <v>1458.83447265625</v>
      </c>
    </row>
    <row r="2639" spans="1:2" ht="12.75">
      <c r="A2639" s="5">
        <v>44923.45833333333</v>
      </c>
      <c r="B2639" s="6">
        <v>1462.99560546875</v>
      </c>
    </row>
    <row r="2640" spans="1:2" ht="12.75">
      <c r="A2640" s="5">
        <v>44923.46875</v>
      </c>
      <c r="B2640" s="6">
        <v>1461.26940917969</v>
      </c>
    </row>
    <row r="2641" spans="1:2" ht="12.75">
      <c r="A2641" s="5">
        <v>44923.479166666664</v>
      </c>
      <c r="B2641" s="6">
        <v>1413.58288574219</v>
      </c>
    </row>
    <row r="2642" spans="1:2" ht="12.75">
      <c r="A2642" s="5">
        <v>44923.48958333333</v>
      </c>
      <c r="B2642" s="6">
        <v>1369.72192382813</v>
      </c>
    </row>
    <row r="2643" spans="1:2" ht="12.75">
      <c r="A2643" s="5">
        <v>44923.5</v>
      </c>
      <c r="B2643" s="6">
        <v>1357.79431152344</v>
      </c>
    </row>
    <row r="2644" spans="1:2" ht="12.75">
      <c r="A2644" s="5">
        <v>44923.510416666664</v>
      </c>
      <c r="B2644" s="6">
        <v>1409.04370117188</v>
      </c>
    </row>
    <row r="2645" spans="1:2" ht="12.75">
      <c r="A2645" s="5">
        <v>44923.52083333333</v>
      </c>
      <c r="B2645" s="6">
        <v>1412.52270507813</v>
      </c>
    </row>
    <row r="2646" spans="1:2" ht="12.75">
      <c r="A2646" s="5">
        <v>44923.53125</v>
      </c>
      <c r="B2646" s="6">
        <v>1429.09582519531</v>
      </c>
    </row>
    <row r="2647" spans="1:2" ht="12.75">
      <c r="A2647" s="5">
        <v>44923.541666666664</v>
      </c>
      <c r="B2647" s="6">
        <v>1459.87731933594</v>
      </c>
    </row>
    <row r="2648" spans="1:2" ht="12.75">
      <c r="A2648" s="5">
        <v>44923.55208333333</v>
      </c>
      <c r="B2648" s="6">
        <v>1556.59643554688</v>
      </c>
    </row>
    <row r="2649" spans="1:2" ht="12.75">
      <c r="A2649" s="5">
        <v>44923.5625</v>
      </c>
      <c r="B2649" s="6">
        <v>1576.92346191406</v>
      </c>
    </row>
    <row r="2650" spans="1:2" ht="12.75">
      <c r="A2650" s="5">
        <v>44923.572916666664</v>
      </c>
      <c r="B2650" s="6">
        <v>1642.87194824219</v>
      </c>
    </row>
    <row r="2651" spans="1:2" ht="12.75">
      <c r="A2651" s="5">
        <v>44923.58333333333</v>
      </c>
      <c r="B2651" s="6">
        <v>1720.3994140625</v>
      </c>
    </row>
    <row r="2652" spans="1:2" ht="12.75">
      <c r="A2652" s="5">
        <v>44923.59375</v>
      </c>
      <c r="B2652" s="6">
        <v>1793.10485839844</v>
      </c>
    </row>
    <row r="2653" spans="1:2" ht="12.75">
      <c r="A2653" s="5">
        <v>44923.604166666664</v>
      </c>
      <c r="B2653" s="6">
        <v>1792.98706054688</v>
      </c>
    </row>
    <row r="2654" spans="1:2" ht="12.75">
      <c r="A2654" s="5">
        <v>44923.61458333333</v>
      </c>
      <c r="B2654" s="6">
        <v>1731.36828613281</v>
      </c>
    </row>
    <row r="2655" spans="1:2" ht="12.75">
      <c r="A2655" s="5">
        <v>44923.625</v>
      </c>
      <c r="B2655" s="6">
        <v>1694.36572265625</v>
      </c>
    </row>
    <row r="2656" spans="1:2" ht="12.75">
      <c r="A2656" s="5">
        <v>44923.635416666664</v>
      </c>
      <c r="B2656" s="6">
        <v>1622.09631347656</v>
      </c>
    </row>
    <row r="2657" spans="1:2" ht="12.75">
      <c r="A2657" s="5">
        <v>44923.64583333333</v>
      </c>
      <c r="B2657" s="6">
        <v>1505.62768554688</v>
      </c>
    </row>
    <row r="2658" spans="1:2" ht="12.75">
      <c r="A2658" s="5">
        <v>44923.65625</v>
      </c>
      <c r="B2658" s="6">
        <v>1381.51843261719</v>
      </c>
    </row>
    <row r="2659" spans="1:2" ht="12.75">
      <c r="A2659" s="5">
        <v>44923.666666666664</v>
      </c>
      <c r="B2659" s="6">
        <v>1288.39221191406</v>
      </c>
    </row>
    <row r="2660" spans="1:2" ht="12.75">
      <c r="A2660" s="5">
        <v>44923.67708333333</v>
      </c>
      <c r="B2660" s="6">
        <v>1328.14477539063</v>
      </c>
    </row>
    <row r="2661" spans="1:2" ht="12.75">
      <c r="A2661" s="5">
        <v>44923.6875</v>
      </c>
      <c r="B2661" s="6">
        <v>1392.88110351563</v>
      </c>
    </row>
    <row r="2662" spans="1:2" ht="12.75">
      <c r="A2662" s="5">
        <v>44923.697916666664</v>
      </c>
      <c r="B2662" s="6">
        <v>1391.50952148438</v>
      </c>
    </row>
    <row r="2663" spans="1:2" ht="12.75">
      <c r="A2663" s="5">
        <v>44923.70833333333</v>
      </c>
      <c r="B2663" s="6">
        <v>1426.32543945313</v>
      </c>
    </row>
    <row r="2664" spans="1:2" ht="12.75">
      <c r="A2664" s="5">
        <v>44923.71875</v>
      </c>
      <c r="B2664" s="6">
        <v>1463.89404296875</v>
      </c>
    </row>
    <row r="2665" spans="1:2" ht="12.75">
      <c r="A2665" s="5">
        <v>44923.729166666664</v>
      </c>
      <c r="B2665" s="6">
        <v>1395.56604003906</v>
      </c>
    </row>
    <row r="2666" spans="1:2" ht="12.75">
      <c r="A2666" s="5">
        <v>44923.73958333333</v>
      </c>
      <c r="B2666" s="6">
        <v>1351.447265625</v>
      </c>
    </row>
    <row r="2667" spans="1:2" ht="12.75">
      <c r="A2667" s="5">
        <v>44923.75</v>
      </c>
      <c r="B2667" s="6">
        <v>1331.51062011719</v>
      </c>
    </row>
    <row r="2668" spans="1:2" ht="12.75">
      <c r="A2668" s="5">
        <v>44923.760416666664</v>
      </c>
      <c r="B2668" s="6">
        <v>1448.70080566406</v>
      </c>
    </row>
    <row r="2669" spans="1:2" ht="12.75">
      <c r="A2669" s="5">
        <v>44923.77083333333</v>
      </c>
      <c r="B2669" s="6">
        <v>1503.04064941406</v>
      </c>
    </row>
    <row r="2670" spans="1:2" ht="12.75">
      <c r="A2670" s="5">
        <v>44923.78125</v>
      </c>
      <c r="B2670" s="6">
        <v>1510.06494140625</v>
      </c>
    </row>
    <row r="2671" spans="1:2" ht="12.75">
      <c r="A2671" s="5">
        <v>44923.791666666664</v>
      </c>
      <c r="B2671" s="6">
        <v>1604.10119628906</v>
      </c>
    </row>
    <row r="2672" spans="1:2" ht="12.75">
      <c r="A2672" s="5">
        <v>44923.80208333333</v>
      </c>
      <c r="B2672" s="6">
        <v>1651.93542480469</v>
      </c>
    </row>
    <row r="2673" spans="1:2" ht="12.75">
      <c r="A2673" s="5">
        <v>44923.8125</v>
      </c>
      <c r="B2673" s="6">
        <v>1596.232421875</v>
      </c>
    </row>
    <row r="2674" spans="1:2" ht="12.75">
      <c r="A2674" s="5">
        <v>44923.822916666664</v>
      </c>
      <c r="B2674" s="6">
        <v>1552.33703613281</v>
      </c>
    </row>
    <row r="2675" spans="1:2" ht="12.75">
      <c r="A2675" s="5">
        <v>44923.83333333333</v>
      </c>
      <c r="B2675" s="6">
        <v>1544.06518554688</v>
      </c>
    </row>
    <row r="2676" spans="1:2" ht="12.75">
      <c r="A2676" s="5">
        <v>44923.84375</v>
      </c>
      <c r="B2676" s="6">
        <v>1474.75061035156</v>
      </c>
    </row>
    <row r="2677" spans="1:2" ht="12.75">
      <c r="A2677" s="5">
        <v>44923.854166666664</v>
      </c>
      <c r="B2677" s="6">
        <v>1474.96362304688</v>
      </c>
    </row>
    <row r="2678" spans="1:2" ht="12.75">
      <c r="A2678" s="5">
        <v>44923.86458333333</v>
      </c>
      <c r="B2678" s="6">
        <v>1402.47424316406</v>
      </c>
    </row>
    <row r="2679" spans="1:2" ht="12.75">
      <c r="A2679" s="5">
        <v>44923.875</v>
      </c>
      <c r="B2679" s="6">
        <v>1347.69360351563</v>
      </c>
    </row>
    <row r="2680" spans="1:2" ht="12.75">
      <c r="A2680" s="5">
        <v>44923.885416666664</v>
      </c>
      <c r="B2680" s="6">
        <v>1492.67517089844</v>
      </c>
    </row>
    <row r="2681" spans="1:2" ht="12.75">
      <c r="A2681" s="5">
        <v>44923.89583333333</v>
      </c>
      <c r="B2681" s="6">
        <v>1577.61560058594</v>
      </c>
    </row>
    <row r="2682" spans="1:2" ht="12.75">
      <c r="A2682" s="5">
        <v>44923.90625</v>
      </c>
      <c r="B2682" s="6">
        <v>1552.31481933594</v>
      </c>
    </row>
    <row r="2683" spans="1:2" ht="12.75">
      <c r="A2683" s="5">
        <v>44923.916666666664</v>
      </c>
      <c r="B2683" s="6">
        <v>1502.34313964844</v>
      </c>
    </row>
    <row r="2684" spans="1:2" ht="12.75">
      <c r="A2684" s="5">
        <v>44923.92708333333</v>
      </c>
      <c r="B2684" s="6">
        <v>1642.74951171875</v>
      </c>
    </row>
    <row r="2685" spans="1:2" ht="12.75">
      <c r="A2685" s="5">
        <v>44923.9375</v>
      </c>
      <c r="B2685" s="6">
        <v>1655.7685546875</v>
      </c>
    </row>
    <row r="2686" spans="1:2" ht="12.75">
      <c r="A2686" s="5">
        <v>44923.947916666664</v>
      </c>
      <c r="B2686" s="6">
        <v>1667.52709960938</v>
      </c>
    </row>
    <row r="2687" spans="1:2" ht="12.75">
      <c r="A2687" s="5">
        <v>44923.95833333333</v>
      </c>
      <c r="B2687" s="6">
        <v>1670.23742675781</v>
      </c>
    </row>
    <row r="2688" spans="1:2" ht="12.75">
      <c r="A2688" s="5">
        <v>44923.96875</v>
      </c>
      <c r="B2688" s="6">
        <v>1669.06970214844</v>
      </c>
    </row>
    <row r="2689" spans="1:2" ht="12.75">
      <c r="A2689" s="5">
        <v>44923.979166666664</v>
      </c>
      <c r="B2689" s="6">
        <v>1690.12915039063</v>
      </c>
    </row>
    <row r="2690" spans="1:2" ht="12.75">
      <c r="A2690" s="5">
        <v>44923.98958333333</v>
      </c>
      <c r="B2690" s="6">
        <v>1626.12768554688</v>
      </c>
    </row>
    <row r="2691" spans="1:2" ht="12.75">
      <c r="A2691" s="5">
        <v>44924</v>
      </c>
      <c r="B2691" s="6">
        <v>1616.35229492188</v>
      </c>
    </row>
    <row r="2692" spans="1:2" ht="12.75">
      <c r="A2692" s="5">
        <v>44924.010416666664</v>
      </c>
      <c r="B2692" s="6">
        <v>1768.73828125</v>
      </c>
    </row>
    <row r="2693" spans="1:2" ht="12.75">
      <c r="A2693" s="5">
        <v>44924.02083333333</v>
      </c>
      <c r="B2693" s="6">
        <v>1722.92517089844</v>
      </c>
    </row>
    <row r="2694" spans="1:2" ht="12.75">
      <c r="A2694" s="5">
        <v>44924.03125</v>
      </c>
      <c r="B2694" s="6">
        <v>1816.1259765625</v>
      </c>
    </row>
    <row r="2695" spans="1:2" ht="12.75">
      <c r="A2695" s="5">
        <v>44924.041666666664</v>
      </c>
      <c r="B2695" s="6">
        <v>1861.58874511719</v>
      </c>
    </row>
    <row r="2696" spans="1:2" ht="12.75">
      <c r="A2696" s="5">
        <v>44924.05208333333</v>
      </c>
      <c r="B2696" s="6">
        <v>1811.07995605469</v>
      </c>
    </row>
    <row r="2697" spans="1:2" ht="12.75">
      <c r="A2697" s="5">
        <v>44924.0625</v>
      </c>
      <c r="B2697" s="6">
        <v>1788.16638183594</v>
      </c>
    </row>
    <row r="2698" spans="1:2" ht="12.75">
      <c r="A2698" s="5">
        <v>44924.072916666664</v>
      </c>
      <c r="B2698" s="6">
        <v>1729.90856933594</v>
      </c>
    </row>
    <row r="2699" spans="1:2" ht="12.75">
      <c r="A2699" s="5">
        <v>44924.08333333333</v>
      </c>
      <c r="B2699" s="6">
        <v>1686.14929199219</v>
      </c>
    </row>
    <row r="2700" spans="1:2" ht="12.75">
      <c r="A2700" s="5">
        <v>44924.09375</v>
      </c>
      <c r="B2700" s="6">
        <v>1680.02624511719</v>
      </c>
    </row>
    <row r="2701" spans="1:2" ht="12.75">
      <c r="A2701" s="5">
        <v>44924.104166666664</v>
      </c>
      <c r="B2701" s="6">
        <v>1647.486328125</v>
      </c>
    </row>
    <row r="2702" spans="1:2" ht="12.75">
      <c r="A2702" s="5">
        <v>44924.11458333333</v>
      </c>
      <c r="B2702" s="6">
        <v>1598.07763671875</v>
      </c>
    </row>
    <row r="2703" spans="1:2" ht="12.75">
      <c r="A2703" s="5">
        <v>44924.125</v>
      </c>
      <c r="B2703" s="6">
        <v>1600.38452148438</v>
      </c>
    </row>
    <row r="2704" spans="1:2" ht="12.75">
      <c r="A2704" s="5">
        <v>44924.135416666664</v>
      </c>
      <c r="B2704" s="6">
        <v>1615.80847167969</v>
      </c>
    </row>
    <row r="2705" spans="1:2" ht="12.75">
      <c r="A2705" s="5">
        <v>44924.14583333333</v>
      </c>
      <c r="B2705" s="6">
        <v>1604.43298339844</v>
      </c>
    </row>
    <row r="2706" spans="1:2" ht="12.75">
      <c r="A2706" s="5">
        <v>44924.15625</v>
      </c>
      <c r="B2706" s="6">
        <v>1581.67102050781</v>
      </c>
    </row>
    <row r="2707" spans="1:2" ht="12.75">
      <c r="A2707" s="5">
        <v>44924.166666666664</v>
      </c>
      <c r="B2707" s="6">
        <v>1520.95593261719</v>
      </c>
    </row>
    <row r="2708" spans="1:2" ht="12.75">
      <c r="A2708" s="5">
        <v>44924.17708333333</v>
      </c>
      <c r="B2708" s="6">
        <v>1369.78698730469</v>
      </c>
    </row>
    <row r="2709" spans="1:2" ht="12.75">
      <c r="A2709" s="5">
        <v>44924.1875</v>
      </c>
      <c r="B2709" s="6">
        <v>1375.92883300781</v>
      </c>
    </row>
    <row r="2710" spans="1:2" ht="12.75">
      <c r="A2710" s="5">
        <v>44924.197916666664</v>
      </c>
      <c r="B2710" s="6">
        <v>1428.74487304688</v>
      </c>
    </row>
    <row r="2711" spans="1:2" ht="12.75">
      <c r="A2711" s="5">
        <v>44924.20833333333</v>
      </c>
      <c r="B2711" s="6">
        <v>1453.94091796875</v>
      </c>
    </row>
    <row r="2712" spans="1:2" ht="12.75">
      <c r="A2712" s="5">
        <v>44924.21875</v>
      </c>
      <c r="B2712" s="6">
        <v>1283.03967285156</v>
      </c>
    </row>
    <row r="2713" spans="1:2" ht="12.75">
      <c r="A2713" s="5">
        <v>44924.229166666664</v>
      </c>
      <c r="B2713" s="6">
        <v>1282.06970214844</v>
      </c>
    </row>
    <row r="2714" spans="1:2" ht="12.75">
      <c r="A2714" s="5">
        <v>44924.23958333333</v>
      </c>
      <c r="B2714" s="6">
        <v>1342.10803222656</v>
      </c>
    </row>
    <row r="2715" spans="1:2" ht="12.75">
      <c r="A2715" s="5">
        <v>44924.25</v>
      </c>
      <c r="B2715" s="6">
        <v>1371.58410644531</v>
      </c>
    </row>
    <row r="2716" spans="1:2" ht="12.75">
      <c r="A2716" s="5">
        <v>44924.260416666664</v>
      </c>
      <c r="B2716" s="6">
        <v>1279.0283203125</v>
      </c>
    </row>
    <row r="2717" spans="1:2" ht="12.75">
      <c r="A2717" s="5">
        <v>44924.27083333333</v>
      </c>
      <c r="B2717" s="6">
        <v>1247.70056152344</v>
      </c>
    </row>
    <row r="2718" spans="1:2" ht="12.75">
      <c r="A2718" s="5">
        <v>44924.28125</v>
      </c>
      <c r="B2718" s="6">
        <v>1305.20190429688</v>
      </c>
    </row>
    <row r="2719" spans="1:2" ht="12.75">
      <c r="A2719" s="5">
        <v>44924.291666666664</v>
      </c>
      <c r="B2719" s="6">
        <v>1313.39965820313</v>
      </c>
    </row>
    <row r="2720" spans="1:2" ht="12.75">
      <c r="A2720" s="5">
        <v>44924.30208333333</v>
      </c>
      <c r="B2720" s="6">
        <v>1299.494140625</v>
      </c>
    </row>
    <row r="2721" spans="1:2" ht="12.75">
      <c r="A2721" s="5">
        <v>44924.3125</v>
      </c>
      <c r="B2721" s="6">
        <v>1369.34838867188</v>
      </c>
    </row>
    <row r="2722" spans="1:2" ht="12.75">
      <c r="A2722" s="5">
        <v>44924.322916666664</v>
      </c>
      <c r="B2722" s="6">
        <v>1422.66101074219</v>
      </c>
    </row>
    <row r="2723" spans="1:2" ht="12.75">
      <c r="A2723" s="5">
        <v>44924.33333333333</v>
      </c>
      <c r="B2723" s="6">
        <v>1521.31201171875</v>
      </c>
    </row>
    <row r="2724" spans="1:2" ht="12.75">
      <c r="A2724" s="5">
        <v>44924.34375</v>
      </c>
      <c r="B2724" s="6">
        <v>1609.07250976563</v>
      </c>
    </row>
    <row r="2725" spans="1:2" ht="12.75">
      <c r="A2725" s="5">
        <v>44924.354166666664</v>
      </c>
      <c r="B2725" s="6">
        <v>1619.50903320313</v>
      </c>
    </row>
    <row r="2726" spans="1:2" ht="12.75">
      <c r="A2726" s="5">
        <v>44924.36458333333</v>
      </c>
      <c r="B2726" s="6">
        <v>1654.111328125</v>
      </c>
    </row>
    <row r="2727" spans="1:2" ht="12.75">
      <c r="A2727" s="5">
        <v>44924.375</v>
      </c>
      <c r="B2727" s="6">
        <v>1677.04370117188</v>
      </c>
    </row>
    <row r="2728" spans="1:2" ht="12.75">
      <c r="A2728" s="5">
        <v>44924.385416666664</v>
      </c>
      <c r="B2728" s="6">
        <v>1675.615234375</v>
      </c>
    </row>
    <row r="2729" spans="1:2" ht="12.75">
      <c r="A2729" s="5">
        <v>44924.39583333333</v>
      </c>
      <c r="B2729" s="6">
        <v>1711.51586914063</v>
      </c>
    </row>
    <row r="2730" spans="1:2" ht="12.75">
      <c r="A2730" s="5">
        <v>44924.40625</v>
      </c>
      <c r="B2730" s="6">
        <v>1775.13671875</v>
      </c>
    </row>
    <row r="2731" spans="1:2" ht="12.75">
      <c r="A2731" s="5">
        <v>44924.416666666664</v>
      </c>
      <c r="B2731" s="6">
        <v>1796.767578125</v>
      </c>
    </row>
    <row r="2732" spans="1:2" ht="12.75">
      <c r="A2732" s="5">
        <v>44924.42708333333</v>
      </c>
      <c r="B2732" s="6">
        <v>1756.26611328125</v>
      </c>
    </row>
    <row r="2733" spans="1:2" ht="12.75">
      <c r="A2733" s="5">
        <v>44924.4375</v>
      </c>
      <c r="B2733" s="6">
        <v>1637.90979003906</v>
      </c>
    </row>
    <row r="2734" spans="1:2" ht="12.75">
      <c r="A2734" s="5">
        <v>44924.447916666664</v>
      </c>
      <c r="B2734" s="6">
        <v>1716.00305175781</v>
      </c>
    </row>
    <row r="2735" spans="1:2" ht="12.75">
      <c r="A2735" s="5">
        <v>44924.45833333333</v>
      </c>
      <c r="B2735" s="6">
        <v>1728.84948730469</v>
      </c>
    </row>
    <row r="2736" spans="1:2" ht="12.75">
      <c r="A2736" s="5">
        <v>44924.46875</v>
      </c>
      <c r="B2736" s="6">
        <v>1708.73742675781</v>
      </c>
    </row>
    <row r="2737" spans="1:2" ht="12.75">
      <c r="A2737" s="5">
        <v>44924.479166666664</v>
      </c>
      <c r="B2737" s="6">
        <v>1607.84008789063</v>
      </c>
    </row>
    <row r="2738" spans="1:2" ht="12.75">
      <c r="A2738" s="5">
        <v>44924.48958333333</v>
      </c>
      <c r="B2738" s="6">
        <v>1581.67248535156</v>
      </c>
    </row>
    <row r="2739" spans="1:2" ht="12.75">
      <c r="A2739" s="5">
        <v>44924.5</v>
      </c>
      <c r="B2739" s="6">
        <v>1502.16809082031</v>
      </c>
    </row>
    <row r="2740" spans="1:2" ht="12.75">
      <c r="A2740" s="5">
        <v>44924.510416666664</v>
      </c>
      <c r="B2740" s="6">
        <v>1542.72253417969</v>
      </c>
    </row>
    <row r="2741" spans="1:2" ht="12.75">
      <c r="A2741" s="5">
        <v>44924.52083333333</v>
      </c>
      <c r="B2741" s="6">
        <v>1597.26867675781</v>
      </c>
    </row>
    <row r="2742" spans="1:2" ht="12.75">
      <c r="A2742" s="5">
        <v>44924.53125</v>
      </c>
      <c r="B2742" s="6">
        <v>1649.61206054688</v>
      </c>
    </row>
    <row r="2743" spans="1:2" ht="12.75">
      <c r="A2743" s="5">
        <v>44924.541666666664</v>
      </c>
      <c r="B2743" s="6">
        <v>1578.49145507813</v>
      </c>
    </row>
    <row r="2744" spans="1:2" ht="12.75">
      <c r="A2744" s="5">
        <v>44924.55208333333</v>
      </c>
      <c r="B2744" s="6">
        <v>1568.66186523438</v>
      </c>
    </row>
    <row r="2745" spans="1:2" ht="12.75">
      <c r="A2745" s="5">
        <v>44924.5625</v>
      </c>
      <c r="B2745" s="6">
        <v>1578.61193847656</v>
      </c>
    </row>
    <row r="2746" spans="1:2" ht="12.75">
      <c r="A2746" s="5">
        <v>44924.572916666664</v>
      </c>
      <c r="B2746" s="6">
        <v>1700.056640625</v>
      </c>
    </row>
    <row r="2747" spans="1:2" ht="12.75">
      <c r="A2747" s="5">
        <v>44924.58333333333</v>
      </c>
      <c r="B2747" s="6">
        <v>1734.95861816406</v>
      </c>
    </row>
    <row r="2748" spans="1:2" ht="12.75">
      <c r="A2748" s="5">
        <v>44924.59375</v>
      </c>
      <c r="B2748" s="6">
        <v>1697.43530273438</v>
      </c>
    </row>
    <row r="2749" spans="1:2" ht="12.75">
      <c r="A2749" s="5">
        <v>44924.604166666664</v>
      </c>
      <c r="B2749" s="6">
        <v>1693.76879882813</v>
      </c>
    </row>
    <row r="2750" spans="1:2" ht="12.75">
      <c r="A2750" s="5">
        <v>44924.61458333333</v>
      </c>
      <c r="B2750" s="6">
        <v>1632.67517089844</v>
      </c>
    </row>
    <row r="2751" spans="1:2" ht="12.75">
      <c r="A2751" s="5">
        <v>44924.625</v>
      </c>
      <c r="B2751" s="6">
        <v>1605.50366210938</v>
      </c>
    </row>
    <row r="2752" spans="1:2" ht="12.75">
      <c r="A2752" s="5">
        <v>44924.635416666664</v>
      </c>
      <c r="B2752" s="6">
        <v>1512.623046875</v>
      </c>
    </row>
    <row r="2753" spans="1:2" ht="12.75">
      <c r="A2753" s="5">
        <v>44924.64583333333</v>
      </c>
      <c r="B2753" s="6">
        <v>1375.34069824219</v>
      </c>
    </row>
    <row r="2754" spans="1:2" ht="12.75">
      <c r="A2754" s="5">
        <v>44924.65625</v>
      </c>
      <c r="B2754" s="6">
        <v>1333.20458984375</v>
      </c>
    </row>
    <row r="2755" spans="1:2" ht="12.75">
      <c r="A2755" s="5">
        <v>44924.666666666664</v>
      </c>
      <c r="B2755" s="6">
        <v>1336.86743164063</v>
      </c>
    </row>
    <row r="2756" spans="1:2" ht="12.75">
      <c r="A2756" s="5">
        <v>44924.67708333333</v>
      </c>
      <c r="B2756" s="6">
        <v>1124.64721679688</v>
      </c>
    </row>
    <row r="2757" spans="1:2" ht="12.75">
      <c r="A2757" s="5">
        <v>44924.6875</v>
      </c>
      <c r="B2757" s="6">
        <v>1089.86962890625</v>
      </c>
    </row>
    <row r="2758" spans="1:2" ht="12.75">
      <c r="A2758" s="5">
        <v>44924.697916666664</v>
      </c>
      <c r="B2758" s="6">
        <v>1172.61279296875</v>
      </c>
    </row>
    <row r="2759" spans="1:2" ht="12.75">
      <c r="A2759" s="5">
        <v>44924.70833333333</v>
      </c>
      <c r="B2759" s="6">
        <v>1211.15881347656</v>
      </c>
    </row>
    <row r="2760" spans="1:2" ht="12.75">
      <c r="A2760" s="5">
        <v>44924.71875</v>
      </c>
      <c r="B2760" s="6">
        <v>1282.00988769531</v>
      </c>
    </row>
    <row r="2761" spans="1:2" ht="12.75">
      <c r="A2761" s="5">
        <v>44924.729166666664</v>
      </c>
      <c r="B2761" s="6">
        <v>1299.90051269531</v>
      </c>
    </row>
    <row r="2762" spans="1:2" ht="12.75">
      <c r="A2762" s="5">
        <v>44924.73958333333</v>
      </c>
      <c r="B2762" s="6">
        <v>1240.69274902344</v>
      </c>
    </row>
    <row r="2763" spans="1:2" ht="12.75">
      <c r="A2763" s="5">
        <v>44924.75</v>
      </c>
      <c r="B2763" s="6">
        <v>1237.3876953125</v>
      </c>
    </row>
    <row r="2764" spans="1:2" ht="12.75">
      <c r="A2764" s="5">
        <v>44924.760416666664</v>
      </c>
      <c r="B2764" s="6">
        <v>1331.08911132813</v>
      </c>
    </row>
    <row r="2765" spans="1:2" ht="12.75">
      <c r="A2765" s="5">
        <v>44924.77083333333</v>
      </c>
      <c r="B2765" s="6">
        <v>1338.16516113281</v>
      </c>
    </row>
    <row r="2766" spans="1:2" ht="12.75">
      <c r="A2766" s="5">
        <v>44924.78125</v>
      </c>
      <c r="B2766" s="6">
        <v>1346.89538574219</v>
      </c>
    </row>
    <row r="2767" spans="1:2" ht="12.75">
      <c r="A2767" s="5">
        <v>44924.791666666664</v>
      </c>
      <c r="B2767" s="6">
        <v>1309.40869140625</v>
      </c>
    </row>
    <row r="2768" spans="1:2" ht="12.75">
      <c r="A2768" s="5">
        <v>44924.80208333333</v>
      </c>
      <c r="B2768" s="6">
        <v>1300.71655273438</v>
      </c>
    </row>
    <row r="2769" spans="1:2" ht="12.75">
      <c r="A2769" s="5">
        <v>44924.8125</v>
      </c>
      <c r="B2769" s="6">
        <v>1281.681640625</v>
      </c>
    </row>
    <row r="2770" spans="1:2" ht="12.75">
      <c r="A2770" s="5">
        <v>44924.822916666664</v>
      </c>
      <c r="B2770" s="6">
        <v>1299.490234375</v>
      </c>
    </row>
    <row r="2771" spans="1:2" ht="12.75">
      <c r="A2771" s="5">
        <v>44924.83333333333</v>
      </c>
      <c r="B2771" s="6">
        <v>1247.76867675781</v>
      </c>
    </row>
    <row r="2772" spans="1:2" ht="12.75">
      <c r="A2772" s="5">
        <v>44924.84375</v>
      </c>
      <c r="B2772" s="6">
        <v>1202.59936523438</v>
      </c>
    </row>
    <row r="2773" spans="1:2" ht="12.75">
      <c r="A2773" s="5">
        <v>44924.854166666664</v>
      </c>
      <c r="B2773" s="6">
        <v>1174.06701660156</v>
      </c>
    </row>
    <row r="2774" spans="1:2" ht="12.75">
      <c r="A2774" s="5">
        <v>44924.86458333333</v>
      </c>
      <c r="B2774" s="6">
        <v>1090.92333984375</v>
      </c>
    </row>
    <row r="2775" spans="1:2" ht="12.75">
      <c r="A2775" s="5">
        <v>44924.875</v>
      </c>
      <c r="B2775" s="6">
        <v>1110.15734863281</v>
      </c>
    </row>
    <row r="2776" spans="1:2" ht="12.75">
      <c r="A2776" s="5">
        <v>44924.885416666664</v>
      </c>
      <c r="B2776" s="6">
        <v>1157.97155761719</v>
      </c>
    </row>
    <row r="2777" spans="1:2" ht="12.75">
      <c r="A2777" s="5">
        <v>44924.89583333333</v>
      </c>
      <c r="B2777" s="6">
        <v>1172.34338378906</v>
      </c>
    </row>
    <row r="2778" spans="1:2" ht="12.75">
      <c r="A2778" s="5">
        <v>44924.90625</v>
      </c>
      <c r="B2778" s="6">
        <v>1090.51342773438</v>
      </c>
    </row>
    <row r="2779" spans="1:2" ht="12.75">
      <c r="A2779" s="5">
        <v>44924.916666666664</v>
      </c>
      <c r="B2779" s="6">
        <v>1036.794921875</v>
      </c>
    </row>
    <row r="2780" spans="1:2" ht="12.75">
      <c r="A2780" s="5">
        <v>44924.92708333333</v>
      </c>
      <c r="B2780" s="6">
        <v>1172.91540527344</v>
      </c>
    </row>
    <row r="2781" spans="1:2" ht="12.75">
      <c r="A2781" s="5">
        <v>44924.9375</v>
      </c>
      <c r="B2781" s="6">
        <v>1197.46606445313</v>
      </c>
    </row>
    <row r="2782" spans="1:2" ht="12.75">
      <c r="A2782" s="5">
        <v>44924.947916666664</v>
      </c>
      <c r="B2782" s="6">
        <v>1161.52563476563</v>
      </c>
    </row>
    <row r="2783" spans="1:2" ht="12.75">
      <c r="A2783" s="5">
        <v>44924.95833333333</v>
      </c>
      <c r="B2783" s="6">
        <v>1097.88879394531</v>
      </c>
    </row>
    <row r="2784" spans="1:2" ht="12.75">
      <c r="A2784" s="5">
        <v>44924.96875</v>
      </c>
      <c r="B2784" s="6">
        <v>1182.38562011719</v>
      </c>
    </row>
    <row r="2785" spans="1:2" ht="12.75">
      <c r="A2785" s="5">
        <v>44924.979166666664</v>
      </c>
      <c r="B2785" s="6">
        <v>1202.64782714844</v>
      </c>
    </row>
    <row r="2786" spans="1:2" ht="12.75">
      <c r="A2786" s="5">
        <v>44924.98958333333</v>
      </c>
      <c r="B2786" s="6">
        <v>1242.17749023438</v>
      </c>
    </row>
    <row r="2787" spans="1:2" ht="12.75">
      <c r="A2787" s="5">
        <v>44925</v>
      </c>
      <c r="B2787" s="6">
        <v>1224.36120605469</v>
      </c>
    </row>
    <row r="2788" spans="1:2" ht="12.75">
      <c r="A2788" s="5">
        <v>44925.010416666664</v>
      </c>
      <c r="B2788" s="6">
        <v>1256.62951660156</v>
      </c>
    </row>
    <row r="2789" spans="1:2" ht="12.75">
      <c r="A2789" s="5">
        <v>44925.02083333333</v>
      </c>
      <c r="B2789" s="6">
        <v>1217.66625976563</v>
      </c>
    </row>
    <row r="2790" spans="1:2" ht="12.75">
      <c r="A2790" s="5">
        <v>44925.03125</v>
      </c>
      <c r="B2790" s="6">
        <v>1228.05541992188</v>
      </c>
    </row>
    <row r="2791" spans="1:2" ht="12.75">
      <c r="A2791" s="5">
        <v>44925.041666666664</v>
      </c>
      <c r="B2791" s="6">
        <v>1202.02819824219</v>
      </c>
    </row>
    <row r="2792" spans="1:2" ht="12.75">
      <c r="A2792" s="5">
        <v>44925.05208333333</v>
      </c>
      <c r="B2792" s="6">
        <v>1214.31896972656</v>
      </c>
    </row>
    <row r="2793" spans="1:2" ht="12.75">
      <c r="A2793" s="5">
        <v>44925.0625</v>
      </c>
      <c r="B2793" s="6">
        <v>1224.18395996094</v>
      </c>
    </row>
    <row r="2794" spans="1:2" ht="12.75">
      <c r="A2794" s="5">
        <v>44925.072916666664</v>
      </c>
      <c r="B2794" s="6">
        <v>1194.18005371094</v>
      </c>
    </row>
    <row r="2795" spans="1:2" ht="12.75">
      <c r="A2795" s="5">
        <v>44925.08333333333</v>
      </c>
      <c r="B2795" s="6">
        <v>1222.56958007813</v>
      </c>
    </row>
    <row r="2796" spans="1:2" ht="12.75">
      <c r="A2796" s="5">
        <v>44925.09375</v>
      </c>
      <c r="B2796" s="6">
        <v>1198.24743652344</v>
      </c>
    </row>
    <row r="2797" spans="1:2" ht="12.75">
      <c r="A2797" s="5">
        <v>44925.104166666664</v>
      </c>
      <c r="B2797" s="6">
        <v>1242.24816894531</v>
      </c>
    </row>
    <row r="2798" spans="1:2" ht="12.75">
      <c r="A2798" s="5">
        <v>44925.11458333333</v>
      </c>
      <c r="B2798" s="6">
        <v>1279.03747558594</v>
      </c>
    </row>
    <row r="2799" spans="1:2" ht="12.75">
      <c r="A2799" s="5">
        <v>44925.125</v>
      </c>
      <c r="B2799" s="6">
        <v>1300.33483886719</v>
      </c>
    </row>
    <row r="2800" spans="1:2" ht="12.75">
      <c r="A2800" s="5">
        <v>44925.135416666664</v>
      </c>
      <c r="B2800" s="6">
        <v>1339.4609375</v>
      </c>
    </row>
    <row r="2801" spans="1:2" ht="12.75">
      <c r="A2801" s="5">
        <v>44925.14583333333</v>
      </c>
      <c r="B2801" s="6">
        <v>1340.1025390625</v>
      </c>
    </row>
    <row r="2802" spans="1:2" ht="12.75">
      <c r="A2802" s="5">
        <v>44925.15625</v>
      </c>
      <c r="B2802" s="6">
        <v>1282.97790527344</v>
      </c>
    </row>
    <row r="2803" spans="1:2" ht="12.75">
      <c r="A2803" s="5">
        <v>44925.166666666664</v>
      </c>
      <c r="B2803" s="6">
        <v>1204.76916503906</v>
      </c>
    </row>
    <row r="2804" spans="1:2" ht="12.75">
      <c r="A2804" s="5">
        <v>44925.17708333333</v>
      </c>
      <c r="B2804" s="6">
        <v>1183.30090332031</v>
      </c>
    </row>
    <row r="2805" spans="1:2" ht="12.75">
      <c r="A2805" s="5">
        <v>44925.1875</v>
      </c>
      <c r="B2805" s="6">
        <v>1174.337890625</v>
      </c>
    </row>
    <row r="2806" spans="1:2" ht="12.75">
      <c r="A2806" s="5">
        <v>44925.197916666664</v>
      </c>
      <c r="B2806" s="6">
        <v>1222.35144042969</v>
      </c>
    </row>
    <row r="2807" spans="1:2" ht="12.75">
      <c r="A2807" s="5">
        <v>44925.20833333333</v>
      </c>
      <c r="B2807" s="6">
        <v>1263.79968261719</v>
      </c>
    </row>
    <row r="2808" spans="1:2" ht="12.75">
      <c r="A2808" s="5">
        <v>44925.21875</v>
      </c>
      <c r="B2808" s="6">
        <v>1233.0693359375</v>
      </c>
    </row>
    <row r="2809" spans="1:2" ht="12.75">
      <c r="A2809" s="5">
        <v>44925.229166666664</v>
      </c>
      <c r="B2809" s="6">
        <v>1184.619140625</v>
      </c>
    </row>
    <row r="2810" spans="1:2" ht="12.75">
      <c r="A2810" s="5">
        <v>44925.23958333333</v>
      </c>
      <c r="B2810" s="6">
        <v>1177.08532714844</v>
      </c>
    </row>
    <row r="2811" spans="1:2" ht="12.75">
      <c r="A2811" s="5">
        <v>44925.25</v>
      </c>
      <c r="B2811" s="6">
        <v>1182.77307128906</v>
      </c>
    </row>
    <row r="2812" spans="1:2" ht="12.75">
      <c r="A2812" s="5">
        <v>44925.260416666664</v>
      </c>
      <c r="B2812" s="6">
        <v>1123.81762695313</v>
      </c>
    </row>
    <row r="2813" spans="1:2" ht="12.75">
      <c r="A2813" s="5">
        <v>44925.27083333333</v>
      </c>
      <c r="B2813" s="6">
        <v>1122.17102050781</v>
      </c>
    </row>
    <row r="2814" spans="1:2" ht="12.75">
      <c r="A2814" s="5">
        <v>44925.28125</v>
      </c>
      <c r="B2814" s="6">
        <v>1086.921875</v>
      </c>
    </row>
    <row r="2815" spans="1:2" ht="12.75">
      <c r="A2815" s="5">
        <v>44925.291666666664</v>
      </c>
      <c r="B2815" s="6">
        <v>1099.92907714844</v>
      </c>
    </row>
    <row r="2816" spans="1:2" ht="12.75">
      <c r="A2816" s="5">
        <v>44925.30208333333</v>
      </c>
      <c r="B2816" s="6">
        <v>1063.35693359375</v>
      </c>
    </row>
    <row r="2817" spans="1:2" ht="12.75">
      <c r="A2817" s="5">
        <v>44925.3125</v>
      </c>
      <c r="B2817" s="6">
        <v>1102.46166992188</v>
      </c>
    </row>
    <row r="2818" spans="1:2" ht="12.75">
      <c r="A2818" s="5">
        <v>44925.322916666664</v>
      </c>
      <c r="B2818" s="6">
        <v>1139.37329101563</v>
      </c>
    </row>
    <row r="2819" spans="1:2" ht="12.75">
      <c r="A2819" s="5">
        <v>44925.33333333333</v>
      </c>
      <c r="B2819" s="6">
        <v>1199.16748046875</v>
      </c>
    </row>
    <row r="2820" spans="1:2" ht="12.75">
      <c r="A2820" s="5">
        <v>44925.34375</v>
      </c>
      <c r="B2820" s="6">
        <v>1170.85522460938</v>
      </c>
    </row>
    <row r="2821" spans="1:2" ht="12.75">
      <c r="A2821" s="5">
        <v>44925.354166666664</v>
      </c>
      <c r="B2821" s="6">
        <v>1191.77600097656</v>
      </c>
    </row>
    <row r="2822" spans="1:2" ht="12.75">
      <c r="A2822" s="5">
        <v>44925.36458333333</v>
      </c>
      <c r="B2822" s="6">
        <v>1204.29565429688</v>
      </c>
    </row>
    <row r="2823" spans="1:2" ht="12.75">
      <c r="A2823" s="5">
        <v>44925.375</v>
      </c>
      <c r="B2823" s="6">
        <v>1242.68786621094</v>
      </c>
    </row>
    <row r="2824" spans="1:2" ht="12.75">
      <c r="A2824" s="5">
        <v>44925.385416666664</v>
      </c>
      <c r="B2824" s="6">
        <v>1259.30419921875</v>
      </c>
    </row>
    <row r="2825" spans="1:2" ht="12.75">
      <c r="A2825" s="5">
        <v>44925.39583333333</v>
      </c>
      <c r="B2825" s="6">
        <v>1298.53991699219</v>
      </c>
    </row>
    <row r="2826" spans="1:2" ht="12.75">
      <c r="A2826" s="5">
        <v>44925.40625</v>
      </c>
      <c r="B2826" s="6">
        <v>1337.84887695313</v>
      </c>
    </row>
    <row r="2827" spans="1:2" ht="12.75">
      <c r="A2827" s="5">
        <v>44925.416666666664</v>
      </c>
      <c r="B2827" s="6">
        <v>1362.06652832031</v>
      </c>
    </row>
    <row r="2828" spans="1:2" ht="12.75">
      <c r="A2828" s="5">
        <v>44925.42708333333</v>
      </c>
      <c r="B2828" s="6">
        <v>1495.2568359375</v>
      </c>
    </row>
    <row r="2829" spans="1:2" ht="12.75">
      <c r="A2829" s="5">
        <v>44925.4375</v>
      </c>
      <c r="B2829" s="6">
        <v>1508.02062988281</v>
      </c>
    </row>
    <row r="2830" spans="1:2" ht="12.75">
      <c r="A2830" s="5">
        <v>44925.447916666664</v>
      </c>
      <c r="B2830" s="6">
        <v>1509.16589355469</v>
      </c>
    </row>
    <row r="2831" spans="1:2" ht="12.75">
      <c r="A2831" s="5">
        <v>44925.45833333333</v>
      </c>
      <c r="B2831" s="6">
        <v>1553.74377441406</v>
      </c>
    </row>
    <row r="2832" spans="1:2" ht="12.75">
      <c r="A2832" s="5">
        <v>44925.46875</v>
      </c>
      <c r="B2832" s="6">
        <v>1469.85229492188</v>
      </c>
    </row>
    <row r="2833" spans="1:2" ht="12.75">
      <c r="A2833" s="5">
        <v>44925.479166666664</v>
      </c>
      <c r="B2833" s="6">
        <v>1440.65747070313</v>
      </c>
    </row>
    <row r="2834" spans="1:2" ht="12.75">
      <c r="A2834" s="5">
        <v>44925.48958333333</v>
      </c>
      <c r="B2834" s="6">
        <v>1427.42504882813</v>
      </c>
    </row>
    <row r="2835" spans="1:2" ht="12.75">
      <c r="A2835" s="5">
        <v>44925.5</v>
      </c>
      <c r="B2835" s="6">
        <v>1447.32885742188</v>
      </c>
    </row>
    <row r="2836" spans="1:2" ht="12.75">
      <c r="A2836" s="5">
        <v>44925.510416666664</v>
      </c>
      <c r="B2836" s="6">
        <v>1604.99658203125</v>
      </c>
    </row>
    <row r="2837" spans="1:2" ht="12.75">
      <c r="A2837" s="5">
        <v>44925.52083333333</v>
      </c>
      <c r="B2837" s="6">
        <v>1622.50732421875</v>
      </c>
    </row>
    <row r="2838" spans="1:2" ht="12.75">
      <c r="A2838" s="5">
        <v>44925.53125</v>
      </c>
      <c r="B2838" s="6">
        <v>1670.98779296875</v>
      </c>
    </row>
    <row r="2839" spans="1:2" ht="12.75">
      <c r="A2839" s="5">
        <v>44925.541666666664</v>
      </c>
      <c r="B2839" s="6">
        <v>1597.29052734375</v>
      </c>
    </row>
    <row r="2840" spans="1:2" ht="12.75">
      <c r="A2840" s="5">
        <v>44925.55208333333</v>
      </c>
      <c r="B2840" s="6">
        <v>1548.70397949219</v>
      </c>
    </row>
    <row r="2841" spans="1:2" ht="12.75">
      <c r="A2841" s="5">
        <v>44925.5625</v>
      </c>
      <c r="B2841" s="6">
        <v>1576.98571777344</v>
      </c>
    </row>
    <row r="2842" spans="1:2" ht="12.75">
      <c r="A2842" s="5">
        <v>44925.572916666664</v>
      </c>
      <c r="B2842" s="6">
        <v>1596.32775878906</v>
      </c>
    </row>
    <row r="2843" spans="1:2" ht="12.75">
      <c r="A2843" s="5">
        <v>44925.58333333333</v>
      </c>
      <c r="B2843" s="6">
        <v>1566.7744140625</v>
      </c>
    </row>
    <row r="2844" spans="1:2" ht="12.75">
      <c r="A2844" s="5">
        <v>44925.59375</v>
      </c>
      <c r="B2844" s="6">
        <v>1518.474609375</v>
      </c>
    </row>
    <row r="2845" spans="1:2" ht="12.75">
      <c r="A2845" s="5">
        <v>44925.604166666664</v>
      </c>
      <c r="B2845" s="6">
        <v>1511.76599121094</v>
      </c>
    </row>
    <row r="2846" spans="1:2" ht="12.75">
      <c r="A2846" s="5">
        <v>44925.61458333333</v>
      </c>
      <c r="B2846" s="6">
        <v>1419.76940917969</v>
      </c>
    </row>
    <row r="2847" spans="1:2" ht="12.75">
      <c r="A2847" s="5">
        <v>44925.625</v>
      </c>
      <c r="B2847" s="6">
        <v>1319.45910644531</v>
      </c>
    </row>
    <row r="2848" spans="1:2" ht="12.75">
      <c r="A2848" s="5">
        <v>44925.635416666664</v>
      </c>
      <c r="B2848" s="6">
        <v>1320.36560058594</v>
      </c>
    </row>
    <row r="2849" spans="1:2" ht="12.75">
      <c r="A2849" s="5">
        <v>44925.64583333333</v>
      </c>
      <c r="B2849" s="6">
        <v>1285.71435546875</v>
      </c>
    </row>
    <row r="2850" spans="1:2" ht="12.75">
      <c r="A2850" s="5">
        <v>44925.65625</v>
      </c>
      <c r="B2850" s="6">
        <v>1208.76647949219</v>
      </c>
    </row>
    <row r="2851" spans="1:2" ht="12.75">
      <c r="A2851" s="5">
        <v>44925.666666666664</v>
      </c>
      <c r="B2851" s="6">
        <v>1144.55908203125</v>
      </c>
    </row>
    <row r="2852" spans="1:2" ht="12.75">
      <c r="A2852" s="5">
        <v>44925.67708333333</v>
      </c>
      <c r="B2852" s="6">
        <v>1186.708984375</v>
      </c>
    </row>
    <row r="2853" spans="1:2" ht="12.75">
      <c r="A2853" s="5">
        <v>44925.6875</v>
      </c>
      <c r="B2853" s="6">
        <v>1139.24377441406</v>
      </c>
    </row>
    <row r="2854" spans="1:2" ht="12.75">
      <c r="A2854" s="5">
        <v>44925.697916666664</v>
      </c>
      <c r="B2854" s="6">
        <v>1115.48034667969</v>
      </c>
    </row>
    <row r="2855" spans="1:2" ht="12.75">
      <c r="A2855" s="5">
        <v>44925.70833333333</v>
      </c>
      <c r="B2855" s="6">
        <v>1088.46997070313</v>
      </c>
    </row>
    <row r="2856" spans="1:2" ht="12.75">
      <c r="A2856" s="5">
        <v>44925.71875</v>
      </c>
      <c r="B2856" s="6">
        <v>1106.07653808594</v>
      </c>
    </row>
    <row r="2857" spans="1:2" ht="12.75">
      <c r="A2857" s="5">
        <v>44925.729166666664</v>
      </c>
      <c r="B2857" s="6">
        <v>1101.26953125</v>
      </c>
    </row>
    <row r="2858" spans="1:2" ht="12.75">
      <c r="A2858" s="5">
        <v>44925.73958333333</v>
      </c>
      <c r="B2858" s="6">
        <v>1093.119140625</v>
      </c>
    </row>
    <row r="2859" spans="1:2" ht="12.75">
      <c r="A2859" s="5">
        <v>44925.75</v>
      </c>
      <c r="B2859" s="6">
        <v>1136.74621582031</v>
      </c>
    </row>
    <row r="2860" spans="1:2" ht="12.75">
      <c r="A2860" s="5">
        <v>44925.760416666664</v>
      </c>
      <c r="B2860" s="6">
        <v>1239.32312011719</v>
      </c>
    </row>
    <row r="2861" spans="1:2" ht="12.75">
      <c r="A2861" s="5">
        <v>44925.77083333333</v>
      </c>
      <c r="B2861" s="6">
        <v>1303.94775390625</v>
      </c>
    </row>
    <row r="2862" spans="1:2" ht="12.75">
      <c r="A2862" s="5">
        <v>44925.78125</v>
      </c>
      <c r="B2862" s="6">
        <v>1323.97155761719</v>
      </c>
    </row>
    <row r="2863" spans="1:2" ht="12.75">
      <c r="A2863" s="5">
        <v>44925.791666666664</v>
      </c>
      <c r="B2863" s="6">
        <v>1331.35461425781</v>
      </c>
    </row>
    <row r="2864" spans="1:2" ht="12.75">
      <c r="A2864" s="5">
        <v>44925.80208333333</v>
      </c>
      <c r="B2864" s="6">
        <v>1317.05102539063</v>
      </c>
    </row>
    <row r="2865" spans="1:2" ht="12.75">
      <c r="A2865" s="5">
        <v>44925.8125</v>
      </c>
      <c r="B2865" s="6">
        <v>1304.32836914063</v>
      </c>
    </row>
    <row r="2866" spans="1:2" ht="12.75">
      <c r="A2866" s="5">
        <v>44925.822916666664</v>
      </c>
      <c r="B2866" s="6">
        <v>1261.68444824219</v>
      </c>
    </row>
    <row r="2867" spans="1:2" ht="12.75">
      <c r="A2867" s="5">
        <v>44925.83333333333</v>
      </c>
      <c r="B2867" s="6">
        <v>1214.72570800781</v>
      </c>
    </row>
    <row r="2868" spans="1:2" ht="12.75">
      <c r="A2868" s="5">
        <v>44925.84375</v>
      </c>
      <c r="B2868" s="6">
        <v>1137.4130859375</v>
      </c>
    </row>
    <row r="2869" spans="1:2" ht="12.75">
      <c r="A2869" s="5">
        <v>44925.854166666664</v>
      </c>
      <c r="B2869" s="6">
        <v>1121.90844726563</v>
      </c>
    </row>
    <row r="2870" spans="1:2" ht="12.75">
      <c r="A2870" s="5">
        <v>44925.86458333333</v>
      </c>
      <c r="B2870" s="6">
        <v>1082.92492675781</v>
      </c>
    </row>
    <row r="2871" spans="1:2" ht="12.75">
      <c r="A2871" s="5">
        <v>44925.875</v>
      </c>
      <c r="B2871" s="6">
        <v>1113.69677734375</v>
      </c>
    </row>
    <row r="2872" spans="1:2" ht="12.75">
      <c r="A2872" s="5">
        <v>44925.885416666664</v>
      </c>
      <c r="B2872" s="6">
        <v>1118.02099609375</v>
      </c>
    </row>
    <row r="2873" spans="1:2" ht="12.75">
      <c r="A2873" s="5">
        <v>44925.89583333333</v>
      </c>
      <c r="B2873" s="6">
        <v>1155.18627929688</v>
      </c>
    </row>
    <row r="2874" spans="1:2" ht="12.75">
      <c r="A2874" s="5">
        <v>44925.90625</v>
      </c>
      <c r="B2874" s="6">
        <v>1144.30065917969</v>
      </c>
    </row>
    <row r="2875" spans="1:2" ht="12.75">
      <c r="A2875" s="5">
        <v>44925.916666666664</v>
      </c>
      <c r="B2875" s="6">
        <v>1186.6484375</v>
      </c>
    </row>
    <row r="2876" spans="1:2" ht="12.75">
      <c r="A2876" s="5">
        <v>44925.92708333333</v>
      </c>
      <c r="B2876" s="6">
        <v>1263.93579101563</v>
      </c>
    </row>
    <row r="2877" spans="1:2" ht="12.75">
      <c r="A2877" s="5">
        <v>44925.9375</v>
      </c>
      <c r="B2877" s="6">
        <v>1316.19653320313</v>
      </c>
    </row>
    <row r="2878" spans="1:2" ht="12.75">
      <c r="A2878" s="5">
        <v>44925.947916666664</v>
      </c>
      <c r="B2878" s="6">
        <v>1296.06311035156</v>
      </c>
    </row>
    <row r="2879" spans="1:2" ht="12.75">
      <c r="A2879" s="5">
        <v>44925.95833333333</v>
      </c>
      <c r="B2879" s="6">
        <v>1319.90295410156</v>
      </c>
    </row>
    <row r="2880" spans="1:2" ht="12.75">
      <c r="A2880" s="5">
        <v>44925.96875</v>
      </c>
      <c r="B2880" s="6">
        <v>1352.88488769531</v>
      </c>
    </row>
    <row r="2881" spans="1:2" ht="12.75">
      <c r="A2881" s="5">
        <v>44925.979166666664</v>
      </c>
      <c r="B2881" s="6">
        <v>1383.78369140625</v>
      </c>
    </row>
    <row r="2882" spans="1:2" ht="12.75">
      <c r="A2882" s="5">
        <v>44925.98958333333</v>
      </c>
      <c r="B2882" s="6">
        <v>1372.10400390625</v>
      </c>
    </row>
    <row r="2883" spans="1:2" ht="12.75">
      <c r="A2883" s="5">
        <v>44926</v>
      </c>
      <c r="B2883" s="6">
        <v>1386.37963867188</v>
      </c>
    </row>
    <row r="2884" spans="1:2" ht="12.75">
      <c r="A2884" s="5">
        <v>44926.010416666664</v>
      </c>
      <c r="B2884" s="6">
        <v>1419.13647460938</v>
      </c>
    </row>
    <row r="2885" spans="1:2" ht="12.75">
      <c r="A2885" s="5">
        <v>44926.02083333333</v>
      </c>
      <c r="B2885" s="6">
        <v>1411.14282226563</v>
      </c>
    </row>
    <row r="2886" spans="1:2" ht="12.75">
      <c r="A2886" s="5">
        <v>44926.03125</v>
      </c>
      <c r="B2886" s="6">
        <v>1404.65515136719</v>
      </c>
    </row>
    <row r="2887" spans="1:2" ht="12.75">
      <c r="A2887" s="5">
        <v>44926.041666666664</v>
      </c>
      <c r="B2887" s="6">
        <v>1410.99389648438</v>
      </c>
    </row>
    <row r="2888" spans="1:2" ht="12.75">
      <c r="A2888" s="5">
        <v>44926.05208333333</v>
      </c>
      <c r="B2888" s="6">
        <v>1485.24096679688</v>
      </c>
    </row>
    <row r="2889" spans="1:2" ht="12.75">
      <c r="A2889" s="5">
        <v>44926.0625</v>
      </c>
      <c r="B2889" s="6">
        <v>1469.0712890625</v>
      </c>
    </row>
    <row r="2890" spans="1:2" ht="12.75">
      <c r="A2890" s="5">
        <v>44926.072916666664</v>
      </c>
      <c r="B2890" s="6">
        <v>1474.63403320313</v>
      </c>
    </row>
    <row r="2891" spans="1:2" ht="12.75">
      <c r="A2891" s="5">
        <v>44926.08333333333</v>
      </c>
      <c r="B2891" s="6">
        <v>1465.63427734375</v>
      </c>
    </row>
    <row r="2892" spans="1:2" ht="12.75">
      <c r="A2892" s="5">
        <v>44926.09375</v>
      </c>
      <c r="B2892" s="6">
        <v>1420.59912109375</v>
      </c>
    </row>
    <row r="2893" spans="1:2" ht="12.75">
      <c r="A2893" s="5">
        <v>44926.104166666664</v>
      </c>
      <c r="B2893" s="6">
        <v>1390.98498535156</v>
      </c>
    </row>
    <row r="2894" spans="1:2" ht="12.75">
      <c r="A2894" s="5">
        <v>44926.11458333333</v>
      </c>
      <c r="B2894" s="6">
        <v>1426.21301269531</v>
      </c>
    </row>
    <row r="2895" spans="1:2" ht="12.75">
      <c r="A2895" s="5">
        <v>44926.125</v>
      </c>
      <c r="B2895" s="6">
        <v>1504.3583984375</v>
      </c>
    </row>
    <row r="2896" spans="1:2" ht="12.75">
      <c r="A2896" s="5">
        <v>44926.135416666664</v>
      </c>
      <c r="B2896" s="6">
        <v>1519.12915039063</v>
      </c>
    </row>
    <row r="2897" spans="1:2" ht="12.75">
      <c r="A2897" s="5">
        <v>44926.14583333333</v>
      </c>
      <c r="B2897" s="6">
        <v>1534.18542480469</v>
      </c>
    </row>
    <row r="2898" spans="1:2" ht="12.75">
      <c r="A2898" s="5">
        <v>44926.15625</v>
      </c>
      <c r="B2898" s="6">
        <v>1491.66564941406</v>
      </c>
    </row>
    <row r="2899" spans="1:2" ht="12.75">
      <c r="A2899" s="5">
        <v>44926.166666666664</v>
      </c>
      <c r="B2899" s="6">
        <v>1519.39587402344</v>
      </c>
    </row>
    <row r="2900" spans="1:2" ht="12.75">
      <c r="A2900" s="5">
        <v>44926.17708333333</v>
      </c>
      <c r="B2900" s="6">
        <v>1563.51184082031</v>
      </c>
    </row>
    <row r="2901" spans="1:2" ht="12.75">
      <c r="A2901" s="5">
        <v>44926.1875</v>
      </c>
      <c r="B2901" s="6">
        <v>1608.97387695313</v>
      </c>
    </row>
    <row r="2902" spans="1:2" ht="12.75">
      <c r="A2902" s="5">
        <v>44926.197916666664</v>
      </c>
      <c r="B2902" s="6">
        <v>1593.73486328125</v>
      </c>
    </row>
    <row r="2903" spans="1:2" ht="12.75">
      <c r="A2903" s="5">
        <v>44926.20833333333</v>
      </c>
      <c r="B2903" s="6">
        <v>1597.57775878906</v>
      </c>
    </row>
    <row r="2904" spans="1:2" ht="12.75">
      <c r="A2904" s="5">
        <v>44926.21875</v>
      </c>
      <c r="B2904" s="6">
        <v>1509.53283691406</v>
      </c>
    </row>
    <row r="2905" spans="1:2" ht="12.75">
      <c r="A2905" s="5">
        <v>44926.229166666664</v>
      </c>
      <c r="B2905" s="6">
        <v>1448.29296875</v>
      </c>
    </row>
    <row r="2906" spans="1:2" ht="12.75">
      <c r="A2906" s="5">
        <v>44926.23958333333</v>
      </c>
      <c r="B2906" s="6">
        <v>1439.48156738281</v>
      </c>
    </row>
    <row r="2907" spans="1:2" ht="12.75">
      <c r="A2907" s="5">
        <v>44926.25</v>
      </c>
      <c r="B2907" s="6">
        <v>1430.5009765625</v>
      </c>
    </row>
    <row r="2908" spans="1:2" ht="12.75">
      <c r="A2908" s="5">
        <v>44926.260416666664</v>
      </c>
      <c r="B2908" s="6">
        <v>1378.1689453125</v>
      </c>
    </row>
    <row r="2909" spans="1:2" ht="12.75">
      <c r="A2909" s="5">
        <v>44926.27083333333</v>
      </c>
      <c r="B2909" s="6">
        <v>1374.80944824219</v>
      </c>
    </row>
    <row r="2910" spans="1:2" ht="12.75">
      <c r="A2910" s="5">
        <v>44926.28125</v>
      </c>
      <c r="B2910" s="6">
        <v>1445.93298339844</v>
      </c>
    </row>
    <row r="2911" spans="1:2" ht="12.75">
      <c r="A2911" s="5">
        <v>44926.291666666664</v>
      </c>
      <c r="B2911" s="6">
        <v>1487.65905761719</v>
      </c>
    </row>
    <row r="2912" spans="1:2" ht="12.75">
      <c r="A2912" s="5">
        <v>44926.30208333333</v>
      </c>
      <c r="B2912" s="6">
        <v>1445.85205078125</v>
      </c>
    </row>
    <row r="2913" spans="1:2" ht="12.75">
      <c r="A2913" s="5">
        <v>44926.3125</v>
      </c>
      <c r="B2913" s="6">
        <v>1498.36865234375</v>
      </c>
    </row>
    <row r="2914" spans="1:2" ht="12.75">
      <c r="A2914" s="5">
        <v>44926.322916666664</v>
      </c>
      <c r="B2914" s="6">
        <v>1565.52661132813</v>
      </c>
    </row>
    <row r="2915" spans="1:2" ht="12.75">
      <c r="A2915" s="5">
        <v>44926.33333333333</v>
      </c>
      <c r="B2915" s="6">
        <v>1622.181640625</v>
      </c>
    </row>
    <row r="2916" spans="1:2" ht="12.75">
      <c r="A2916" s="5">
        <v>44926.34375</v>
      </c>
      <c r="B2916" s="6">
        <v>1526.80334472656</v>
      </c>
    </row>
    <row r="2917" spans="1:2" ht="12.75">
      <c r="A2917" s="5">
        <v>44926.354166666664</v>
      </c>
      <c r="B2917" s="6">
        <v>1495.94860839844</v>
      </c>
    </row>
    <row r="2918" spans="1:2" ht="12.75">
      <c r="A2918" s="5">
        <v>44926.36458333333</v>
      </c>
      <c r="B2918" s="6">
        <v>1494.70715332031</v>
      </c>
    </row>
    <row r="2919" spans="1:2" ht="12.75">
      <c r="A2919" s="5">
        <v>44926.375</v>
      </c>
      <c r="B2919" s="6">
        <v>1547.6142578125</v>
      </c>
    </row>
    <row r="2920" spans="1:2" ht="12.75">
      <c r="A2920" s="5">
        <v>44926.385416666664</v>
      </c>
      <c r="B2920" s="6">
        <v>1555.91857910156</v>
      </c>
    </row>
    <row r="2921" spans="1:2" ht="12.75">
      <c r="A2921" s="5">
        <v>44926.39583333333</v>
      </c>
      <c r="B2921" s="6">
        <v>1532.99060058594</v>
      </c>
    </row>
    <row r="2922" spans="1:2" ht="12.75">
      <c r="A2922" s="5">
        <v>44926.40625</v>
      </c>
      <c r="B2922" s="6">
        <v>1513.17468261719</v>
      </c>
    </row>
    <row r="2923" spans="1:2" ht="12.75">
      <c r="A2923" s="5">
        <v>44926.416666666664</v>
      </c>
      <c r="B2923" s="6">
        <v>1586.74523925781</v>
      </c>
    </row>
    <row r="2924" spans="1:2" ht="12.75">
      <c r="A2924" s="5">
        <v>44926.42708333333</v>
      </c>
      <c r="B2924" s="6">
        <v>1628.4111328125</v>
      </c>
    </row>
    <row r="2925" spans="1:2" ht="12.75">
      <c r="A2925" s="5">
        <v>44926.4375</v>
      </c>
      <c r="B2925" s="6">
        <v>1700.69091796875</v>
      </c>
    </row>
    <row r="2926" spans="1:2" ht="12.75">
      <c r="A2926" s="5">
        <v>44926.447916666664</v>
      </c>
      <c r="B2926" s="6">
        <v>1702.31298828125</v>
      </c>
    </row>
    <row r="2927" spans="1:2" ht="12.75">
      <c r="A2927" s="5">
        <v>44926.45833333333</v>
      </c>
      <c r="B2927" s="6">
        <v>1739.79797363281</v>
      </c>
    </row>
    <row r="2928" spans="1:2" ht="12.75">
      <c r="A2928" s="5">
        <v>44926.46875</v>
      </c>
      <c r="B2928" s="6">
        <v>1739.72631835938</v>
      </c>
    </row>
    <row r="2929" spans="1:2" ht="12.75">
      <c r="A2929" s="5">
        <v>44926.479166666664</v>
      </c>
      <c r="B2929" s="6">
        <v>1656.59362792969</v>
      </c>
    </row>
    <row r="2930" spans="1:2" ht="12.75">
      <c r="A2930" s="5">
        <v>44926.48958333333</v>
      </c>
      <c r="B2930" s="6">
        <v>1633.72131347656</v>
      </c>
    </row>
    <row r="2931" spans="1:2" ht="12.75">
      <c r="A2931" s="5">
        <v>44926.5</v>
      </c>
      <c r="B2931" s="6">
        <v>1614.3671875</v>
      </c>
    </row>
    <row r="2932" spans="1:2" ht="12.75">
      <c r="A2932" s="5">
        <v>44926.510416666664</v>
      </c>
      <c r="B2932" s="6">
        <v>1620.078125</v>
      </c>
    </row>
    <row r="2933" spans="1:2" ht="12.75">
      <c r="A2933" s="5">
        <v>44926.52083333333</v>
      </c>
      <c r="B2933" s="6">
        <v>1607.212890625</v>
      </c>
    </row>
    <row r="2934" spans="1:2" ht="12.75">
      <c r="A2934" s="5">
        <v>44926.53125</v>
      </c>
      <c r="B2934" s="6">
        <v>1577.26647949219</v>
      </c>
    </row>
    <row r="2935" spans="1:2" ht="12.75">
      <c r="A2935" s="5">
        <v>44926.541666666664</v>
      </c>
      <c r="B2935" s="6">
        <v>1515.4951171875</v>
      </c>
    </row>
    <row r="2936" spans="1:2" ht="12.75">
      <c r="A2936" s="5">
        <v>44926.55208333333</v>
      </c>
      <c r="B2936" s="6">
        <v>1372.56689453125</v>
      </c>
    </row>
    <row r="2937" spans="1:2" ht="12.75">
      <c r="A2937" s="5">
        <v>44926.5625</v>
      </c>
      <c r="B2937" s="6">
        <v>1325.291015625</v>
      </c>
    </row>
    <row r="2938" spans="1:2" ht="12.75">
      <c r="A2938" s="5">
        <v>44926.572916666664</v>
      </c>
      <c r="B2938" s="6">
        <v>1259.74853515625</v>
      </c>
    </row>
    <row r="2939" spans="1:2" ht="12.75">
      <c r="A2939" s="5">
        <v>44926.58333333333</v>
      </c>
      <c r="B2939" s="6">
        <v>1267.19140625</v>
      </c>
    </row>
    <row r="2940" spans="1:2" ht="12.75">
      <c r="A2940" s="5">
        <v>44926.59375</v>
      </c>
      <c r="B2940" s="6">
        <v>1295.43273925781</v>
      </c>
    </row>
    <row r="2941" spans="1:2" ht="12.75">
      <c r="A2941" s="5">
        <v>44926.604166666664</v>
      </c>
      <c r="B2941" s="6">
        <v>1310.89294433594</v>
      </c>
    </row>
    <row r="2942" spans="1:2" ht="12.75">
      <c r="A2942" s="5">
        <v>44926.61458333333</v>
      </c>
      <c r="B2942" s="6">
        <v>1250.90563964844</v>
      </c>
    </row>
    <row r="2943" spans="1:2" ht="12.75">
      <c r="A2943" s="5">
        <v>44926.625</v>
      </c>
      <c r="B2943" s="6">
        <v>1172.16760253906</v>
      </c>
    </row>
    <row r="2944" spans="1:2" ht="12.75">
      <c r="A2944" s="5">
        <v>44926.635416666664</v>
      </c>
      <c r="B2944" s="6">
        <v>1099.64868164063</v>
      </c>
    </row>
    <row r="2945" spans="1:2" ht="12.75">
      <c r="A2945" s="5">
        <v>44926.64583333333</v>
      </c>
      <c r="B2945" s="6">
        <v>1101.93518066406</v>
      </c>
    </row>
    <row r="2946" spans="1:2" ht="12.75">
      <c r="A2946" s="5">
        <v>44926.65625</v>
      </c>
      <c r="B2946" s="6">
        <v>1037.65612792969</v>
      </c>
    </row>
    <row r="2947" spans="1:2" ht="12.75">
      <c r="A2947" s="5">
        <v>44926.666666666664</v>
      </c>
      <c r="B2947" s="6">
        <v>992.601013183594</v>
      </c>
    </row>
    <row r="2948" spans="1:2" ht="12.75">
      <c r="A2948" s="5">
        <v>44926.67708333333</v>
      </c>
      <c r="B2948" s="6">
        <v>990.226745605469</v>
      </c>
    </row>
    <row r="2949" spans="1:2" ht="12.75">
      <c r="A2949" s="5">
        <v>44926.6875</v>
      </c>
      <c r="B2949" s="6">
        <v>964.342407226563</v>
      </c>
    </row>
    <row r="2950" spans="1:2" ht="12.75">
      <c r="A2950" s="5">
        <v>44926.697916666664</v>
      </c>
      <c r="B2950" s="6">
        <v>979.96142578125</v>
      </c>
    </row>
    <row r="2951" spans="1:2" ht="12.75">
      <c r="A2951" s="5">
        <v>44926.70833333333</v>
      </c>
      <c r="B2951" s="6">
        <v>999.684143066406</v>
      </c>
    </row>
    <row r="2952" spans="1:2" ht="12.75">
      <c r="A2952" s="5">
        <v>44926.71875</v>
      </c>
      <c r="B2952" s="6">
        <v>1010.46673583984</v>
      </c>
    </row>
    <row r="2953" spans="1:2" ht="12.75">
      <c r="A2953" s="5">
        <v>44926.729166666664</v>
      </c>
      <c r="B2953" s="6">
        <v>963.015747070313</v>
      </c>
    </row>
    <row r="2954" spans="1:2" ht="12.75">
      <c r="A2954" s="5">
        <v>44926.73958333333</v>
      </c>
      <c r="B2954" s="6">
        <v>989.67236328125</v>
      </c>
    </row>
    <row r="2955" spans="1:2" ht="12.75">
      <c r="A2955" s="5">
        <v>44926.75</v>
      </c>
      <c r="B2955" s="6">
        <v>1004.91174316406</v>
      </c>
    </row>
    <row r="2956" spans="1:2" ht="12.75">
      <c r="A2956" s="5">
        <v>44926.760416666664</v>
      </c>
      <c r="B2956" s="6">
        <v>1082.48217773438</v>
      </c>
    </row>
    <row r="2957" spans="1:2" ht="12.75">
      <c r="A2957" s="5">
        <v>44926.77083333333</v>
      </c>
      <c r="B2957" s="6">
        <v>1123.07653808594</v>
      </c>
    </row>
    <row r="2958" spans="1:2" ht="12.75">
      <c r="A2958" s="5">
        <v>44926.78125</v>
      </c>
      <c r="B2958" s="6">
        <v>1147.71240234375</v>
      </c>
    </row>
    <row r="2959" spans="1:2" ht="12.75">
      <c r="A2959" s="5">
        <v>44926.791666666664</v>
      </c>
      <c r="B2959" s="6">
        <v>1148.61511230469</v>
      </c>
    </row>
    <row r="2960" spans="1:2" ht="12.75">
      <c r="A2960" s="5">
        <v>44926.80208333333</v>
      </c>
      <c r="B2960" s="6">
        <v>1143.58154296875</v>
      </c>
    </row>
    <row r="2961" spans="1:2" ht="12.75">
      <c r="A2961" s="5">
        <v>44926.8125</v>
      </c>
      <c r="B2961" s="6">
        <v>1120.03271484375</v>
      </c>
    </row>
    <row r="2962" spans="1:2" ht="12.75">
      <c r="A2962" s="5">
        <v>44926.822916666664</v>
      </c>
      <c r="B2962" s="6">
        <v>1127.52954101563</v>
      </c>
    </row>
    <row r="2963" spans="1:2" ht="12.75">
      <c r="A2963" s="5">
        <v>44926.83333333333</v>
      </c>
      <c r="B2963" s="6">
        <v>1136.34509277344</v>
      </c>
    </row>
    <row r="2964" spans="1:2" ht="12.75">
      <c r="A2964" s="5">
        <v>44926.84375</v>
      </c>
      <c r="B2964" s="6">
        <v>1124.9453125</v>
      </c>
    </row>
    <row r="2965" spans="1:2" ht="12.75">
      <c r="A2965" s="5">
        <v>44926.854166666664</v>
      </c>
      <c r="B2965" s="6">
        <v>1050.28588867188</v>
      </c>
    </row>
    <row r="2966" spans="1:2" ht="12.75">
      <c r="A2966" s="5">
        <v>44926.86458333333</v>
      </c>
      <c r="B2966" s="6">
        <v>998.863586425781</v>
      </c>
    </row>
    <row r="2967" spans="1:2" ht="12.75">
      <c r="A2967" s="5">
        <v>44926.875</v>
      </c>
      <c r="B2967" s="6">
        <v>982.68212890625</v>
      </c>
    </row>
    <row r="2968" spans="1:2" ht="12.75">
      <c r="A2968" s="5">
        <v>44926.885416666664</v>
      </c>
      <c r="B2968" s="6">
        <v>931.011840820313</v>
      </c>
    </row>
    <row r="2969" spans="1:2" ht="12.75">
      <c r="A2969" s="5">
        <v>44926.89583333333</v>
      </c>
      <c r="B2969" s="6">
        <v>971.174560546875</v>
      </c>
    </row>
    <row r="2970" spans="1:2" ht="12.75">
      <c r="A2970" s="5">
        <v>44926.90625</v>
      </c>
      <c r="B2970" s="6">
        <v>992.738647460938</v>
      </c>
    </row>
    <row r="2971" spans="1:2" ht="12.75">
      <c r="A2971" s="5">
        <v>44926.916666666664</v>
      </c>
      <c r="B2971" s="6">
        <v>983.379150390625</v>
      </c>
    </row>
    <row r="2972" spans="1:2" ht="12.75">
      <c r="A2972" s="5">
        <v>44926.92708333333</v>
      </c>
      <c r="B2972" s="6">
        <v>1056.16784667969</v>
      </c>
    </row>
    <row r="2973" spans="1:2" ht="12.75">
      <c r="A2973" s="5">
        <v>44926.9375</v>
      </c>
      <c r="B2973" s="6">
        <v>1075.13208007813</v>
      </c>
    </row>
    <row r="2974" spans="1:2" ht="12.75">
      <c r="A2974" s="5">
        <v>44926.947916666664</v>
      </c>
      <c r="B2974" s="6">
        <v>1086.28442382813</v>
      </c>
    </row>
    <row r="2975" spans="1:2" ht="12.75">
      <c r="A2975" s="5">
        <v>44926.95833333333</v>
      </c>
      <c r="B2975" s="6">
        <v>1102.85803222656</v>
      </c>
    </row>
    <row r="2976" spans="1:2" ht="12.75">
      <c r="A2976" s="5">
        <v>44926.96875</v>
      </c>
      <c r="B2976" s="6">
        <v>1111.68884277344</v>
      </c>
    </row>
    <row r="2977" spans="1:2" ht="12.75">
      <c r="A2977" s="5">
        <v>44926.979166666664</v>
      </c>
      <c r="B2977" s="6">
        <v>1125.10571289063</v>
      </c>
    </row>
    <row r="2978" spans="1:2" ht="12.75">
      <c r="A2978" s="5">
        <v>44926.98958333333</v>
      </c>
      <c r="B2978" s="6">
        <v>1131.93310546875</v>
      </c>
    </row>
    <row r="2979" spans="1:2" ht="12.75">
      <c r="A2979" s="5">
        <v>44927</v>
      </c>
      <c r="B2979" s="6">
        <v>1164.39794921875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70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