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<sst xmlns="http://schemas.openxmlformats.org/spreadsheetml/2006/main" count="14" uniqueCount="11">
  <si>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</si>
  <si>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</si>
  <si>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</si>
  <si>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</si>
  <si>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</si>
  <si>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01/01/2023 - 02/01/2023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</si>
  <si>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</si>
  <si>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</si>
  <si>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</si>
  <si>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1166. Heavy Hours only: 1157. Light Hours Only: 1177.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</si>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</sst>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822584"/>
        <c:crosses val="autoZero"/>
        <c:auto val="0"/>
        <c:lblOffset val="100"/>
        <c:tickLblSkip val="192"/>
        <c:tickMarkSkip val="96"/>
        <c:noMultiLvlLbl val="0"/>
      </c:catAx>
      <c:valAx>
        <c:axId val="328225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16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44927.010416666664</v>
      </c>
      <c r="B4" s="6">
        <v>1171.82434082031</v>
      </c>
    </row>
    <row r="5" spans="1:2" ht="12.75">
      <c r="A5" s="5">
        <v>44927.02083333333</v>
      </c>
      <c r="B5" s="6">
        <v>1152.19323730469</v>
      </c>
    </row>
    <row r="6" spans="1:2" ht="12.75">
      <c r="A6" s="5">
        <v>44927.03125</v>
      </c>
      <c r="B6" s="6">
        <v>1099.64465332031</v>
      </c>
    </row>
    <row r="7" spans="1:2" ht="12.75">
      <c r="A7" s="5">
        <v>44927.041666666664</v>
      </c>
      <c r="B7" s="6">
        <v>1193.18957519531</v>
      </c>
    </row>
    <row r="8" spans="1:2" ht="12.75">
      <c r="A8" s="5">
        <v>44927.05208333333</v>
      </c>
      <c r="B8" s="6">
        <v>1188.24157714844</v>
      </c>
    </row>
    <row r="9" spans="1:2" ht="12.75">
      <c r="A9" s="5">
        <v>44927.0625</v>
      </c>
      <c r="B9" s="6">
        <v>1202.21081542969</v>
      </c>
    </row>
    <row r="10" spans="1:2" ht="12.75">
      <c r="A10" s="5">
        <v>44927.072916666664</v>
      </c>
      <c r="B10" s="6">
        <v>1223.91162109375</v>
      </c>
    </row>
    <row r="11" spans="1:2" ht="12.75">
      <c r="A11" s="5">
        <v>44927.08333333333</v>
      </c>
      <c r="B11" s="6">
        <v>1208.68322753906</v>
      </c>
    </row>
    <row r="12" spans="1:2" ht="12.75">
      <c r="A12" s="5">
        <v>44927.09375</v>
      </c>
      <c r="B12" s="6">
        <v>1224.833984375</v>
      </c>
    </row>
    <row r="13" spans="1:2" ht="12.75">
      <c r="A13" s="5">
        <v>44927.104166666664</v>
      </c>
      <c r="B13" s="6">
        <v>1219.74426269531</v>
      </c>
    </row>
    <row r="14" spans="1:2" ht="12.75">
      <c r="A14" s="5">
        <v>44927.11458333333</v>
      </c>
      <c r="B14" s="6">
        <v>1189.22021484375</v>
      </c>
    </row>
    <row r="15" spans="1:2" ht="12.75">
      <c r="A15" s="5">
        <v>44927.125</v>
      </c>
      <c r="B15" s="6">
        <v>1236.00073242188</v>
      </c>
    </row>
    <row r="16" spans="1:2" ht="12.75">
      <c r="A16" s="5">
        <v>44927.135416666664</v>
      </c>
      <c r="B16" s="6">
        <v>1256.57885742188</v>
      </c>
    </row>
    <row r="17" spans="1:2" ht="12.75">
      <c r="A17" s="5">
        <v>44927.14583333333</v>
      </c>
      <c r="B17" s="6">
        <v>1301.89013671875</v>
      </c>
    </row>
    <row r="18" spans="1:2" ht="12.75">
      <c r="A18" s="5">
        <v>44927.15625</v>
      </c>
      <c r="B18" s="6">
        <v>1305.5888671875</v>
      </c>
    </row>
    <row r="19" spans="1:2" ht="12.75">
      <c r="A19" s="5">
        <v>44927.166666666664</v>
      </c>
      <c r="B19" s="6">
        <v>1329.61181640625</v>
      </c>
    </row>
    <row r="20" spans="1:2" ht="12.75">
      <c r="A20" s="5">
        <v>44927.17708333333</v>
      </c>
      <c r="B20" s="6">
        <v>1285.66931152344</v>
      </c>
    </row>
    <row r="21" spans="1:2" ht="12.75">
      <c r="A21" s="5">
        <v>44927.1875</v>
      </c>
      <c r="B21" s="6">
        <v>1279.64819335938</v>
      </c>
    </row>
    <row r="22" spans="1:2" ht="12.75">
      <c r="A22" s="5">
        <v>44927.197916666664</v>
      </c>
      <c r="B22" s="6">
        <v>1272.45190429688</v>
      </c>
    </row>
    <row r="23" spans="1:2" ht="12.75">
      <c r="A23" s="5">
        <v>44927.20833333333</v>
      </c>
      <c r="B23" s="6">
        <v>1258.13806152344</v>
      </c>
    </row>
    <row r="24" spans="1:2" ht="12.75">
      <c r="A24" s="5">
        <v>44927.21875</v>
      </c>
      <c r="B24" s="6">
        <v>1253.97583007813</v>
      </c>
    </row>
    <row r="25" spans="1:2" ht="12.75">
      <c r="A25" s="5">
        <v>44927.229166666664</v>
      </c>
      <c r="B25" s="6">
        <v>1263.59301757813</v>
      </c>
    </row>
    <row r="26" spans="1:2" ht="12.75">
      <c r="A26" s="5">
        <v>44927.23958333333</v>
      </c>
      <c r="B26" s="6">
        <v>1296.06604003906</v>
      </c>
    </row>
    <row r="27" spans="1:2" ht="12.75">
      <c r="A27" s="5">
        <v>44927.25</v>
      </c>
      <c r="B27" s="6">
        <v>1319.90197753906</v>
      </c>
    </row>
    <row r="28" spans="1:2" ht="12.75">
      <c r="A28" s="5">
        <v>44927.260416666664</v>
      </c>
      <c r="B28" s="6">
        <v>1343.7255859375</v>
      </c>
    </row>
    <row r="29" spans="1:2" ht="12.75">
      <c r="A29" s="5">
        <v>44927.27083333333</v>
      </c>
      <c r="B29" s="6">
        <v>1390.580078125</v>
      </c>
    </row>
    <row r="30" spans="1:2" ht="12.75">
      <c r="A30" s="5">
        <v>44927.28125</v>
      </c>
      <c r="B30" s="6">
        <v>1389.10803222656</v>
      </c>
    </row>
    <row r="31" spans="1:2" ht="12.75">
      <c r="A31" s="5">
        <v>44927.291666666664</v>
      </c>
      <c r="B31" s="6">
        <v>1374.27905273438</v>
      </c>
    </row>
    <row r="32" spans="1:2" ht="12.75">
      <c r="A32" s="5">
        <v>44927.30208333333</v>
      </c>
      <c r="B32" s="6">
        <v>1223.71569824219</v>
      </c>
    </row>
    <row r="33" spans="1:2" ht="12.75">
      <c r="A33" s="5">
        <v>44927.3125</v>
      </c>
      <c r="B33" s="6">
        <v>1248.65075683594</v>
      </c>
    </row>
    <row r="34" spans="1:2" ht="12.75">
      <c r="A34" s="5">
        <v>44927.322916666664</v>
      </c>
      <c r="B34" s="6">
        <v>1183.3427734375</v>
      </c>
    </row>
    <row r="35" spans="1:2" ht="12.75">
      <c r="A35" s="5">
        <v>44927.33333333333</v>
      </c>
      <c r="B35" s="6">
        <v>1268.43627929688</v>
      </c>
    </row>
    <row r="36" spans="1:2" ht="12.75">
      <c r="A36" s="5">
        <v>44927.34375</v>
      </c>
      <c r="B36" s="6">
        <v>1278.01831054688</v>
      </c>
    </row>
    <row r="37" spans="1:2" ht="12.75">
      <c r="A37" s="5">
        <v>44927.354166666664</v>
      </c>
      <c r="B37" s="6">
        <v>1289.48645019531</v>
      </c>
    </row>
    <row r="38" spans="1:2" ht="12.75">
      <c r="A38" s="5">
        <v>44927.36458333333</v>
      </c>
      <c r="B38" s="6">
        <v>1303.69482421875</v>
      </c>
    </row>
    <row r="39" spans="1:2" ht="12.75">
      <c r="A39" s="5">
        <v>44927.375</v>
      </c>
      <c r="B39" s="6">
        <v>1308.99853515625</v>
      </c>
    </row>
    <row r="40" spans="1:2" ht="12.75">
      <c r="A40" s="5">
        <v>44927.385416666664</v>
      </c>
      <c r="B40" s="6">
        <v>1324.75390625</v>
      </c>
    </row>
    <row r="41" spans="1:2" ht="12.75">
      <c r="A41" s="5">
        <v>44927.39583333333</v>
      </c>
      <c r="B41" s="6">
        <v>1320.97192382813</v>
      </c>
    </row>
    <row r="42" spans="1:2" ht="12.75">
      <c r="A42" s="5">
        <v>44927.40625</v>
      </c>
      <c r="B42" s="6">
        <v>1341.0947265625</v>
      </c>
    </row>
    <row r="43" spans="1:2" ht="12.75">
      <c r="A43" s="5">
        <v>44927.416666666664</v>
      </c>
      <c r="B43" s="6">
        <v>1378.97229003906</v>
      </c>
    </row>
    <row r="44" spans="1:2" ht="12.75">
      <c r="A44" s="5">
        <v>44927.42708333333</v>
      </c>
      <c r="B44" s="6">
        <v>1460.16430664063</v>
      </c>
    </row>
    <row r="45" spans="1:2" ht="12.75">
      <c r="A45" s="5">
        <v>44927.4375</v>
      </c>
      <c r="B45" s="6">
        <v>1452.51232910156</v>
      </c>
    </row>
    <row r="46" spans="1:2" ht="12.75">
      <c r="A46" s="5">
        <v>44927.447916666664</v>
      </c>
      <c r="B46" s="6">
        <v>1433.41418457031</v>
      </c>
    </row>
    <row r="47" spans="1:2" ht="12.75">
      <c r="A47" s="5">
        <v>44927.45833333333</v>
      </c>
      <c r="B47" s="6">
        <v>1432.37866210938</v>
      </c>
    </row>
    <row r="48" spans="1:2" ht="12.75">
      <c r="A48" s="5">
        <v>44927.46875</v>
      </c>
      <c r="B48" s="6">
        <v>1439.39404296875</v>
      </c>
    </row>
    <row r="49" spans="1:2" ht="12.75">
      <c r="A49" s="5">
        <v>44927.479166666664</v>
      </c>
      <c r="B49" s="6">
        <v>1421.56140136719</v>
      </c>
    </row>
    <row r="50" spans="1:2" ht="12.75">
      <c r="A50" s="5">
        <v>44927.48958333333</v>
      </c>
      <c r="B50" s="6">
        <v>1329.82312011719</v>
      </c>
    </row>
    <row r="51" spans="1:2" ht="12.75">
      <c r="A51" s="5">
        <v>44927.5</v>
      </c>
      <c r="B51" s="6">
        <v>1331.88525390625</v>
      </c>
    </row>
    <row r="52" spans="1:2" ht="12.75">
      <c r="A52" s="5">
        <v>44927.510416666664</v>
      </c>
      <c r="B52" s="6">
        <v>1376.67272949219</v>
      </c>
    </row>
    <row r="53" spans="1:2" ht="12.75">
      <c r="A53" s="5">
        <v>44927.52083333333</v>
      </c>
      <c r="B53" s="6">
        <v>1352.54614257813</v>
      </c>
    </row>
    <row r="54" spans="1:2" ht="12.75">
      <c r="A54" s="5">
        <v>44927.53125</v>
      </c>
      <c r="B54" s="6">
        <v>1375.92761230469</v>
      </c>
    </row>
    <row r="55" spans="1:2" ht="12.75">
      <c r="A55" s="5">
        <v>44927.541666666664</v>
      </c>
      <c r="B55" s="6">
        <v>1366.93933105469</v>
      </c>
    </row>
    <row r="56" spans="1:2" ht="12.75">
      <c r="A56" s="5">
        <v>44927.55208333333</v>
      </c>
      <c r="B56" s="6">
        <v>1403.0576171875</v>
      </c>
    </row>
    <row r="57" spans="1:2" ht="12.75">
      <c r="A57" s="5">
        <v>44927.5625</v>
      </c>
      <c r="B57" s="6">
        <v>1341.46154785156</v>
      </c>
    </row>
    <row r="58" spans="1:2" ht="12.75">
      <c r="A58" s="5">
        <v>44927.572916666664</v>
      </c>
      <c r="B58" s="6">
        <v>1281.19616699219</v>
      </c>
    </row>
    <row r="59" spans="1:2" ht="12.75">
      <c r="A59" s="5">
        <v>44927.58333333333</v>
      </c>
      <c r="B59" s="6">
        <v>1253.79345703125</v>
      </c>
    </row>
    <row r="60" spans="1:2" ht="12.75">
      <c r="A60" s="5">
        <v>44927.59375</v>
      </c>
      <c r="B60" s="6">
        <v>1259.37023925781</v>
      </c>
    </row>
    <row r="61" spans="1:2" ht="12.75">
      <c r="A61" s="5">
        <v>44927.604166666664</v>
      </c>
      <c r="B61" s="6">
        <v>1272.21020507813</v>
      </c>
    </row>
    <row r="62" spans="1:2" ht="12.75">
      <c r="A62" s="5">
        <v>44927.61458333333</v>
      </c>
      <c r="B62" s="6">
        <v>1286.15417480469</v>
      </c>
    </row>
    <row r="63" spans="1:2" ht="12.75">
      <c r="A63" s="5">
        <v>44927.625</v>
      </c>
      <c r="B63" s="6">
        <v>1315.32434082031</v>
      </c>
    </row>
    <row r="64" spans="1:2" ht="12.75">
      <c r="A64" s="5">
        <v>44927.635416666664</v>
      </c>
      <c r="B64" s="6">
        <v>1260.06384277344</v>
      </c>
    </row>
    <row r="65" spans="1:2" ht="12.75">
      <c r="A65" s="5">
        <v>44927.64583333333</v>
      </c>
      <c r="B65" s="6">
        <v>1211.310546875</v>
      </c>
    </row>
    <row r="66" spans="1:2" ht="12.75">
      <c r="A66" s="5">
        <v>44927.65625</v>
      </c>
      <c r="B66" s="6">
        <v>1246.51867675781</v>
      </c>
    </row>
    <row r="67" spans="1:2" ht="12.75">
      <c r="A67" s="5">
        <v>44927.666666666664</v>
      </c>
      <c r="B67" s="6">
        <v>1244.6318359375</v>
      </c>
    </row>
    <row r="68" spans="1:2" ht="12.75">
      <c r="A68" s="5">
        <v>44927.67708333333</v>
      </c>
      <c r="B68" s="6">
        <v>1181.60534667969</v>
      </c>
    </row>
    <row r="69" spans="1:2" ht="12.75">
      <c r="A69" s="5">
        <v>44927.6875</v>
      </c>
      <c r="B69" s="6">
        <v>1131.51245117188</v>
      </c>
    </row>
    <row r="70" spans="1:2" ht="12.75">
      <c r="A70" s="5">
        <v>44927.697916666664</v>
      </c>
      <c r="B70" s="6">
        <v>1081.501953125</v>
      </c>
    </row>
    <row r="71" spans="1:2" ht="12.75">
      <c r="A71" s="5">
        <v>44927.70833333333</v>
      </c>
      <c r="B71" s="6">
        <v>1142.08044433594</v>
      </c>
    </row>
    <row r="72" spans="1:2" ht="12.75">
      <c r="A72" s="5">
        <v>44927.71875</v>
      </c>
      <c r="B72" s="6">
        <v>1166.67126464844</v>
      </c>
    </row>
    <row r="73" spans="1:2" ht="12.75">
      <c r="A73" s="5">
        <v>44927.729166666664</v>
      </c>
      <c r="B73" s="6">
        <v>1209.59936523438</v>
      </c>
    </row>
    <row r="74" spans="1:2" ht="12.75">
      <c r="A74" s="5">
        <v>44927.73958333333</v>
      </c>
      <c r="B74" s="6">
        <v>1255.19970703125</v>
      </c>
    </row>
    <row r="75" spans="1:2" ht="12.75">
      <c r="A75" s="5">
        <v>44927.75</v>
      </c>
      <c r="B75" s="6">
        <v>1249.48718261719</v>
      </c>
    </row>
    <row r="76" spans="1:2" ht="12.75">
      <c r="A76" s="5">
        <v>44927.760416666664</v>
      </c>
      <c r="B76" s="6">
        <v>1292.87268066406</v>
      </c>
    </row>
    <row r="77" spans="1:2" ht="12.75">
      <c r="A77" s="5">
        <v>44927.77083333333</v>
      </c>
      <c r="B77" s="6">
        <v>1310.37548828125</v>
      </c>
    </row>
    <row r="78" spans="1:2" ht="12.75">
      <c r="A78" s="5">
        <v>44927.78125</v>
      </c>
      <c r="B78" s="6">
        <v>1270.21447753906</v>
      </c>
    </row>
    <row r="79" spans="1:2" ht="12.75">
      <c r="A79" s="5">
        <v>44927.791666666664</v>
      </c>
      <c r="B79" s="6">
        <v>1299.7177734375</v>
      </c>
    </row>
    <row r="80" spans="1:2" ht="12.75">
      <c r="A80" s="5">
        <v>44927.80208333333</v>
      </c>
      <c r="B80" s="6">
        <v>1309.19934082031</v>
      </c>
    </row>
    <row r="81" spans="1:2" ht="12.75">
      <c r="A81" s="5">
        <v>44927.8125</v>
      </c>
      <c r="B81" s="6">
        <v>1323.13940429688</v>
      </c>
    </row>
    <row r="82" spans="1:2" ht="12.75">
      <c r="A82" s="5">
        <v>44927.822916666664</v>
      </c>
      <c r="B82" s="6">
        <v>1357.3505859375</v>
      </c>
    </row>
    <row r="83" spans="1:2" ht="12.75">
      <c r="A83" s="5">
        <v>44927.83333333333</v>
      </c>
      <c r="B83" s="6">
        <v>1349.53869628906</v>
      </c>
    </row>
    <row r="84" spans="1:2" ht="12.75">
      <c r="A84" s="5">
        <v>44927.84375</v>
      </c>
      <c r="B84" s="6">
        <v>1369.43054199219</v>
      </c>
    </row>
    <row r="85" spans="1:2" ht="12.75">
      <c r="A85" s="5">
        <v>44927.854166666664</v>
      </c>
      <c r="B85" s="6">
        <v>1388.06518554688</v>
      </c>
    </row>
    <row r="86" spans="1:2" ht="12.75">
      <c r="A86" s="5">
        <v>44927.86458333333</v>
      </c>
      <c r="B86" s="6">
        <v>1385.71337890625</v>
      </c>
    </row>
    <row r="87" spans="1:2" ht="12.75">
      <c r="A87" s="5">
        <v>44927.875</v>
      </c>
      <c r="B87" s="6">
        <v>1354.81872558594</v>
      </c>
    </row>
    <row r="88" spans="1:2" ht="12.75">
      <c r="A88" s="5">
        <v>44927.885416666664</v>
      </c>
      <c r="B88" s="6">
        <v>1365.85961914063</v>
      </c>
    </row>
    <row r="89" spans="1:2" ht="12.75">
      <c r="A89" s="5">
        <v>44927.89583333333</v>
      </c>
      <c r="B89" s="6">
        <v>1371.1630859375</v>
      </c>
    </row>
    <row r="90" spans="1:2" ht="12.75">
      <c r="A90" s="5">
        <v>44927.90625</v>
      </c>
      <c r="B90" s="6">
        <v>1388.13696289063</v>
      </c>
    </row>
    <row r="91" spans="1:2" ht="12.75">
      <c r="A91" s="5">
        <v>44927.916666666664</v>
      </c>
      <c r="B91" s="6">
        <v>1386.09033203125</v>
      </c>
    </row>
    <row r="92" spans="1:2" ht="12.75">
      <c r="A92" s="5">
        <v>44927.92708333333</v>
      </c>
      <c r="B92" s="6">
        <v>1405.2587890625</v>
      </c>
    </row>
    <row r="93" spans="1:2" ht="12.75">
      <c r="A93" s="5">
        <v>44927.9375</v>
      </c>
      <c r="B93" s="6">
        <v>1422.18359375</v>
      </c>
    </row>
    <row r="94" spans="1:2" ht="12.75">
      <c r="A94" s="5">
        <v>44927.947916666664</v>
      </c>
      <c r="B94" s="6">
        <v>1404.15356445313</v>
      </c>
    </row>
    <row r="95" spans="1:2" ht="12.75">
      <c r="A95" s="5">
        <v>44927.95833333333</v>
      </c>
      <c r="B95" s="6">
        <v>1357.24462890625</v>
      </c>
    </row>
    <row r="96" spans="1:2" ht="12.75">
      <c r="A96" s="5">
        <v>44927.96875</v>
      </c>
      <c r="B96" s="6">
        <v>1335.45935058594</v>
      </c>
    </row>
    <row r="97" spans="1:2" ht="12.75">
      <c r="A97" s="5">
        <v>44927.979166666664</v>
      </c>
      <c r="B97" s="6">
        <v>1331.17053222656</v>
      </c>
    </row>
    <row r="98" spans="1:2" ht="12.75">
      <c r="A98" s="5">
        <v>44927.98958333333</v>
      </c>
      <c r="B98" s="6">
        <v>1356.66076660156</v>
      </c>
    </row>
    <row r="99" spans="1:2" ht="12.75">
      <c r="A99" s="5">
        <v>44928</v>
      </c>
      <c r="B99" s="6">
        <v>1330.90563964844</v>
      </c>
    </row>
    <row r="100" spans="1:2" ht="12.75">
      <c r="A100" s="5">
        <v>44928.010416666664</v>
      </c>
      <c r="B100" s="6">
        <v>1369.72875976563</v>
      </c>
    </row>
    <row r="101" spans="1:2" ht="12.75">
      <c r="A101" s="5">
        <v>44928.02083333333</v>
      </c>
      <c r="B101" s="6">
        <v>1381.77038574219</v>
      </c>
    </row>
    <row r="102" spans="1:2" ht="12.75">
      <c r="A102" s="5">
        <v>44928.03125</v>
      </c>
      <c r="B102" s="6">
        <v>1418.48095703125</v>
      </c>
    </row>
    <row r="103" spans="1:2" ht="12.75">
      <c r="A103" s="5">
        <v>44928.041666666664</v>
      </c>
      <c r="B103" s="6">
        <v>1451.40393066406</v>
      </c>
    </row>
    <row r="104" spans="1:2" ht="12.75">
      <c r="A104" s="5">
        <v>44928.05208333333</v>
      </c>
      <c r="B104" s="6">
        <v>1451.36059570313</v>
      </c>
    </row>
    <row r="105" spans="1:2" ht="12.75">
      <c r="A105" s="5">
        <v>44928.0625</v>
      </c>
      <c r="B105" s="6">
        <v>1414.42907714844</v>
      </c>
    </row>
    <row r="106" spans="1:2" ht="12.75">
      <c r="A106" s="5">
        <v>44928.072916666664</v>
      </c>
      <c r="B106" s="6">
        <v>1393.36413574219</v>
      </c>
    </row>
    <row r="107" spans="1:2" ht="12.75">
      <c r="A107" s="5">
        <v>44928.08333333333</v>
      </c>
      <c r="B107" s="6">
        <v>1348.79870605469</v>
      </c>
    </row>
    <row r="108" spans="1:2" ht="12.75">
      <c r="A108" s="5">
        <v>44928.09375</v>
      </c>
      <c r="B108" s="6">
        <v>1401.13586425781</v>
      </c>
    </row>
    <row r="109" spans="1:2" ht="12.75">
      <c r="A109" s="5">
        <v>44928.104166666664</v>
      </c>
      <c r="B109" s="6">
        <v>1413.53698730469</v>
      </c>
    </row>
    <row r="110" spans="1:2" ht="12.75">
      <c r="A110" s="5">
        <v>44928.11458333333</v>
      </c>
      <c r="B110" s="6">
        <v>1353.61999511719</v>
      </c>
    </row>
    <row r="111" spans="1:2" ht="12.75">
      <c r="A111" s="5">
        <v>44928.125</v>
      </c>
      <c r="B111" s="6">
        <v>1328.62145996094</v>
      </c>
    </row>
    <row r="112" spans="1:2" ht="12.75">
      <c r="A112" s="5">
        <v>44928.135416666664</v>
      </c>
      <c r="B112" s="6">
        <v>1362.32104492188</v>
      </c>
    </row>
    <row r="113" spans="1:2" ht="12.75">
      <c r="A113" s="5">
        <v>44928.14583333333</v>
      </c>
      <c r="B113" s="6">
        <v>1307.21606445313</v>
      </c>
    </row>
    <row r="114" spans="1:2" ht="12.75">
      <c r="A114" s="5">
        <v>44928.15625</v>
      </c>
      <c r="B114" s="6">
        <v>1233.98913574219</v>
      </c>
    </row>
    <row r="115" spans="1:2" ht="12.75">
      <c r="A115" s="5">
        <v>44928.166666666664</v>
      </c>
      <c r="B115" s="6">
        <v>1175.82739257813</v>
      </c>
    </row>
    <row r="116" spans="1:2" ht="12.75">
      <c r="A116" s="5">
        <v>44928.17708333333</v>
      </c>
      <c r="B116" s="6">
        <v>1153.56494140625</v>
      </c>
    </row>
    <row r="117" spans="1:2" ht="12.75">
      <c r="A117" s="5">
        <v>44928.1875</v>
      </c>
      <c r="B117" s="6">
        <v>1175.66687011719</v>
      </c>
    </row>
    <row r="118" spans="1:2" ht="12.75">
      <c r="A118" s="5">
        <v>44928.197916666664</v>
      </c>
      <c r="B118" s="6">
        <v>1220.93505859375</v>
      </c>
    </row>
    <row r="119" spans="1:2" ht="12.75">
      <c r="A119" s="5">
        <v>44928.20833333333</v>
      </c>
      <c r="B119" s="6">
        <v>1148.990234375</v>
      </c>
    </row>
    <row r="120" spans="1:2" ht="12.75">
      <c r="A120" s="5">
        <v>44928.21875</v>
      </c>
      <c r="B120" s="6">
        <v>1217.12622070313</v>
      </c>
    </row>
    <row r="121" spans="1:2" ht="12.75">
      <c r="A121" s="5">
        <v>44928.229166666664</v>
      </c>
      <c r="B121" s="6">
        <v>1190.34606933594</v>
      </c>
    </row>
    <row r="122" spans="1:2" ht="12.75">
      <c r="A122" s="5">
        <v>44928.23958333333</v>
      </c>
      <c r="B122" s="6">
        <v>1240.90612792969</v>
      </c>
    </row>
    <row r="123" spans="1:2" ht="12.75">
      <c r="A123" s="5">
        <v>44928.25</v>
      </c>
      <c r="B123" s="6">
        <v>1278.89514160156</v>
      </c>
    </row>
    <row r="124" spans="1:2" ht="12.75">
      <c r="A124" s="5">
        <v>44928.260416666664</v>
      </c>
      <c r="B124" s="6">
        <v>1198.33679199219</v>
      </c>
    </row>
    <row r="125" spans="1:2" ht="12.75">
      <c r="A125" s="5">
        <v>44928.27083333333</v>
      </c>
      <c r="B125" s="6">
        <v>1188.97033691406</v>
      </c>
    </row>
    <row r="126" spans="1:2" ht="12.75">
      <c r="A126" s="5">
        <v>44928.28125</v>
      </c>
      <c r="B126" s="6">
        <v>1175.24035644531</v>
      </c>
    </row>
    <row r="127" spans="1:2" ht="12.75">
      <c r="A127" s="5">
        <v>44928.291666666664</v>
      </c>
      <c r="B127" s="6">
        <v>1140.15783691406</v>
      </c>
    </row>
    <row r="128" spans="1:2" ht="12.75">
      <c r="A128" s="5">
        <v>44928.30208333333</v>
      </c>
      <c r="B128" s="6">
        <v>1088.26025390625</v>
      </c>
    </row>
    <row r="129" spans="1:2" ht="12.75">
      <c r="A129" s="5">
        <v>44928.3125</v>
      </c>
      <c r="B129" s="6">
        <v>1157.21142578125</v>
      </c>
    </row>
    <row r="130" spans="1:2" ht="12.75">
      <c r="A130" s="5">
        <v>44928.322916666664</v>
      </c>
      <c r="B130" s="6">
        <v>1202.23254394531</v>
      </c>
    </row>
    <row r="131" spans="1:2" ht="12.75">
      <c r="A131" s="5">
        <v>44928.33333333333</v>
      </c>
      <c r="B131" s="6">
        <v>1277.7685546875</v>
      </c>
    </row>
    <row r="132" spans="1:2" ht="12.75">
      <c r="A132" s="5">
        <v>44928.34375</v>
      </c>
      <c r="B132" s="6">
        <v>1367.22180175781</v>
      </c>
    </row>
    <row r="133" spans="1:2" ht="12.75">
      <c r="A133" s="5">
        <v>44928.354166666664</v>
      </c>
      <c r="B133" s="6">
        <v>1412.09289550781</v>
      </c>
    </row>
    <row r="134" spans="1:2" ht="12.75">
      <c r="A134" s="5">
        <v>44928.36458333333</v>
      </c>
      <c r="B134" s="6">
        <v>1460.46435546875</v>
      </c>
    </row>
    <row r="135" spans="1:2" ht="12.75">
      <c r="A135" s="5">
        <v>44928.375</v>
      </c>
      <c r="B135" s="6">
        <v>1466.62145996094</v>
      </c>
    </row>
    <row r="136" spans="1:2" ht="12.75">
      <c r="A136" s="5">
        <v>44928.385416666664</v>
      </c>
      <c r="B136" s="6">
        <v>1550.92858886719</v>
      </c>
    </row>
    <row r="137" spans="1:2" ht="12.75">
      <c r="A137" s="5">
        <v>44928.39583333333</v>
      </c>
      <c r="B137" s="6">
        <v>1637.39147949219</v>
      </c>
    </row>
    <row r="138" spans="1:2" ht="12.75">
      <c r="A138" s="5">
        <v>44928.40625</v>
      </c>
      <c r="B138" s="6">
        <v>1627.99829101563</v>
      </c>
    </row>
    <row r="139" spans="1:2" ht="12.75">
      <c r="A139" s="5">
        <v>44928.416666666664</v>
      </c>
      <c r="B139" s="6">
        <v>1652.2763671875</v>
      </c>
    </row>
    <row r="140" spans="1:2" ht="12.75">
      <c r="A140" s="5">
        <v>44928.42708333333</v>
      </c>
      <c r="B140" s="6">
        <v>1628.98876953125</v>
      </c>
    </row>
    <row r="141" spans="1:2" ht="12.75">
      <c r="A141" s="5">
        <v>44928.4375</v>
      </c>
      <c r="B141" s="6">
        <v>1631.13659667969</v>
      </c>
    </row>
    <row r="142" spans="1:2" ht="12.75">
      <c r="A142" s="5">
        <v>44928.447916666664</v>
      </c>
      <c r="B142" s="6">
        <v>1706.1005859375</v>
      </c>
    </row>
    <row r="143" spans="1:2" ht="12.75">
      <c r="A143" s="5">
        <v>44928.45833333333</v>
      </c>
      <c r="B143" s="6">
        <v>1733.10900878906</v>
      </c>
    </row>
    <row r="144" spans="1:2" ht="12.75">
      <c r="A144" s="5">
        <v>44928.46875</v>
      </c>
      <c r="B144" s="6">
        <v>1786.57861328125</v>
      </c>
    </row>
    <row r="145" spans="1:2" ht="12.75">
      <c r="A145" s="5">
        <v>44928.479166666664</v>
      </c>
      <c r="B145" s="6">
        <v>1806.44653320313</v>
      </c>
    </row>
    <row r="146" spans="1:2" ht="12.75">
      <c r="A146" s="5">
        <v>44928.48958333333</v>
      </c>
      <c r="B146" s="6">
        <v>1806.65087890625</v>
      </c>
    </row>
    <row r="147" spans="1:2" ht="12.75">
      <c r="A147" s="5">
        <v>44928.5</v>
      </c>
      <c r="B147" s="6">
        <v>1816.52514648438</v>
      </c>
    </row>
    <row r="148" spans="1:2" ht="12.75">
      <c r="A148" s="5">
        <v>44928.510416666664</v>
      </c>
      <c r="B148" s="6">
        <v>1805.80151367188</v>
      </c>
    </row>
    <row r="149" spans="1:2" ht="12.75">
      <c r="A149" s="5">
        <v>44928.52083333333</v>
      </c>
      <c r="B149" s="6">
        <v>1754.64147949219</v>
      </c>
    </row>
    <row r="150" spans="1:2" ht="12.75">
      <c r="A150" s="5">
        <v>44928.53125</v>
      </c>
      <c r="B150" s="6">
        <v>1735.84533691406</v>
      </c>
    </row>
    <row r="151" spans="1:2" ht="12.75">
      <c r="A151" s="5">
        <v>44928.541666666664</v>
      </c>
      <c r="B151" s="6">
        <v>1706.44262695313</v>
      </c>
    </row>
    <row r="152" spans="1:2" ht="12.75">
      <c r="A152" s="5">
        <v>44928.55208333333</v>
      </c>
      <c r="B152" s="6">
        <v>1667.96520996094</v>
      </c>
    </row>
    <row r="153" spans="1:2" ht="12.75">
      <c r="A153" s="5">
        <v>44928.5625</v>
      </c>
      <c r="B153" s="6">
        <v>1628.86853027344</v>
      </c>
    </row>
    <row r="154" spans="1:2" ht="12.75">
      <c r="A154" s="5">
        <v>44928.572916666664</v>
      </c>
      <c r="B154" s="6">
        <v>1572.65930175781</v>
      </c>
    </row>
    <row r="155" spans="1:2" ht="12.75">
      <c r="A155" s="5">
        <v>44928.58333333333</v>
      </c>
      <c r="B155" s="6">
        <v>1535.50378417969</v>
      </c>
    </row>
    <row r="156" spans="1:2" ht="12.75">
      <c r="A156" s="5">
        <v>44928.59375</v>
      </c>
      <c r="B156" s="6">
        <v>1485.59521484375</v>
      </c>
    </row>
    <row r="157" spans="1:2" ht="12.75">
      <c r="A157" s="5">
        <v>44928.604166666664</v>
      </c>
      <c r="B157" s="6">
        <v>1505.5595703125</v>
      </c>
    </row>
    <row r="158" spans="1:2" ht="12.75">
      <c r="A158" s="5">
        <v>44928.61458333333</v>
      </c>
      <c r="B158" s="6">
        <v>1473.01574707031</v>
      </c>
    </row>
    <row r="159" spans="1:2" ht="12.75">
      <c r="A159" s="5">
        <v>44928.625</v>
      </c>
      <c r="B159" s="6">
        <v>1441.40844726563</v>
      </c>
    </row>
    <row r="160" spans="1:2" ht="12.75">
      <c r="A160" s="5">
        <v>44928.635416666664</v>
      </c>
      <c r="B160" s="6">
        <v>1421.11535644531</v>
      </c>
    </row>
    <row r="161" spans="1:2" ht="12.75">
      <c r="A161" s="5">
        <v>44928.64583333333</v>
      </c>
      <c r="B161" s="6">
        <v>1304.9296875</v>
      </c>
    </row>
    <row r="162" spans="1:2" ht="12.75">
      <c r="A162" s="5">
        <v>44928.65625</v>
      </c>
      <c r="B162" s="6">
        <v>1226.34912109375</v>
      </c>
    </row>
    <row r="163" spans="1:2" ht="12.75">
      <c r="A163" s="5">
        <v>44928.666666666664</v>
      </c>
      <c r="B163" s="6">
        <v>1164.23986816406</v>
      </c>
    </row>
    <row r="164" spans="1:2" ht="12.75">
      <c r="A164" s="5">
        <v>44928.67708333333</v>
      </c>
      <c r="B164" s="6">
        <v>1083.13037109375</v>
      </c>
    </row>
    <row r="165" spans="1:2" ht="12.75">
      <c r="A165" s="5">
        <v>44928.6875</v>
      </c>
      <c r="B165" s="6">
        <v>1028.087890625</v>
      </c>
    </row>
    <row r="166" spans="1:2" ht="12.75">
      <c r="A166" s="5">
        <v>44928.697916666664</v>
      </c>
      <c r="B166" s="6">
        <v>1072.44897460938</v>
      </c>
    </row>
    <row r="167" spans="1:2" ht="12.75">
      <c r="A167" s="5">
        <v>44928.70833333333</v>
      </c>
      <c r="B167" s="6">
        <v>1132.5458984375</v>
      </c>
    </row>
    <row r="168" spans="1:2" ht="12.75">
      <c r="A168" s="5">
        <v>44928.71875</v>
      </c>
      <c r="B168" s="6">
        <v>1039.37548828125</v>
      </c>
    </row>
    <row r="169" spans="1:2" ht="12.75">
      <c r="A169" s="5">
        <v>44928.729166666664</v>
      </c>
      <c r="B169" s="6">
        <v>1038.50634765625</v>
      </c>
    </row>
    <row r="170" spans="1:2" ht="12.75">
      <c r="A170" s="5">
        <v>44928.73958333333</v>
      </c>
      <c r="B170" s="6">
        <v>1044.38244628906</v>
      </c>
    </row>
    <row r="171" spans="1:2" ht="12.75">
      <c r="A171" s="5">
        <v>44928.75</v>
      </c>
      <c r="B171" s="6">
        <v>1083.74963378906</v>
      </c>
    </row>
    <row r="172" spans="1:2" ht="12.75">
      <c r="A172" s="5">
        <v>44928.760416666664</v>
      </c>
      <c r="B172" s="6">
        <v>1065.8916015625</v>
      </c>
    </row>
    <row r="173" spans="1:2" ht="12.75">
      <c r="A173" s="5">
        <v>44928.77083333333</v>
      </c>
      <c r="B173" s="6">
        <v>1063.32409667969</v>
      </c>
    </row>
    <row r="174" spans="1:2" ht="12.75">
      <c r="A174" s="5">
        <v>44928.78125</v>
      </c>
      <c r="B174" s="6">
        <v>1029.2607421875</v>
      </c>
    </row>
    <row r="175" spans="1:2" ht="12.75">
      <c r="A175" s="5">
        <v>44928.791666666664</v>
      </c>
      <c r="B175" s="6">
        <v>1060.32971191406</v>
      </c>
    </row>
    <row r="176" spans="1:2" ht="12.75">
      <c r="A176" s="5">
        <v>44928.80208333333</v>
      </c>
      <c r="B176" s="6">
        <v>1121.11865234375</v>
      </c>
    </row>
    <row r="177" spans="1:2" ht="12.75">
      <c r="A177" s="5">
        <v>44928.8125</v>
      </c>
      <c r="B177" s="6">
        <v>1163.47082519531</v>
      </c>
    </row>
    <row r="178" spans="1:2" ht="12.75">
      <c r="A178" s="5">
        <v>44928.822916666664</v>
      </c>
      <c r="B178" s="6">
        <v>1127.84875488281</v>
      </c>
    </row>
    <row r="179" spans="1:2" ht="12.75">
      <c r="A179" s="5">
        <v>44928.83333333333</v>
      </c>
      <c r="B179" s="6">
        <v>1073.47802734375</v>
      </c>
    </row>
    <row r="180" spans="1:2" ht="12.75">
      <c r="A180" s="5">
        <v>44928.84375</v>
      </c>
      <c r="B180" s="6">
        <v>1147.13830566406</v>
      </c>
    </row>
    <row r="181" spans="1:2" ht="12.75">
      <c r="A181" s="5">
        <v>44928.854166666664</v>
      </c>
      <c r="B181" s="6">
        <v>1163.32275390625</v>
      </c>
    </row>
    <row r="182" spans="1:2" ht="12.75">
      <c r="A182" s="5">
        <v>44928.86458333333</v>
      </c>
      <c r="B182" s="6">
        <v>1070.0576171875</v>
      </c>
    </row>
    <row r="183" spans="1:2" ht="12.75">
      <c r="A183" s="5">
        <v>44928.875</v>
      </c>
      <c r="B183" s="6">
        <v>1110.45288085938</v>
      </c>
    </row>
    <row r="184" spans="1:2" ht="12.75">
      <c r="A184" s="5">
        <v>44928.885416666664</v>
      </c>
      <c r="B184" s="6">
        <v>1233.68664550781</v>
      </c>
    </row>
    <row r="185" spans="1:2" ht="12.75">
      <c r="A185" s="5">
        <v>44928.89583333333</v>
      </c>
      <c r="B185" s="6">
        <v>1240.41040039063</v>
      </c>
    </row>
    <row r="186" spans="1:2" ht="12.75">
      <c r="A186" s="5">
        <v>44928.90625</v>
      </c>
      <c r="B186" s="6">
        <v>1222.35668945313</v>
      </c>
    </row>
    <row r="187" spans="1:2" ht="12.75">
      <c r="A187" s="5">
        <v>44928.916666666664</v>
      </c>
      <c r="B187" s="6">
        <v>1211.59704589844</v>
      </c>
    </row>
    <row r="188" spans="1:2" ht="12.75">
      <c r="A188" s="5">
        <v>44928.92708333333</v>
      </c>
      <c r="B188" s="6">
        <v>1343.00207519531</v>
      </c>
    </row>
    <row r="189" spans="1:2" ht="12.75">
      <c r="A189" s="5">
        <v>44928.9375</v>
      </c>
      <c r="B189" s="6">
        <v>1344.37353515625</v>
      </c>
    </row>
    <row r="190" spans="1:2" ht="12.75">
      <c r="A190" s="5">
        <v>44928.947916666664</v>
      </c>
      <c r="B190" s="6">
        <v>1317.04052734375</v>
      </c>
    </row>
    <row r="191" spans="1:2" ht="12.75">
      <c r="A191" s="5">
        <v>44928.95833333333</v>
      </c>
      <c r="B191" s="6">
        <v>1324.15356445313</v>
      </c>
    </row>
    <row r="192" spans="1:2" ht="12.75">
      <c r="A192" s="5">
        <v>44928.96875</v>
      </c>
      <c r="B192" s="6">
        <v>1318.37487792969</v>
      </c>
    </row>
    <row r="193" spans="1:2" ht="12.75">
      <c r="A193" s="5">
        <v>44928.979166666664</v>
      </c>
      <c r="B193" s="6">
        <v>1304.79016113281</v>
      </c>
    </row>
    <row r="194" spans="1:2" ht="12.75">
      <c r="A194" s="5">
        <v>44928.98958333333</v>
      </c>
      <c r="B194" s="6">
        <v>1255.38928222656</v>
      </c>
    </row>
    <row r="195" spans="1:2" ht="12.75">
      <c r="A195" s="5">
        <v>44929</v>
      </c>
      <c r="B195" s="6">
        <v>1245.99609375</v>
      </c>
    </row>
    <row r="196" spans="1:2" ht="12.75">
      <c r="A196" s="5">
        <v>44929.010416666664</v>
      </c>
      <c r="B196" s="6">
        <v>1311.29992675781</v>
      </c>
    </row>
    <row r="197" spans="1:2" ht="12.75">
      <c r="A197" s="5">
        <v>44929.02083333333</v>
      </c>
      <c r="B197" s="6">
        <v>1280.37023925781</v>
      </c>
    </row>
    <row r="198" spans="1:2" ht="12.75">
      <c r="A198" s="5">
        <v>44929.03125</v>
      </c>
      <c r="B198" s="6">
        <v>1228.00939941406</v>
      </c>
    </row>
    <row r="199" spans="1:2" ht="12.75">
      <c r="A199" s="5">
        <v>44929.041666666664</v>
      </c>
      <c r="B199" s="6">
        <v>1205.8837890625</v>
      </c>
    </row>
    <row r="200" spans="1:2" ht="12.75">
      <c r="A200" s="5">
        <v>44929.05208333333</v>
      </c>
      <c r="B200" s="6">
        <v>1340.57373046875</v>
      </c>
    </row>
    <row r="201" spans="1:2" ht="12.75">
      <c r="A201" s="5">
        <v>44929.0625</v>
      </c>
      <c r="B201" s="6">
        <v>1389.77551269531</v>
      </c>
    </row>
    <row r="202" spans="1:2" ht="12.75">
      <c r="A202" s="5">
        <v>44929.072916666664</v>
      </c>
      <c r="B202" s="6">
        <v>1339.380859375</v>
      </c>
    </row>
    <row r="203" spans="1:2" ht="12.75">
      <c r="A203" s="5">
        <v>44929.08333333333</v>
      </c>
      <c r="B203" s="6">
        <v>1319.64489746094</v>
      </c>
    </row>
    <row r="204" spans="1:2" ht="12.75">
      <c r="A204" s="5">
        <v>44929.09375</v>
      </c>
      <c r="B204" s="6">
        <v>1399.84973144531</v>
      </c>
    </row>
    <row r="205" spans="1:2" ht="12.75">
      <c r="A205" s="5">
        <v>44929.104166666664</v>
      </c>
      <c r="B205" s="6">
        <v>1373.37707519531</v>
      </c>
    </row>
    <row r="206" spans="1:2" ht="12.75">
      <c r="A206" s="5">
        <v>44929.11458333333</v>
      </c>
      <c r="B206" s="6">
        <v>1355.34497070313</v>
      </c>
    </row>
    <row r="207" spans="1:2" ht="12.75">
      <c r="A207" s="5">
        <v>44929.125</v>
      </c>
      <c r="B207" s="6">
        <v>1363.79406738281</v>
      </c>
    </row>
    <row r="208" spans="1:2" ht="12.75">
      <c r="A208" s="5">
        <v>44929.135416666664</v>
      </c>
      <c r="B208" s="6">
        <v>1330.05029296875</v>
      </c>
    </row>
    <row r="209" spans="1:2" ht="12.75">
      <c r="A209" s="5">
        <v>44929.14583333333</v>
      </c>
      <c r="B209" s="6">
        <v>1300.41528320313</v>
      </c>
    </row>
    <row r="210" spans="1:2" ht="12.75">
      <c r="A210" s="5">
        <v>44929.15625</v>
      </c>
      <c r="B210" s="6">
        <v>1348.37365722656</v>
      </c>
    </row>
    <row r="211" spans="1:2" ht="12.75">
      <c r="A211" s="5">
        <v>44929.166666666664</v>
      </c>
      <c r="B211" s="6">
        <v>1327.95983886719</v>
      </c>
    </row>
    <row r="212" spans="1:2" ht="12.75">
      <c r="A212" s="5">
        <v>44929.17708333333</v>
      </c>
      <c r="B212" s="6">
        <v>1183.2724609375</v>
      </c>
    </row>
    <row r="213" spans="1:2" ht="12.75">
      <c r="A213" s="5">
        <v>44929.1875</v>
      </c>
      <c r="B213" s="6">
        <v>1213.15258789063</v>
      </c>
    </row>
    <row r="214" spans="1:2" ht="12.75">
      <c r="A214" s="5">
        <v>44929.197916666664</v>
      </c>
      <c r="B214" s="6">
        <v>1245.03295898438</v>
      </c>
    </row>
    <row r="215" spans="1:2" ht="12.75">
      <c r="A215" s="5">
        <v>44929.20833333333</v>
      </c>
      <c r="B215" s="6">
        <v>1274.47814941406</v>
      </c>
    </row>
    <row r="216" spans="1:2" ht="12.75">
      <c r="A216" s="5">
        <v>44929.21875</v>
      </c>
      <c r="B216" s="6">
        <v>1102.22338867188</v>
      </c>
    </row>
    <row r="217" spans="1:2" ht="12.75">
      <c r="A217" s="5">
        <v>44929.229166666664</v>
      </c>
      <c r="B217" s="6">
        <v>1108.11120605469</v>
      </c>
    </row>
    <row r="218" spans="1:2" ht="12.75">
      <c r="A218" s="5">
        <v>44929.23958333333</v>
      </c>
      <c r="B218" s="6">
        <v>1179.99377441406</v>
      </c>
    </row>
    <row r="219" spans="1:2" ht="12.75">
      <c r="A219" s="5">
        <v>44929.25</v>
      </c>
      <c r="B219" s="6">
        <v>1222.07849121094</v>
      </c>
    </row>
    <row r="220" spans="1:2" ht="12.75">
      <c r="A220" s="5">
        <v>44929.260416666664</v>
      </c>
      <c r="B220" s="6">
        <v>1070.33361816406</v>
      </c>
    </row>
    <row r="221" spans="1:2" ht="12.75">
      <c r="A221" s="5">
        <v>44929.27083333333</v>
      </c>
      <c r="B221" s="6">
        <v>1034.12060546875</v>
      </c>
    </row>
    <row r="222" spans="1:2" ht="12.75">
      <c r="A222" s="5">
        <v>44929.28125</v>
      </c>
      <c r="B222" s="6">
        <v>1024.29187011719</v>
      </c>
    </row>
    <row r="223" spans="1:2" ht="12.75">
      <c r="A223" s="5">
        <v>44929.291666666664</v>
      </c>
      <c r="B223" s="6">
        <v>1055.14721679688</v>
      </c>
    </row>
    <row r="224" spans="1:2" ht="12.75">
      <c r="A224" s="5">
        <v>44929.30208333333</v>
      </c>
      <c r="B224" s="6">
        <v>1059.89916992188</v>
      </c>
    </row>
    <row r="225" spans="1:2" ht="12.75">
      <c r="A225" s="5">
        <v>44929.3125</v>
      </c>
      <c r="B225" s="6">
        <v>1063.705078125</v>
      </c>
    </row>
    <row r="226" spans="1:2" ht="12.75">
      <c r="A226" s="5">
        <v>44929.322916666664</v>
      </c>
      <c r="B226" s="6">
        <v>1169.92456054688</v>
      </c>
    </row>
    <row r="227" spans="1:2" ht="12.75">
      <c r="A227" s="5">
        <v>44929.33333333333</v>
      </c>
      <c r="B227" s="6">
        <v>1277.74462890625</v>
      </c>
    </row>
    <row r="228" spans="1:2" ht="12.75">
      <c r="A228" s="5">
        <v>44929.34375</v>
      </c>
      <c r="B228" s="6">
        <v>1335.84106445313</v>
      </c>
    </row>
    <row r="229" spans="1:2" ht="12.75">
      <c r="A229" s="5">
        <v>44929.354166666664</v>
      </c>
      <c r="B229" s="6">
        <v>1360.18627929688</v>
      </c>
    </row>
    <row r="230" spans="1:2" ht="12.75">
      <c r="A230" s="5">
        <v>44929.36458333333</v>
      </c>
      <c r="B230" s="6">
        <v>1346.72680664063</v>
      </c>
    </row>
    <row r="231" spans="1:2" ht="12.75">
      <c r="A231" s="5">
        <v>44929.375</v>
      </c>
      <c r="B231" s="6">
        <v>1347.93530273438</v>
      </c>
    </row>
    <row r="232" spans="1:2" ht="12.75">
      <c r="A232" s="5">
        <v>44929.385416666664</v>
      </c>
      <c r="B232" s="6">
        <v>1406.96838378906</v>
      </c>
    </row>
    <row r="233" spans="1:2" ht="12.75">
      <c r="A233" s="5">
        <v>44929.39583333333</v>
      </c>
      <c r="B233" s="6">
        <v>1405.50561523438</v>
      </c>
    </row>
    <row r="234" spans="1:2" ht="12.75">
      <c r="A234" s="5">
        <v>44929.40625</v>
      </c>
      <c r="B234" s="6">
        <v>1362.55773925781</v>
      </c>
    </row>
    <row r="235" spans="1:2" ht="12.75">
      <c r="A235" s="5">
        <v>44929.416666666664</v>
      </c>
      <c r="B235" s="6">
        <v>1396.67724609375</v>
      </c>
    </row>
    <row r="236" spans="1:2" ht="12.75">
      <c r="A236" s="5">
        <v>44929.42708333333</v>
      </c>
      <c r="B236" s="6">
        <v>1313.88146972656</v>
      </c>
    </row>
    <row r="237" spans="1:2" ht="12.75">
      <c r="A237" s="5">
        <v>44929.4375</v>
      </c>
      <c r="B237" s="6">
        <v>1402.9228515625</v>
      </c>
    </row>
    <row r="238" spans="1:2" ht="12.75">
      <c r="A238" s="5">
        <v>44929.447916666664</v>
      </c>
      <c r="B238" s="6">
        <v>1461.50012207031</v>
      </c>
    </row>
    <row r="239" spans="1:2" ht="12.75">
      <c r="A239" s="5">
        <v>44929.45833333333</v>
      </c>
      <c r="B239" s="6">
        <v>1567.52612304688</v>
      </c>
    </row>
    <row r="240" spans="1:2" ht="12.75">
      <c r="A240" s="5">
        <v>44929.46875</v>
      </c>
      <c r="B240" s="6">
        <v>1552.298828125</v>
      </c>
    </row>
    <row r="241" spans="1:2" ht="12.75">
      <c r="A241" s="5">
        <v>44929.479166666664</v>
      </c>
      <c r="B241" s="6">
        <v>1573.83642578125</v>
      </c>
    </row>
    <row r="242" spans="1:2" ht="12.75">
      <c r="A242" s="5">
        <v>44929.48958333333</v>
      </c>
      <c r="B242" s="6">
        <v>1475.75622558594</v>
      </c>
    </row>
    <row r="243" spans="1:2" ht="12.75">
      <c r="A243" s="5">
        <v>44929.5</v>
      </c>
      <c r="B243" s="6">
        <v>1500.30224609375</v>
      </c>
    </row>
    <row r="244" spans="1:2" ht="12.75">
      <c r="A244" s="5">
        <v>44929.510416666664</v>
      </c>
      <c r="B244" s="6">
        <v>1563.84069824219</v>
      </c>
    </row>
    <row r="245" spans="1:2" ht="12.75">
      <c r="A245" s="5">
        <v>44929.52083333333</v>
      </c>
      <c r="B245" s="6">
        <v>1582.62719726563</v>
      </c>
    </row>
    <row r="246" spans="1:2" ht="12.75">
      <c r="A246" s="5">
        <v>44929.53125</v>
      </c>
      <c r="B246" s="6">
        <v>1560.25732421875</v>
      </c>
    </row>
    <row r="247" spans="1:2" ht="12.75">
      <c r="A247" s="5">
        <v>44929.541666666664</v>
      </c>
      <c r="B247" s="6">
        <v>1551.26037597656</v>
      </c>
    </row>
    <row r="248" spans="1:2" ht="12.75">
      <c r="A248" s="5">
        <v>44929.55208333333</v>
      </c>
      <c r="B248" s="6">
        <v>1618.39672851563</v>
      </c>
    </row>
    <row r="249" spans="1:2" ht="12.75">
      <c r="A249" s="5">
        <v>44929.5625</v>
      </c>
      <c r="B249" s="6">
        <v>1660.97143554688</v>
      </c>
    </row>
    <row r="250" spans="1:2" ht="12.75">
      <c r="A250" s="5">
        <v>44929.572916666664</v>
      </c>
      <c r="B250" s="6">
        <v>1687.38720703125</v>
      </c>
    </row>
    <row r="251" spans="1:2" ht="12.75">
      <c r="A251" s="5">
        <v>44929.58333333333</v>
      </c>
      <c r="B251" s="6">
        <v>1741.66613769531</v>
      </c>
    </row>
    <row r="252" spans="1:2" ht="12.75">
      <c r="A252" s="5">
        <v>44929.59375</v>
      </c>
      <c r="B252" s="6">
        <v>1648.89636230469</v>
      </c>
    </row>
    <row r="253" spans="1:2" ht="12.75">
      <c r="A253" s="5">
        <v>44929.604166666664</v>
      </c>
      <c r="B253" s="6">
        <v>1610.40295410156</v>
      </c>
    </row>
    <row r="254" spans="1:2" ht="12.75">
      <c r="A254" s="5">
        <v>44929.61458333333</v>
      </c>
      <c r="B254" s="6">
        <v>1588.787109375</v>
      </c>
    </row>
    <row r="255" spans="1:2" ht="12.75">
      <c r="A255" s="5">
        <v>44929.625</v>
      </c>
      <c r="B255" s="6">
        <v>1598.23510742188</v>
      </c>
    </row>
    <row r="256" spans="1:2" ht="12.75">
      <c r="A256" s="5">
        <v>44929.635416666664</v>
      </c>
      <c r="B256" s="6">
        <v>1578.74743652344</v>
      </c>
    </row>
    <row r="257" spans="1:2" ht="12.75">
      <c r="A257" s="5">
        <v>44929.64583333333</v>
      </c>
      <c r="B257" s="6">
        <v>1462.974609375</v>
      </c>
    </row>
    <row r="258" spans="1:2" ht="12.75">
      <c r="A258" s="5">
        <v>44929.65625</v>
      </c>
      <c r="B258" s="6">
        <v>1386.80688476563</v>
      </c>
    </row>
    <row r="259" spans="1:2" ht="12.75">
      <c r="A259" s="5">
        <v>44929.666666666664</v>
      </c>
      <c r="B259" s="6">
        <v>1319.15686035156</v>
      </c>
    </row>
    <row r="260" spans="1:2" ht="12.75">
      <c r="A260" s="5">
        <v>44929.67708333333</v>
      </c>
      <c r="B260" s="6">
        <v>1291.5107421875</v>
      </c>
    </row>
    <row r="261" spans="1:2" ht="12.75">
      <c r="A261" s="5">
        <v>44929.6875</v>
      </c>
      <c r="B261" s="6">
        <v>1207.77185058594</v>
      </c>
    </row>
    <row r="262" spans="1:2" ht="12.75">
      <c r="A262" s="5">
        <v>44929.697916666664</v>
      </c>
      <c r="B262" s="6">
        <v>1199.79174804688</v>
      </c>
    </row>
    <row r="263" spans="1:2" ht="12.75">
      <c r="A263" s="5">
        <v>44929.70833333333</v>
      </c>
      <c r="B263" s="6">
        <v>1257.02709960938</v>
      </c>
    </row>
    <row r="264" spans="1:2" ht="12.75">
      <c r="A264" s="5">
        <v>44929.71875</v>
      </c>
      <c r="B264" s="6">
        <v>1285.97436523438</v>
      </c>
    </row>
    <row r="265" spans="1:2" ht="12.75">
      <c r="A265" s="5">
        <v>44929.729166666664</v>
      </c>
      <c r="B265" s="6">
        <v>1298.30395507813</v>
      </c>
    </row>
    <row r="266" spans="1:2" ht="12.75">
      <c r="A266" s="5">
        <v>44929.73958333333</v>
      </c>
      <c r="B266" s="6">
        <v>1302.9306640625</v>
      </c>
    </row>
    <row r="267" spans="1:2" ht="12.75">
      <c r="A267" s="5">
        <v>44929.75</v>
      </c>
      <c r="B267" s="6">
        <v>1233.373046875</v>
      </c>
    </row>
    <row r="268" spans="1:2" ht="12.75">
      <c r="A268" s="5">
        <v>44929.760416666664</v>
      </c>
      <c r="B268" s="6">
        <v>1213.0732421875</v>
      </c>
    </row>
    <row r="269" spans="1:2" ht="12.75">
      <c r="A269" s="5">
        <v>44929.77083333333</v>
      </c>
      <c r="B269" s="6">
        <v>1211.16906738281</v>
      </c>
    </row>
    <row r="270" spans="1:2" ht="12.75">
      <c r="A270" s="5">
        <v>44929.78125</v>
      </c>
      <c r="B270" s="6">
        <v>1212.63549804688</v>
      </c>
    </row>
    <row r="271" spans="1:2" ht="12.75">
      <c r="A271" s="5">
        <v>44929.791666666664</v>
      </c>
      <c r="B271" s="6">
        <v>1223.86547851563</v>
      </c>
    </row>
    <row r="272" spans="1:2" ht="12.75">
      <c r="A272" s="5">
        <v>44929.80208333333</v>
      </c>
      <c r="B272" s="6">
        <v>1328.7890625</v>
      </c>
    </row>
    <row r="273" spans="1:2" ht="12.75">
      <c r="A273" s="5">
        <v>44929.8125</v>
      </c>
      <c r="B273" s="6">
        <v>1321.55090332031</v>
      </c>
    </row>
    <row r="274" spans="1:2" ht="12.75">
      <c r="A274" s="5">
        <v>44929.822916666664</v>
      </c>
      <c r="B274" s="6">
        <v>1343.53466796875</v>
      </c>
    </row>
    <row r="275" spans="1:2" ht="12.75">
      <c r="A275" s="5">
        <v>44929.83333333333</v>
      </c>
      <c r="B275" s="6">
        <v>1361.01330566406</v>
      </c>
    </row>
    <row r="276" spans="1:2" ht="12.75">
      <c r="A276" s="5">
        <v>44929.84375</v>
      </c>
      <c r="B276" s="6">
        <v>1466.97241210938</v>
      </c>
    </row>
    <row r="277" spans="1:2" ht="12.75">
      <c r="A277" s="5">
        <v>44929.854166666664</v>
      </c>
      <c r="B277" s="6">
        <v>1538.34057617188</v>
      </c>
    </row>
    <row r="278" spans="1:2" ht="12.75">
      <c r="A278" s="5">
        <v>44929.86458333333</v>
      </c>
      <c r="B278" s="6">
        <v>1589.67272949219</v>
      </c>
    </row>
    <row r="279" spans="1:2" ht="12.75">
      <c r="A279" s="5">
        <v>44929.875</v>
      </c>
      <c r="B279" s="6">
        <v>1553.84265136719</v>
      </c>
    </row>
    <row r="280" spans="1:2" ht="12.75">
      <c r="A280" s="5">
        <v>44929.885416666664</v>
      </c>
      <c r="B280" s="6">
        <v>1625.00170898438</v>
      </c>
    </row>
    <row r="281" spans="1:2" ht="12.75">
      <c r="A281" s="5">
        <v>44929.89583333333</v>
      </c>
      <c r="B281" s="6">
        <v>1586.74157714844</v>
      </c>
    </row>
    <row r="282" spans="1:2" ht="12.75">
      <c r="A282" s="5">
        <v>44929.90625</v>
      </c>
      <c r="B282" s="6">
        <v>1533.95910644531</v>
      </c>
    </row>
    <row r="283" spans="1:2" ht="12.75">
      <c r="A283" s="5">
        <v>44929.916666666664</v>
      </c>
      <c r="B283" s="6">
        <v>1451.82727050781</v>
      </c>
    </row>
    <row r="284" spans="1:2" ht="12.75">
      <c r="A284" s="5">
        <v>44929.92708333333</v>
      </c>
      <c r="B284" s="6">
        <v>1591.57385253906</v>
      </c>
    </row>
    <row r="285" spans="1:2" ht="12.75">
      <c r="A285" s="5">
        <v>44929.9375</v>
      </c>
      <c r="B285" s="6">
        <v>1679.28454589844</v>
      </c>
    </row>
    <row r="286" spans="1:2" ht="12.75">
      <c r="A286" s="5">
        <v>44929.947916666664</v>
      </c>
      <c r="B286" s="6">
        <v>1618.85888671875</v>
      </c>
    </row>
    <row r="287" spans="1:2" ht="12.75">
      <c r="A287" s="5">
        <v>44929.95833333333</v>
      </c>
      <c r="B287" s="6">
        <v>1641.18615722656</v>
      </c>
    </row>
    <row r="288" spans="1:2" ht="12.75">
      <c r="A288" s="5">
        <v>44929.96875</v>
      </c>
      <c r="B288" s="6">
        <v>1781.95581054688</v>
      </c>
    </row>
    <row r="289" spans="1:2" ht="12.75">
      <c r="A289" s="5">
        <v>44929.979166666664</v>
      </c>
      <c r="B289" s="6">
        <v>1695.45080566406</v>
      </c>
    </row>
    <row r="290" spans="1:2" ht="12.75">
      <c r="A290" s="5">
        <v>44929.98958333333</v>
      </c>
      <c r="B290" s="6">
        <v>1736.17150878906</v>
      </c>
    </row>
    <row r="291" spans="1:2" ht="12.75">
      <c r="A291" s="5">
        <v>44930</v>
      </c>
      <c r="B291" s="6">
        <v>1760.38330078125</v>
      </c>
    </row>
    <row r="292" spans="1:2" ht="12.75">
      <c r="A292" s="5">
        <v>44930.010416666664</v>
      </c>
      <c r="B292" s="6">
        <v>1768.73474121094</v>
      </c>
    </row>
    <row r="293" spans="1:2" ht="12.75">
      <c r="A293" s="5">
        <v>44930.02083333333</v>
      </c>
      <c r="B293" s="6">
        <v>1745.41943359375</v>
      </c>
    </row>
    <row r="294" spans="1:2" ht="12.75">
      <c r="A294" s="5">
        <v>44930.03125</v>
      </c>
      <c r="B294" s="6">
        <v>1771.93566894531</v>
      </c>
    </row>
    <row r="295" spans="1:2" ht="12.75">
      <c r="A295" s="5">
        <v>44930.041666666664</v>
      </c>
      <c r="B295" s="6">
        <v>1761.69360351563</v>
      </c>
    </row>
    <row r="296" spans="1:2" ht="12.75">
      <c r="A296" s="5">
        <v>44930.05208333333</v>
      </c>
      <c r="B296" s="6">
        <v>1713.91528320313</v>
      </c>
    </row>
    <row r="297" spans="1:2" ht="12.75">
      <c r="A297" s="5">
        <v>44930.0625</v>
      </c>
      <c r="B297" s="6">
        <v>1698.95385742188</v>
      </c>
    </row>
    <row r="298" spans="1:2" ht="12.75">
      <c r="A298" s="5">
        <v>44930.072916666664</v>
      </c>
      <c r="B298" s="6">
        <v>1699.86877441406</v>
      </c>
    </row>
    <row r="299" spans="1:2" ht="12.75">
      <c r="A299" s="5">
        <v>44930.08333333333</v>
      </c>
      <c r="B299" s="6">
        <v>1701.83715820313</v>
      </c>
    </row>
    <row r="300" spans="1:2" ht="12.75">
      <c r="A300" s="5">
        <v>44930.09375</v>
      </c>
      <c r="B300" s="6">
        <v>1672.71081542969</v>
      </c>
    </row>
    <row r="301" spans="1:2" ht="12.75">
      <c r="A301" s="5">
        <v>44930.104166666664</v>
      </c>
      <c r="B301" s="6">
        <v>1621.16040039063</v>
      </c>
    </row>
    <row r="302" spans="1:2" ht="12.75">
      <c r="A302" s="5">
        <v>44930.11458333333</v>
      </c>
      <c r="B302" s="6">
        <v>1640.25476074219</v>
      </c>
    </row>
    <row r="303" spans="1:2" ht="12.75">
      <c r="A303" s="5">
        <v>44930.125</v>
      </c>
      <c r="B303" s="6">
        <v>1613.54553222656</v>
      </c>
    </row>
    <row r="304" spans="1:2" ht="12.75">
      <c r="A304" s="5">
        <v>44930.135416666664</v>
      </c>
      <c r="B304" s="6">
        <v>1597.04431152344</v>
      </c>
    </row>
    <row r="305" spans="1:2" ht="12.75">
      <c r="A305" s="5">
        <v>44930.14583333333</v>
      </c>
      <c r="B305" s="6">
        <v>1648.50048828125</v>
      </c>
    </row>
    <row r="306" spans="1:2" ht="12.75">
      <c r="A306" s="5">
        <v>44930.15625</v>
      </c>
      <c r="B306" s="6">
        <v>1615.25903320313</v>
      </c>
    </row>
    <row r="307" spans="1:2" ht="12.75">
      <c r="A307" s="5">
        <v>44930.166666666664</v>
      </c>
      <c r="B307" s="6">
        <v>1604.04833984375</v>
      </c>
    </row>
    <row r="308" spans="1:2" ht="12.75">
      <c r="A308" s="5">
        <v>44930.17708333333</v>
      </c>
      <c r="B308" s="6">
        <v>1519.94738769531</v>
      </c>
    </row>
    <row r="309" spans="1:2" ht="12.75">
      <c r="A309" s="5">
        <v>44930.1875</v>
      </c>
      <c r="B309" s="6">
        <v>1522.16540527344</v>
      </c>
    </row>
    <row r="310" spans="1:2" ht="12.75">
      <c r="A310" s="5">
        <v>44930.197916666664</v>
      </c>
      <c r="B310" s="6">
        <v>1557.38354492188</v>
      </c>
    </row>
    <row r="311" spans="1:2" ht="12.75">
      <c r="A311" s="5">
        <v>44930.20833333333</v>
      </c>
      <c r="B311" s="6">
        <v>1610.19030761719</v>
      </c>
    </row>
    <row r="312" spans="1:2" ht="12.75">
      <c r="A312" s="5">
        <v>44930.21875</v>
      </c>
      <c r="B312" s="6">
        <v>1474.07336425781</v>
      </c>
    </row>
    <row r="313" spans="1:2" ht="12.75">
      <c r="A313" s="5">
        <v>44930.229166666664</v>
      </c>
      <c r="B313" s="6">
        <v>1465.37756347656</v>
      </c>
    </row>
    <row r="314" spans="1:2" ht="12.75">
      <c r="A314" s="5">
        <v>44930.23958333333</v>
      </c>
      <c r="B314" s="6">
        <v>1482.40832519531</v>
      </c>
    </row>
    <row r="315" spans="1:2" ht="12.75">
      <c r="A315" s="5">
        <v>44930.25</v>
      </c>
      <c r="B315" s="6">
        <v>1505.99951171875</v>
      </c>
    </row>
    <row r="316" spans="1:2" ht="12.75">
      <c r="A316" s="5">
        <v>44930.260416666664</v>
      </c>
      <c r="B316" s="6">
        <v>1378.47387695313</v>
      </c>
    </row>
    <row r="317" spans="1:2" ht="12.75">
      <c r="A317" s="5">
        <v>44930.27083333333</v>
      </c>
      <c r="B317" s="6">
        <v>1355.13745117188</v>
      </c>
    </row>
    <row r="318" spans="1:2" ht="12.75">
      <c r="A318" s="5">
        <v>44930.28125</v>
      </c>
      <c r="B318" s="6">
        <v>1377.97741699219</v>
      </c>
    </row>
    <row r="319" spans="1:2" ht="12.75">
      <c r="A319" s="5">
        <v>44930.291666666664</v>
      </c>
      <c r="B319" s="6">
        <v>1459.07763671875</v>
      </c>
    </row>
    <row r="320" spans="1:2" ht="12.75">
      <c r="A320" s="5">
        <v>44930.30208333333</v>
      </c>
      <c r="B320" s="6">
        <v>1328.49243164063</v>
      </c>
    </row>
    <row r="321" spans="1:2" ht="12.75">
      <c r="A321" s="5">
        <v>44930.3125</v>
      </c>
      <c r="B321" s="6">
        <v>1344.40893554688</v>
      </c>
    </row>
    <row r="322" spans="1:2" ht="12.75">
      <c r="A322" s="5">
        <v>44930.322916666664</v>
      </c>
      <c r="B322" s="6">
        <v>1397.1708984375</v>
      </c>
    </row>
    <row r="323" spans="1:2" ht="12.75">
      <c r="A323" s="5">
        <v>44930.33333333333</v>
      </c>
      <c r="B323" s="6">
        <v>1488.43908691406</v>
      </c>
    </row>
    <row r="324" spans="1:2" ht="12.75">
      <c r="A324" s="5">
        <v>44930.34375</v>
      </c>
      <c r="B324" s="6">
        <v>1528.13854980469</v>
      </c>
    </row>
    <row r="325" spans="1:2" ht="12.75">
      <c r="A325" s="5">
        <v>44930.354166666664</v>
      </c>
      <c r="B325" s="6">
        <v>1473.01049804688</v>
      </c>
    </row>
    <row r="326" spans="1:2" ht="12.75">
      <c r="A326" s="5">
        <v>44930.36458333333</v>
      </c>
      <c r="B326" s="6">
        <v>1455.30688476563</v>
      </c>
    </row>
    <row r="327" spans="1:2" ht="12.75">
      <c r="A327" s="5">
        <v>44930.375</v>
      </c>
      <c r="B327" s="6">
        <v>1380.37390136719</v>
      </c>
    </row>
    <row r="328" spans="1:2" ht="12.75">
      <c r="A328" s="5">
        <v>44930.385416666664</v>
      </c>
      <c r="B328" s="6">
        <v>1400.43469238281</v>
      </c>
    </row>
    <row r="329" spans="1:2" ht="12.75">
      <c r="A329" s="5">
        <v>44930.39583333333</v>
      </c>
      <c r="B329" s="6">
        <v>1451.22827148438</v>
      </c>
    </row>
    <row r="330" spans="1:2" ht="12.75">
      <c r="A330" s="5">
        <v>44930.40625</v>
      </c>
      <c r="B330" s="6">
        <v>1384.4365234375</v>
      </c>
    </row>
    <row r="331" spans="1:2" ht="12.75">
      <c r="A331" s="5">
        <v>44930.416666666664</v>
      </c>
      <c r="B331" s="6">
        <v>1372.92248535156</v>
      </c>
    </row>
    <row r="332" spans="1:2" ht="12.75">
      <c r="A332" s="5">
        <v>44930.42708333333</v>
      </c>
      <c r="B332" s="6">
        <v>1409.05163574219</v>
      </c>
    </row>
    <row r="333" spans="1:2" ht="12.75">
      <c r="A333" s="5">
        <v>44930.4375</v>
      </c>
      <c r="B333" s="6">
        <v>1446.55700683594</v>
      </c>
    </row>
    <row r="334" spans="1:2" ht="12.75">
      <c r="A334" s="5">
        <v>44930.447916666664</v>
      </c>
      <c r="B334" s="6">
        <v>1456.88098144531</v>
      </c>
    </row>
    <row r="335" spans="1:2" ht="12.75">
      <c r="A335" s="5">
        <v>44930.45833333333</v>
      </c>
      <c r="B335" s="6">
        <v>1466.58251953125</v>
      </c>
    </row>
    <row r="336" spans="1:2" ht="12.75">
      <c r="A336" s="5">
        <v>44930.46875</v>
      </c>
      <c r="B336" s="6">
        <v>1516.52990722656</v>
      </c>
    </row>
    <row r="337" spans="1:2" ht="12.75">
      <c r="A337" s="5">
        <v>44930.479166666664</v>
      </c>
      <c r="B337" s="6">
        <v>1528.26647949219</v>
      </c>
    </row>
    <row r="338" spans="1:2" ht="12.75">
      <c r="A338" s="5">
        <v>44930.48958333333</v>
      </c>
      <c r="B338" s="6">
        <v>1495.8974609375</v>
      </c>
    </row>
    <row r="339" spans="1:2" ht="12.75">
      <c r="A339" s="5">
        <v>44930.5</v>
      </c>
      <c r="B339" s="6">
        <v>1416.91125488281</v>
      </c>
    </row>
    <row r="340" spans="1:2" ht="12.75">
      <c r="A340" s="5">
        <v>44930.510416666664</v>
      </c>
      <c r="B340" s="6">
        <v>1442.69384765625</v>
      </c>
    </row>
    <row r="341" spans="1:2" ht="12.75">
      <c r="A341" s="5">
        <v>44930.52083333333</v>
      </c>
      <c r="B341" s="6">
        <v>1423.51989746094</v>
      </c>
    </row>
    <row r="342" spans="1:2" ht="12.75">
      <c r="A342" s="5">
        <v>44930.53125</v>
      </c>
      <c r="B342" s="6">
        <v>1414.14135742188</v>
      </c>
    </row>
    <row r="343" spans="1:2" ht="12.75">
      <c r="A343" s="5">
        <v>44930.541666666664</v>
      </c>
      <c r="B343" s="6">
        <v>1447.22607421875</v>
      </c>
    </row>
    <row r="344" spans="1:2" ht="12.75">
      <c r="A344" s="5">
        <v>44930.55208333333</v>
      </c>
      <c r="B344" s="6">
        <v>1462.36828613281</v>
      </c>
    </row>
    <row r="345" spans="1:2" ht="12.75">
      <c r="A345" s="5">
        <v>44930.5625</v>
      </c>
      <c r="B345" s="6">
        <v>1479.34033203125</v>
      </c>
    </row>
    <row r="346" spans="1:2" ht="12.75">
      <c r="A346" s="5">
        <v>44930.572916666664</v>
      </c>
      <c r="B346" s="6">
        <v>1389.50061035156</v>
      </c>
    </row>
    <row r="347" spans="1:2" ht="12.75">
      <c r="A347" s="5">
        <v>44930.58333333333</v>
      </c>
      <c r="B347" s="6">
        <v>1384.55639648438</v>
      </c>
    </row>
    <row r="348" spans="1:2" ht="12.75">
      <c r="A348" s="5">
        <v>44930.59375</v>
      </c>
      <c r="B348" s="6">
        <v>1371.08959960938</v>
      </c>
    </row>
    <row r="349" spans="1:2" ht="12.75">
      <c r="A349" s="5">
        <v>44930.604166666664</v>
      </c>
      <c r="B349" s="6">
        <v>1385.68005371094</v>
      </c>
    </row>
    <row r="350" spans="1:2" ht="12.75">
      <c r="A350" s="5">
        <v>44930.61458333333</v>
      </c>
      <c r="B350" s="6">
        <v>1222.92309570313</v>
      </c>
    </row>
    <row r="351" spans="1:2" ht="12.75">
      <c r="A351" s="5">
        <v>44930.625</v>
      </c>
      <c r="B351" s="6">
        <v>1277.35021972656</v>
      </c>
    </row>
    <row r="352" spans="1:2" ht="12.75">
      <c r="A352" s="5">
        <v>44930.635416666664</v>
      </c>
      <c r="B352" s="6">
        <v>1370.00805664063</v>
      </c>
    </row>
    <row r="353" spans="1:2" ht="12.75">
      <c r="A353" s="5">
        <v>44930.64583333333</v>
      </c>
      <c r="B353" s="6">
        <v>1299.75329589844</v>
      </c>
    </row>
    <row r="354" spans="1:2" ht="12.75">
      <c r="A354" s="5">
        <v>44930.65625</v>
      </c>
      <c r="B354" s="6">
        <v>1192.49035644531</v>
      </c>
    </row>
    <row r="355" spans="1:2" ht="12.75">
      <c r="A355" s="5">
        <v>44930.666666666664</v>
      </c>
      <c r="B355" s="6">
        <v>1129.55969238281</v>
      </c>
    </row>
    <row r="356" spans="1:2" ht="12.75">
      <c r="A356" s="5">
        <v>44930.67708333333</v>
      </c>
      <c r="B356" s="6">
        <v>972.25634765625</v>
      </c>
    </row>
    <row r="357" spans="1:2" ht="12.75">
      <c r="A357" s="5">
        <v>44930.6875</v>
      </c>
      <c r="B357" s="6">
        <v>850.010986328125</v>
      </c>
    </row>
    <row r="358" spans="1:2" ht="12.75">
      <c r="A358" s="5">
        <v>44930.697916666664</v>
      </c>
      <c r="B358" s="6">
        <v>831.27685546875</v>
      </c>
    </row>
    <row r="359" spans="1:2" ht="12.75">
      <c r="A359" s="5">
        <v>44930.70833333333</v>
      </c>
      <c r="B359" s="6">
        <v>801.174560546875</v>
      </c>
    </row>
    <row r="360" spans="1:2" ht="12.75">
      <c r="A360" s="5">
        <v>44930.71875</v>
      </c>
      <c r="B360" s="6">
        <v>966.091430664063</v>
      </c>
    </row>
    <row r="361" spans="1:2" ht="12.75">
      <c r="A361" s="5">
        <v>44930.729166666664</v>
      </c>
      <c r="B361" s="6">
        <v>983.303771972656</v>
      </c>
    </row>
    <row r="362" spans="1:2" ht="12.75">
      <c r="A362" s="5">
        <v>44930.73958333333</v>
      </c>
      <c r="B362" s="6">
        <v>920.03271484375</v>
      </c>
    </row>
    <row r="363" spans="1:2" ht="12.75">
      <c r="A363" s="5">
        <v>44930.75</v>
      </c>
      <c r="B363" s="6">
        <v>913.913940429688</v>
      </c>
    </row>
    <row r="364" spans="1:2" ht="12.75">
      <c r="A364" s="5">
        <v>44930.760416666664</v>
      </c>
      <c r="B364" s="6">
        <v>955.338134765625</v>
      </c>
    </row>
    <row r="365" spans="1:2" ht="12.75">
      <c r="A365" s="5">
        <v>44930.77083333333</v>
      </c>
      <c r="B365" s="6">
        <v>1007.36004638672</v>
      </c>
    </row>
    <row r="366" spans="1:2" ht="12.75">
      <c r="A366" s="5">
        <v>44930.78125</v>
      </c>
      <c r="B366" s="6">
        <v>1012.89819335938</v>
      </c>
    </row>
    <row r="367" spans="1:2" ht="12.75">
      <c r="A367" s="5">
        <v>44930.791666666664</v>
      </c>
      <c r="B367" s="6">
        <v>994.850158691406</v>
      </c>
    </row>
    <row r="368" spans="1:2" ht="12.75">
      <c r="A368" s="5">
        <v>44930.80208333333</v>
      </c>
      <c r="B368" s="6">
        <v>1086.58630371094</v>
      </c>
    </row>
    <row r="369" spans="1:2" ht="12.75">
      <c r="A369" s="5">
        <v>44930.8125</v>
      </c>
      <c r="B369" s="6">
        <v>1103.94592285156</v>
      </c>
    </row>
    <row r="370" spans="1:2" ht="12.75">
      <c r="A370" s="5">
        <v>44930.822916666664</v>
      </c>
      <c r="B370" s="6">
        <v>1026.76831054688</v>
      </c>
    </row>
    <row r="371" spans="1:2" ht="12.75">
      <c r="A371" s="5">
        <v>44930.83333333333</v>
      </c>
      <c r="B371" s="6">
        <v>1033.94152832031</v>
      </c>
    </row>
    <row r="372" spans="1:2" ht="12.75">
      <c r="A372" s="5">
        <v>44930.84375</v>
      </c>
      <c r="B372" s="6">
        <v>1092.41088867188</v>
      </c>
    </row>
    <row r="373" spans="1:2" ht="12.75">
      <c r="A373" s="5">
        <v>44930.854166666664</v>
      </c>
      <c r="B373" s="6">
        <v>1169.37951660156</v>
      </c>
    </row>
    <row r="374" spans="1:2" ht="12.75">
      <c r="A374" s="5">
        <v>44930.86458333333</v>
      </c>
      <c r="B374" s="6">
        <v>1135.65502929688</v>
      </c>
    </row>
    <row r="375" spans="1:2" ht="12.75">
      <c r="A375" s="5">
        <v>44930.875</v>
      </c>
      <c r="B375" s="6">
        <v>1161.45666503906</v>
      </c>
    </row>
    <row r="376" spans="1:2" ht="12.75">
      <c r="A376" s="5">
        <v>44930.885416666664</v>
      </c>
      <c r="B376" s="6">
        <v>1249.0595703125</v>
      </c>
    </row>
    <row r="377" spans="1:2" ht="12.75">
      <c r="A377" s="5">
        <v>44930.89583333333</v>
      </c>
      <c r="B377" s="6">
        <v>1263.26013183594</v>
      </c>
    </row>
    <row r="378" spans="1:2" ht="12.75">
      <c r="A378" s="5">
        <v>44930.90625</v>
      </c>
      <c r="B378" s="6">
        <v>1176.59362792969</v>
      </c>
    </row>
    <row r="379" spans="1:2" ht="12.75">
      <c r="A379" s="5">
        <v>44930.916666666664</v>
      </c>
      <c r="B379" s="6">
        <v>1203.47619628906</v>
      </c>
    </row>
    <row r="380" spans="1:2" ht="12.75">
      <c r="A380" s="5">
        <v>44930.92708333333</v>
      </c>
      <c r="B380" s="6">
        <v>1333.35473632813</v>
      </c>
    </row>
    <row r="381" spans="1:2" ht="12.75">
      <c r="A381" s="5">
        <v>44930.9375</v>
      </c>
      <c r="B381" s="6">
        <v>1304.65307617188</v>
      </c>
    </row>
    <row r="382" spans="1:2" ht="12.75">
      <c r="A382" s="5">
        <v>44930.947916666664</v>
      </c>
      <c r="B382" s="6">
        <v>1250.33251953125</v>
      </c>
    </row>
    <row r="383" spans="1:2" ht="12.75">
      <c r="A383" s="5">
        <v>44930.95833333333</v>
      </c>
      <c r="B383" s="6">
        <v>1253.94262695313</v>
      </c>
    </row>
    <row r="384" spans="1:2" ht="12.75">
      <c r="A384" s="5">
        <v>44930.96875</v>
      </c>
      <c r="B384" s="6">
        <v>1437.49389648438</v>
      </c>
    </row>
    <row r="385" spans="1:2" ht="12.75">
      <c r="A385" s="5">
        <v>44930.979166666664</v>
      </c>
      <c r="B385" s="6">
        <v>1470.34265136719</v>
      </c>
    </row>
    <row r="386" spans="1:2" ht="12.75">
      <c r="A386" s="5">
        <v>44930.98958333333</v>
      </c>
      <c r="B386" s="6">
        <v>1436.74560546875</v>
      </c>
    </row>
    <row r="387" spans="1:2" ht="12.75">
      <c r="A387" s="5">
        <v>44931</v>
      </c>
      <c r="B387" s="6">
        <v>1417.87719726563</v>
      </c>
    </row>
    <row r="388" spans="1:2" ht="12.75">
      <c r="A388" s="5">
        <v>44931.010416666664</v>
      </c>
      <c r="B388" s="6">
        <v>1447.15698242188</v>
      </c>
    </row>
    <row r="389" spans="1:2" ht="12.75">
      <c r="A389" s="5">
        <v>44931.02083333333</v>
      </c>
      <c r="B389" s="6">
        <v>1410.76477050781</v>
      </c>
    </row>
    <row r="390" spans="1:2" ht="12.75">
      <c r="A390" s="5">
        <v>44931.03125</v>
      </c>
      <c r="B390" s="6">
        <v>1336.62487792969</v>
      </c>
    </row>
    <row r="391" spans="1:2" ht="12.75">
      <c r="A391" s="5">
        <v>44931.041666666664</v>
      </c>
      <c r="B391" s="6">
        <v>1312.15405273438</v>
      </c>
    </row>
    <row r="392" spans="1:2" ht="12.75">
      <c r="A392" s="5">
        <v>44931.05208333333</v>
      </c>
      <c r="B392" s="6">
        <v>1299.25561523438</v>
      </c>
    </row>
    <row r="393" spans="1:2" ht="12.75">
      <c r="A393" s="5">
        <v>44931.0625</v>
      </c>
      <c r="B393" s="6">
        <v>1266.5712890625</v>
      </c>
    </row>
    <row r="394" spans="1:2" ht="12.75">
      <c r="A394" s="5">
        <v>44931.072916666664</v>
      </c>
      <c r="B394" s="6">
        <v>1252.04724121094</v>
      </c>
    </row>
    <row r="395" spans="1:2" ht="12.75">
      <c r="A395" s="5">
        <v>44931.08333333333</v>
      </c>
      <c r="B395" s="6">
        <v>1289.88049316406</v>
      </c>
    </row>
    <row r="396" spans="1:2" ht="12.75">
      <c r="A396" s="5">
        <v>44931.09375</v>
      </c>
      <c r="B396" s="6">
        <v>1338.56872558594</v>
      </c>
    </row>
    <row r="397" spans="1:2" ht="12.75">
      <c r="A397" s="5">
        <v>44931.104166666664</v>
      </c>
      <c r="B397" s="6">
        <v>1318.50085449219</v>
      </c>
    </row>
    <row r="398" spans="1:2" ht="12.75">
      <c r="A398" s="5">
        <v>44931.11458333333</v>
      </c>
      <c r="B398" s="6">
        <v>1277.14770507813</v>
      </c>
    </row>
    <row r="399" spans="1:2" ht="12.75">
      <c r="A399" s="5">
        <v>44931.125</v>
      </c>
      <c r="B399" s="6">
        <v>1225.92797851563</v>
      </c>
    </row>
    <row r="400" spans="1:2" ht="12.75">
      <c r="A400" s="5">
        <v>44931.135416666664</v>
      </c>
      <c r="B400" s="6">
        <v>1242.88989257813</v>
      </c>
    </row>
    <row r="401" spans="1:2" ht="12.75">
      <c r="A401" s="5">
        <v>44931.14583333333</v>
      </c>
      <c r="B401" s="6">
        <v>1258.59350585938</v>
      </c>
    </row>
    <row r="402" spans="1:2" ht="12.75">
      <c r="A402" s="5">
        <v>44931.15625</v>
      </c>
      <c r="B402" s="6">
        <v>1247.32836914063</v>
      </c>
    </row>
    <row r="403" spans="1:2" ht="12.75">
      <c r="A403" s="5">
        <v>44931.166666666664</v>
      </c>
      <c r="B403" s="6">
        <v>1180.66076660156</v>
      </c>
    </row>
    <row r="404" spans="1:2" ht="12.75">
      <c r="A404" s="5">
        <v>44931.17708333333</v>
      </c>
      <c r="B404" s="6">
        <v>1080.97570800781</v>
      </c>
    </row>
    <row r="405" spans="1:2" ht="12.75">
      <c r="A405" s="5">
        <v>44931.1875</v>
      </c>
      <c r="B405" s="6">
        <v>1060</v>
      </c>
    </row>
    <row r="406" spans="1:2" ht="12.75">
      <c r="A406" s="5">
        <v>44931.197916666664</v>
      </c>
      <c r="B406" s="6">
        <v>1024.59692382813</v>
      </c>
    </row>
    <row r="407" spans="1:2" ht="12.75">
      <c r="A407" s="5">
        <v>44931.20833333333</v>
      </c>
      <c r="B407" s="6">
        <v>1025.76696777344</v>
      </c>
    </row>
    <row r="408" spans="1:2" ht="12.75">
      <c r="A408" s="5">
        <v>44931.21875</v>
      </c>
      <c r="B408" s="6">
        <v>924.976135253906</v>
      </c>
    </row>
    <row r="409" spans="1:2" ht="12.75">
      <c r="A409" s="5">
        <v>44931.229166666664</v>
      </c>
      <c r="B409" s="6">
        <v>933.788879394531</v>
      </c>
    </row>
    <row r="410" spans="1:2" ht="12.75">
      <c r="A410" s="5">
        <v>44931.23958333333</v>
      </c>
      <c r="B410" s="6">
        <v>997.367614746094</v>
      </c>
    </row>
    <row r="411" spans="1:2" ht="12.75">
      <c r="A411" s="5">
        <v>44931.25</v>
      </c>
      <c r="B411" s="6">
        <v>995.095031738281</v>
      </c>
    </row>
    <row r="412" spans="1:2" ht="12.75">
      <c r="A412" s="5">
        <v>44931.260416666664</v>
      </c>
      <c r="B412" s="6">
        <v>892.90234375</v>
      </c>
    </row>
    <row r="413" spans="1:2" ht="12.75">
      <c r="A413" s="5">
        <v>44931.27083333333</v>
      </c>
      <c r="B413" s="6">
        <v>887.394409179688</v>
      </c>
    </row>
    <row r="414" spans="1:2" ht="12.75">
      <c r="A414" s="5">
        <v>44931.28125</v>
      </c>
      <c r="B414" s="6">
        <v>970.613403320313</v>
      </c>
    </row>
    <row r="415" spans="1:2" ht="12.75">
      <c r="A415" s="5">
        <v>44931.291666666664</v>
      </c>
      <c r="B415" s="6">
        <v>996.14306640625</v>
      </c>
    </row>
    <row r="416" spans="1:2" ht="12.75">
      <c r="A416" s="5">
        <v>44931.30208333333</v>
      </c>
      <c r="B416" s="6">
        <v>933.494689941406</v>
      </c>
    </row>
    <row r="417" spans="1:2" ht="12.75">
      <c r="A417" s="5">
        <v>44931.3125</v>
      </c>
      <c r="B417" s="6">
        <v>954.5771484375</v>
      </c>
    </row>
    <row r="418" spans="1:2" ht="12.75">
      <c r="A418" s="5">
        <v>44931.322916666664</v>
      </c>
      <c r="B418" s="6">
        <v>1040.27087402344</v>
      </c>
    </row>
    <row r="419" spans="1:2" ht="12.75">
      <c r="A419" s="5">
        <v>44931.33333333333</v>
      </c>
      <c r="B419" s="6">
        <v>1066.56640625</v>
      </c>
    </row>
    <row r="420" spans="1:2" ht="12.75">
      <c r="A420" s="5">
        <v>44931.34375</v>
      </c>
      <c r="B420" s="6">
        <v>1043.62536621094</v>
      </c>
    </row>
    <row r="421" spans="1:2" ht="12.75">
      <c r="A421" s="5">
        <v>44931.354166666664</v>
      </c>
      <c r="B421" s="6">
        <v>1062.32678222656</v>
      </c>
    </row>
    <row r="422" spans="1:2" ht="12.75">
      <c r="A422" s="5">
        <v>44931.36458333333</v>
      </c>
      <c r="B422" s="6">
        <v>1071.00891113281</v>
      </c>
    </row>
    <row r="423" spans="1:2" ht="12.75">
      <c r="A423" s="5">
        <v>44931.375</v>
      </c>
      <c r="B423" s="6">
        <v>1071.24719238281</v>
      </c>
    </row>
    <row r="424" spans="1:2" ht="12.75">
      <c r="A424" s="5">
        <v>44931.385416666664</v>
      </c>
      <c r="B424" s="6">
        <v>1169.39233398438</v>
      </c>
    </row>
    <row r="425" spans="1:2" ht="12.75">
      <c r="A425" s="5">
        <v>44931.39583333333</v>
      </c>
      <c r="B425" s="6">
        <v>1221.23229980469</v>
      </c>
    </row>
    <row r="426" spans="1:2" ht="12.75">
      <c r="A426" s="5">
        <v>44931.40625</v>
      </c>
      <c r="B426" s="6">
        <v>1199.81188964844</v>
      </c>
    </row>
    <row r="427" spans="1:2" ht="12.75">
      <c r="A427" s="5">
        <v>44931.416666666664</v>
      </c>
      <c r="B427" s="6">
        <v>1173.33630371094</v>
      </c>
    </row>
    <row r="428" spans="1:2" ht="12.75">
      <c r="A428" s="5">
        <v>44931.42708333333</v>
      </c>
      <c r="B428" s="6">
        <v>1302.95825195313</v>
      </c>
    </row>
    <row r="429" spans="1:2" ht="12.75">
      <c r="A429" s="5">
        <v>44931.4375</v>
      </c>
      <c r="B429" s="6">
        <v>1310.23571777344</v>
      </c>
    </row>
    <row r="430" spans="1:2" ht="12.75">
      <c r="A430" s="5">
        <v>44931.447916666664</v>
      </c>
      <c r="B430" s="6">
        <v>1320.88427734375</v>
      </c>
    </row>
    <row r="431" spans="1:2" ht="12.75">
      <c r="A431" s="5">
        <v>44931.45833333333</v>
      </c>
      <c r="B431" s="6">
        <v>1432.65502929688</v>
      </c>
    </row>
    <row r="432" spans="1:2" ht="12.75">
      <c r="A432" s="5">
        <v>44931.46875</v>
      </c>
      <c r="B432" s="6">
        <v>1453.65710449219</v>
      </c>
    </row>
    <row r="433" spans="1:2" ht="12.75">
      <c r="A433" s="5">
        <v>44931.479166666664</v>
      </c>
      <c r="B433" s="6">
        <v>1426.27600097656</v>
      </c>
    </row>
    <row r="434" spans="1:2" ht="12.75">
      <c r="A434" s="5">
        <v>44931.48958333333</v>
      </c>
      <c r="B434" s="6">
        <v>1414.93151855469</v>
      </c>
    </row>
    <row r="435" spans="1:2" ht="12.75">
      <c r="A435" s="5">
        <v>44931.5</v>
      </c>
      <c r="B435" s="6">
        <v>1377.78271484375</v>
      </c>
    </row>
    <row r="436" spans="1:2" ht="12.75">
      <c r="A436" s="5">
        <v>44931.510416666664</v>
      </c>
      <c r="B436" s="6">
        <v>1528.3408203125</v>
      </c>
    </row>
    <row r="437" spans="1:2" ht="12.75">
      <c r="A437" s="5">
        <v>44931.52083333333</v>
      </c>
      <c r="B437" s="6">
        <v>1535.54931640625</v>
      </c>
    </row>
    <row r="438" spans="1:2" ht="12.75">
      <c r="A438" s="5">
        <v>44931.53125</v>
      </c>
      <c r="B438" s="6">
        <v>1467.88598632813</v>
      </c>
    </row>
    <row r="439" spans="1:2" ht="12.75">
      <c r="A439" s="5">
        <v>44931.541666666664</v>
      </c>
      <c r="B439" s="6">
        <v>1444.45776367188</v>
      </c>
    </row>
    <row r="440" spans="1:2" ht="12.75">
      <c r="A440" s="5">
        <v>44931.55208333333</v>
      </c>
      <c r="B440" s="6">
        <v>1431.55004882813</v>
      </c>
    </row>
    <row r="441" spans="1:2" ht="12.75">
      <c r="A441" s="5">
        <v>44931.5625</v>
      </c>
      <c r="B441" s="6">
        <v>1435.15075683594</v>
      </c>
    </row>
    <row r="442" spans="1:2" ht="12.75">
      <c r="A442" s="5">
        <v>44931.572916666664</v>
      </c>
      <c r="B442" s="6">
        <v>1440.00134277344</v>
      </c>
    </row>
    <row r="443" spans="1:2" ht="12.75">
      <c r="A443" s="5">
        <v>44931.58333333333</v>
      </c>
      <c r="B443" s="6">
        <v>1446.64733886719</v>
      </c>
    </row>
    <row r="444" spans="1:2" ht="12.75">
      <c r="A444" s="5">
        <v>44931.59375</v>
      </c>
      <c r="B444" s="6">
        <v>1391.49584960938</v>
      </c>
    </row>
    <row r="445" spans="1:2" ht="12.75">
      <c r="A445" s="5">
        <v>44931.604166666664</v>
      </c>
      <c r="B445" s="6">
        <v>1277.00646972656</v>
      </c>
    </row>
    <row r="446" spans="1:2" ht="12.75">
      <c r="A446" s="5">
        <v>44931.61458333333</v>
      </c>
      <c r="B446" s="6">
        <v>1251.41455078125</v>
      </c>
    </row>
    <row r="447" spans="1:2" ht="12.75">
      <c r="A447" s="5">
        <v>44931.625</v>
      </c>
      <c r="B447" s="6">
        <v>1275.43872070313</v>
      </c>
    </row>
    <row r="448" spans="1:2" ht="12.75">
      <c r="A448" s="5">
        <v>44931.635416666664</v>
      </c>
      <c r="B448" s="6">
        <v>1199.49462890625</v>
      </c>
    </row>
    <row r="449" spans="1:2" ht="12.75">
      <c r="A449" s="5">
        <v>44931.64583333333</v>
      </c>
      <c r="B449" s="6">
        <v>1123.8974609375</v>
      </c>
    </row>
    <row r="450" spans="1:2" ht="12.75">
      <c r="A450" s="5">
        <v>44931.65625</v>
      </c>
      <c r="B450" s="6">
        <v>1102.01245117188</v>
      </c>
    </row>
    <row r="451" spans="1:2" ht="12.75">
      <c r="A451" s="5">
        <v>44931.666666666664</v>
      </c>
      <c r="B451" s="6">
        <v>1097.73217773438</v>
      </c>
    </row>
    <row r="452" spans="1:2" ht="12.75">
      <c r="A452" s="5">
        <v>44931.67708333333</v>
      </c>
      <c r="B452" s="6">
        <v>1077.72766113281</v>
      </c>
    </row>
    <row r="453" spans="1:2" ht="12.75">
      <c r="A453" s="5">
        <v>44931.6875</v>
      </c>
      <c r="B453" s="6">
        <v>977.976257324219</v>
      </c>
    </row>
    <row r="454" spans="1:2" ht="12.75">
      <c r="A454" s="5">
        <v>44931.697916666664</v>
      </c>
      <c r="B454" s="6">
        <v>945.477661132813</v>
      </c>
    </row>
    <row r="455" spans="1:2" ht="12.75">
      <c r="A455" s="5">
        <v>44931.70833333333</v>
      </c>
      <c r="B455" s="6">
        <v>942.680541992188</v>
      </c>
    </row>
    <row r="456" spans="1:2" ht="12.75">
      <c r="A456" s="5">
        <v>44931.71875</v>
      </c>
      <c r="B456" s="6">
        <v>1070.58264160156</v>
      </c>
    </row>
    <row r="457" spans="1:2" ht="12.75">
      <c r="A457" s="5">
        <v>44931.729166666664</v>
      </c>
      <c r="B457" s="6">
        <v>1109.05297851563</v>
      </c>
    </row>
    <row r="458" spans="1:2" ht="12.75">
      <c r="A458" s="5">
        <v>44931.73958333333</v>
      </c>
      <c r="B458" s="6">
        <v>1132.6396484375</v>
      </c>
    </row>
    <row r="459" spans="1:2" ht="12.75">
      <c r="A459" s="5">
        <v>44931.75</v>
      </c>
      <c r="B459" s="6">
        <v>1131.16809082031</v>
      </c>
    </row>
    <row r="460" spans="1:2" ht="12.75">
      <c r="A460" s="5">
        <v>44931.760416666664</v>
      </c>
      <c r="B460" s="6">
        <v>1178.80932617188</v>
      </c>
    </row>
    <row r="461" spans="1:2" ht="12.75">
      <c r="A461" s="5">
        <v>44931.77083333333</v>
      </c>
      <c r="B461" s="6">
        <v>1240.77844238281</v>
      </c>
    </row>
    <row r="462" spans="1:2" ht="12.75">
      <c r="A462" s="5">
        <v>44931.78125</v>
      </c>
      <c r="B462" s="6">
        <v>1206.65100097656</v>
      </c>
    </row>
    <row r="463" spans="1:2" ht="12.75">
      <c r="A463" s="5">
        <v>44931.791666666664</v>
      </c>
      <c r="B463" s="6">
        <v>1159.97802734375</v>
      </c>
    </row>
    <row r="464" spans="1:2" ht="12.75">
      <c r="A464" s="5">
        <v>44931.80208333333</v>
      </c>
      <c r="B464" s="6">
        <v>1218.39672851563</v>
      </c>
    </row>
    <row r="465" spans="1:2" ht="12.75">
      <c r="A465" s="5">
        <v>44931.8125</v>
      </c>
      <c r="B465" s="6">
        <v>1218.66186523438</v>
      </c>
    </row>
    <row r="466" spans="1:2" ht="12.75">
      <c r="A466" s="5">
        <v>44931.822916666664</v>
      </c>
      <c r="B466" s="6">
        <v>1252.06567382813</v>
      </c>
    </row>
    <row r="467" spans="1:2" ht="12.75">
      <c r="A467" s="5">
        <v>44931.83333333333</v>
      </c>
      <c r="B467" s="6">
        <v>1279.72741699219</v>
      </c>
    </row>
    <row r="468" spans="1:2" ht="12.75">
      <c r="A468" s="5">
        <v>44931.84375</v>
      </c>
      <c r="B468" s="6">
        <v>1361.09790039063</v>
      </c>
    </row>
    <row r="469" spans="1:2" ht="12.75">
      <c r="A469" s="5">
        <v>44931.854166666664</v>
      </c>
      <c r="B469" s="6">
        <v>1352.65075683594</v>
      </c>
    </row>
    <row r="470" spans="1:2" ht="12.75">
      <c r="A470" s="5">
        <v>44931.86458333333</v>
      </c>
      <c r="B470" s="6">
        <v>1332.19848632813</v>
      </c>
    </row>
    <row r="471" spans="1:2" ht="12.75">
      <c r="A471" s="5">
        <v>44931.875</v>
      </c>
      <c r="B471" s="6">
        <v>1330.99719238281</v>
      </c>
    </row>
    <row r="472" spans="1:2" ht="12.75">
      <c r="A472" s="5">
        <v>44931.885416666664</v>
      </c>
      <c r="B472" s="6">
        <v>1269.69885253906</v>
      </c>
    </row>
    <row r="473" spans="1:2" ht="12.75">
      <c r="A473" s="5">
        <v>44931.89583333333</v>
      </c>
      <c r="B473" s="6">
        <v>1331.17944335938</v>
      </c>
    </row>
    <row r="474" spans="1:2" ht="12.75">
      <c r="A474" s="5">
        <v>44931.90625</v>
      </c>
      <c r="B474" s="6">
        <v>1362.19030761719</v>
      </c>
    </row>
    <row r="475" spans="1:2" ht="12.75">
      <c r="A475" s="5">
        <v>44931.916666666664</v>
      </c>
      <c r="B475" s="6">
        <v>1370.59851074219</v>
      </c>
    </row>
    <row r="476" spans="1:2" ht="12.75">
      <c r="A476" s="5">
        <v>44931.92708333333</v>
      </c>
      <c r="B476" s="6">
        <v>1382.74792480469</v>
      </c>
    </row>
    <row r="477" spans="1:2" ht="12.75">
      <c r="A477" s="5">
        <v>44931.9375</v>
      </c>
      <c r="B477" s="6">
        <v>1343.60729980469</v>
      </c>
    </row>
    <row r="478" spans="1:2" ht="12.75">
      <c r="A478" s="5">
        <v>44931.947916666664</v>
      </c>
      <c r="B478" s="6">
        <v>1312.1435546875</v>
      </c>
    </row>
    <row r="479" spans="1:2" ht="12.75">
      <c r="A479" s="5">
        <v>44931.95833333333</v>
      </c>
      <c r="B479" s="6">
        <v>1329.67834472656</v>
      </c>
    </row>
    <row r="480" spans="1:2" ht="12.75">
      <c r="A480" s="5">
        <v>44931.96875</v>
      </c>
      <c r="B480" s="6">
        <v>1279.76672363281</v>
      </c>
    </row>
    <row r="481" spans="1:2" ht="12.75">
      <c r="A481" s="5">
        <v>44931.979166666664</v>
      </c>
      <c r="B481" s="6">
        <v>1256.80163574219</v>
      </c>
    </row>
    <row r="482" spans="1:2" ht="12.75">
      <c r="A482" s="5">
        <v>44931.98958333333</v>
      </c>
      <c r="B482" s="6">
        <v>1257.00439453125</v>
      </c>
    </row>
    <row r="483" spans="1:2" ht="12.75">
      <c r="A483" s="5">
        <v>44932</v>
      </c>
      <c r="B483" s="6">
        <v>1257.82531738281</v>
      </c>
    </row>
    <row r="484" spans="1:2" ht="12.75">
      <c r="A484" s="5">
        <v>44932.010416666664</v>
      </c>
      <c r="B484" s="6">
        <v>1345.81469726563</v>
      </c>
    </row>
    <row r="485" spans="1:2" ht="12.75">
      <c r="A485" s="5">
        <v>44932.02083333333</v>
      </c>
      <c r="B485" s="6">
        <v>1271.95642089844</v>
      </c>
    </row>
    <row r="486" spans="1:2" ht="12.75">
      <c r="A486" s="5">
        <v>44932.03125</v>
      </c>
      <c r="B486" s="6">
        <v>1258.74816894531</v>
      </c>
    </row>
    <row r="487" spans="1:2" ht="12.75">
      <c r="A487" s="5">
        <v>44932.041666666664</v>
      </c>
      <c r="B487" s="6">
        <v>1256.35607910156</v>
      </c>
    </row>
    <row r="488" spans="1:2" ht="12.75">
      <c r="A488" s="5">
        <v>44932.05208333333</v>
      </c>
      <c r="B488" s="6">
        <v>1287.23620605469</v>
      </c>
    </row>
    <row r="489" spans="1:2" ht="12.75">
      <c r="A489" s="5">
        <v>44932.0625</v>
      </c>
      <c r="B489" s="6">
        <v>1264.50366210938</v>
      </c>
    </row>
    <row r="490" spans="1:2" ht="12.75">
      <c r="A490" s="5">
        <v>44932.072916666664</v>
      </c>
      <c r="B490" s="6">
        <v>1241.22912597656</v>
      </c>
    </row>
    <row r="491" spans="1:2" ht="12.75">
      <c r="A491" s="5">
        <v>44932.08333333333</v>
      </c>
      <c r="B491" s="6">
        <v>1242.99670410156</v>
      </c>
    </row>
    <row r="492" spans="1:2" ht="12.75">
      <c r="A492" s="5">
        <v>44932.09375</v>
      </c>
      <c r="B492" s="6">
        <v>1134.94763183594</v>
      </c>
    </row>
    <row r="493" spans="1:2" ht="12.75">
      <c r="A493" s="5">
        <v>44932.104166666664</v>
      </c>
      <c r="B493" s="6">
        <v>1088.10791015625</v>
      </c>
    </row>
    <row r="494" spans="1:2" ht="12.75">
      <c r="A494" s="5">
        <v>44932.11458333333</v>
      </c>
      <c r="B494" s="6">
        <v>1119.07568359375</v>
      </c>
    </row>
    <row r="495" spans="1:2" ht="12.75">
      <c r="A495" s="5">
        <v>44932.125</v>
      </c>
      <c r="B495" s="6">
        <v>1104.03955078125</v>
      </c>
    </row>
    <row r="496" spans="1:2" ht="12.75">
      <c r="A496" s="5">
        <v>44932.135416666664</v>
      </c>
      <c r="B496" s="6">
        <v>1157.26611328125</v>
      </c>
    </row>
    <row r="497" spans="1:2" ht="12.75">
      <c r="A497" s="5">
        <v>44932.14583333333</v>
      </c>
      <c r="B497" s="6">
        <v>1159.35852050781</v>
      </c>
    </row>
    <row r="498" spans="1:2" ht="12.75">
      <c r="A498" s="5">
        <v>44932.15625</v>
      </c>
      <c r="B498" s="6">
        <v>1155.33129882813</v>
      </c>
    </row>
    <row r="499" spans="1:2" ht="12.75">
      <c r="A499" s="5">
        <v>44932.166666666664</v>
      </c>
      <c r="B499" s="6">
        <v>1157.91491699219</v>
      </c>
    </row>
    <row r="500" spans="1:2" ht="12.75">
      <c r="A500" s="5">
        <v>44932.17708333333</v>
      </c>
      <c r="B500" s="6">
        <v>1109.44787597656</v>
      </c>
    </row>
    <row r="501" spans="1:2" ht="12.75">
      <c r="A501" s="5">
        <v>44932.1875</v>
      </c>
      <c r="B501" s="6">
        <v>1138.41845703125</v>
      </c>
    </row>
    <row r="502" spans="1:2" ht="12.75">
      <c r="A502" s="5">
        <v>44932.197916666664</v>
      </c>
      <c r="B502" s="6">
        <v>1175.517578125</v>
      </c>
    </row>
    <row r="503" spans="1:2" ht="12.75">
      <c r="A503" s="5">
        <v>44932.20833333333</v>
      </c>
      <c r="B503" s="6">
        <v>1193.17980957031</v>
      </c>
    </row>
    <row r="504" spans="1:2" ht="12.75">
      <c r="A504" s="5">
        <v>44932.21875</v>
      </c>
      <c r="B504" s="6">
        <v>1063.35461425781</v>
      </c>
    </row>
    <row r="505" spans="1:2" ht="12.75">
      <c r="A505" s="5">
        <v>44932.229166666664</v>
      </c>
      <c r="B505" s="6">
        <v>1011.79022216797</v>
      </c>
    </row>
    <row r="506" spans="1:2" ht="12.75">
      <c r="A506" s="5">
        <v>44932.23958333333</v>
      </c>
      <c r="B506" s="6">
        <v>1061.88232421875</v>
      </c>
    </row>
    <row r="507" spans="1:2" ht="12.75">
      <c r="A507" s="5">
        <v>44932.25</v>
      </c>
      <c r="B507" s="6">
        <v>1060.24816894531</v>
      </c>
    </row>
    <row r="508" spans="1:2" ht="12.75">
      <c r="A508" s="5">
        <v>44932.260416666664</v>
      </c>
      <c r="B508" s="6">
        <v>972.131896972656</v>
      </c>
    </row>
    <row r="509" spans="1:2" ht="12.75">
      <c r="A509" s="5">
        <v>44932.27083333333</v>
      </c>
      <c r="B509" s="6">
        <v>962.931091308594</v>
      </c>
    </row>
    <row r="510" spans="1:2" ht="12.75">
      <c r="A510" s="5">
        <v>44932.28125</v>
      </c>
      <c r="B510" s="6">
        <v>1053.40954589844</v>
      </c>
    </row>
    <row r="511" spans="1:2" ht="12.75">
      <c r="A511" s="5">
        <v>44932.291666666664</v>
      </c>
      <c r="B511" s="6">
        <v>1084.5693359375</v>
      </c>
    </row>
    <row r="512" spans="1:2" ht="12.75">
      <c r="A512" s="5">
        <v>44932.30208333333</v>
      </c>
      <c r="B512" s="6">
        <v>1022.9755859375</v>
      </c>
    </row>
    <row r="513" spans="1:2" ht="12.75">
      <c r="A513" s="5">
        <v>44932.3125</v>
      </c>
      <c r="B513" s="6">
        <v>1074.66491699219</v>
      </c>
    </row>
    <row r="514" spans="1:2" ht="12.75">
      <c r="A514" s="5">
        <v>44932.322916666664</v>
      </c>
      <c r="B514" s="6">
        <v>1171.22180175781</v>
      </c>
    </row>
    <row r="515" spans="1:2" ht="12.75">
      <c r="A515" s="5">
        <v>44932.33333333333</v>
      </c>
      <c r="B515" s="6">
        <v>1212.67028808594</v>
      </c>
    </row>
    <row r="516" spans="1:2" ht="12.75">
      <c r="A516" s="5">
        <v>44932.34375</v>
      </c>
      <c r="B516" s="6">
        <v>1214.24768066406</v>
      </c>
    </row>
    <row r="517" spans="1:2" ht="12.75">
      <c r="A517" s="5">
        <v>44932.354166666664</v>
      </c>
      <c r="B517" s="6">
        <v>1242.12158203125</v>
      </c>
    </row>
    <row r="518" spans="1:2" ht="12.75">
      <c r="A518" s="5">
        <v>44932.36458333333</v>
      </c>
      <c r="B518" s="6">
        <v>1263.91223144531</v>
      </c>
    </row>
    <row r="519" spans="1:2" ht="12.75">
      <c r="A519" s="5">
        <v>44932.375</v>
      </c>
      <c r="B519" s="6">
        <v>1373.70434570313</v>
      </c>
    </row>
    <row r="520" spans="1:2" ht="12.75">
      <c r="A520" s="5">
        <v>44932.385416666664</v>
      </c>
      <c r="B520" s="6">
        <v>1376.63415527344</v>
      </c>
    </row>
    <row r="521" spans="1:2" ht="12.75">
      <c r="A521" s="5">
        <v>44932.39583333333</v>
      </c>
      <c r="B521" s="6">
        <v>1461.298828125</v>
      </c>
    </row>
    <row r="522" spans="1:2" ht="12.75">
      <c r="A522" s="5">
        <v>44932.40625</v>
      </c>
      <c r="B522" s="6">
        <v>1504.86608886719</v>
      </c>
    </row>
    <row r="523" spans="1:2" ht="12.75">
      <c r="A523" s="5">
        <v>44932.416666666664</v>
      </c>
      <c r="B523" s="6">
        <v>1535.95031738281</v>
      </c>
    </row>
    <row r="524" spans="1:2" ht="12.75">
      <c r="A524" s="5">
        <v>44932.42708333333</v>
      </c>
      <c r="B524" s="6">
        <v>1554.35656738281</v>
      </c>
    </row>
    <row r="525" spans="1:2" ht="12.75">
      <c r="A525" s="5">
        <v>44932.4375</v>
      </c>
      <c r="B525" s="6">
        <v>1553.16088867188</v>
      </c>
    </row>
    <row r="526" spans="1:2" ht="12.75">
      <c r="A526" s="5">
        <v>44932.447916666664</v>
      </c>
      <c r="B526" s="6">
        <v>1546.51611328125</v>
      </c>
    </row>
    <row r="527" spans="1:2" ht="12.75">
      <c r="A527" s="5">
        <v>44932.45833333333</v>
      </c>
      <c r="B527" s="6">
        <v>1533.00439453125</v>
      </c>
    </row>
    <row r="528" spans="1:2" ht="12.75">
      <c r="A528" s="5">
        <v>44932.46875</v>
      </c>
      <c r="B528" s="6">
        <v>1522.00305175781</v>
      </c>
    </row>
    <row r="529" spans="1:2" ht="12.75">
      <c r="A529" s="5">
        <v>44932.479166666664</v>
      </c>
      <c r="B529" s="6">
        <v>1604.39599609375</v>
      </c>
    </row>
    <row r="530" spans="1:2" ht="12.75">
      <c r="A530" s="5">
        <v>44932.48958333333</v>
      </c>
      <c r="B530" s="6">
        <v>1552.86279296875</v>
      </c>
    </row>
    <row r="531" spans="1:2" ht="12.75">
      <c r="A531" s="5">
        <v>44932.5</v>
      </c>
      <c r="B531" s="6">
        <v>1578.30017089844</v>
      </c>
    </row>
    <row r="532" spans="1:2" ht="12.75">
      <c r="A532" s="5">
        <v>44932.510416666664</v>
      </c>
      <c r="B532" s="6">
        <v>1620.93579101563</v>
      </c>
    </row>
    <row r="533" spans="1:2" ht="12.75">
      <c r="A533" s="5">
        <v>44932.52083333333</v>
      </c>
      <c r="B533" s="6">
        <v>1613.6025390625</v>
      </c>
    </row>
    <row r="534" spans="1:2" ht="12.75">
      <c r="A534" s="5">
        <v>44932.53125</v>
      </c>
      <c r="B534" s="6">
        <v>1603.94372558594</v>
      </c>
    </row>
    <row r="535" spans="1:2" ht="12.75">
      <c r="A535" s="5">
        <v>44932.541666666664</v>
      </c>
      <c r="B535" s="6">
        <v>1690.77697753906</v>
      </c>
    </row>
    <row r="536" spans="1:2" ht="12.75">
      <c r="A536" s="5">
        <v>44932.55208333333</v>
      </c>
      <c r="B536" s="6">
        <v>1575.49768066406</v>
      </c>
    </row>
    <row r="537" spans="1:2" ht="12.75">
      <c r="A537" s="5">
        <v>44932.5625</v>
      </c>
      <c r="B537" s="6">
        <v>1559.69689941406</v>
      </c>
    </row>
    <row r="538" spans="1:2" ht="12.75">
      <c r="A538" s="5">
        <v>44932.572916666664</v>
      </c>
      <c r="B538" s="6">
        <v>1556.8232421875</v>
      </c>
    </row>
    <row r="539" spans="1:2" ht="12.75">
      <c r="A539" s="5">
        <v>44932.58333333333</v>
      </c>
      <c r="B539" s="6">
        <v>1524.27258300781</v>
      </c>
    </row>
    <row r="540" spans="1:2" ht="12.75">
      <c r="A540" s="5">
        <v>44932.59375</v>
      </c>
      <c r="B540" s="6">
        <v>1424.13659667969</v>
      </c>
    </row>
    <row r="541" spans="1:2" ht="12.75">
      <c r="A541" s="5">
        <v>44932.604166666664</v>
      </c>
      <c r="B541" s="6">
        <v>1295.33154296875</v>
      </c>
    </row>
    <row r="542" spans="1:2" ht="12.75">
      <c r="A542" s="5">
        <v>44932.61458333333</v>
      </c>
      <c r="B542" s="6">
        <v>1238.27416992188</v>
      </c>
    </row>
    <row r="543" spans="1:2" ht="12.75">
      <c r="A543" s="5">
        <v>44932.625</v>
      </c>
      <c r="B543" s="6">
        <v>1213.37231445313</v>
      </c>
    </row>
    <row r="544" spans="1:2" ht="12.75">
      <c r="A544" s="5">
        <v>44932.635416666664</v>
      </c>
      <c r="B544" s="6">
        <v>1337.15283203125</v>
      </c>
    </row>
    <row r="545" spans="1:2" ht="12.75">
      <c r="A545" s="5">
        <v>44932.64583333333</v>
      </c>
      <c r="B545" s="6">
        <v>1267.4853515625</v>
      </c>
    </row>
    <row r="546" spans="1:2" ht="12.75">
      <c r="A546" s="5">
        <v>44932.65625</v>
      </c>
      <c r="B546" s="6">
        <v>1202.70007324219</v>
      </c>
    </row>
    <row r="547" spans="1:2" ht="12.75">
      <c r="A547" s="5">
        <v>44932.666666666664</v>
      </c>
      <c r="B547" s="6">
        <v>1083.04895019531</v>
      </c>
    </row>
    <row r="548" spans="1:2" ht="12.75">
      <c r="A548" s="5">
        <v>44932.67708333333</v>
      </c>
      <c r="B548" s="6">
        <v>983.985229492188</v>
      </c>
    </row>
    <row r="549" spans="1:2" ht="12.75">
      <c r="A549" s="5">
        <v>44932.6875</v>
      </c>
      <c r="B549" s="6">
        <v>988.187072753906</v>
      </c>
    </row>
    <row r="550" spans="1:2" ht="12.75">
      <c r="A550" s="5">
        <v>44932.697916666664</v>
      </c>
      <c r="B550" s="6">
        <v>1047.44873046875</v>
      </c>
    </row>
    <row r="551" spans="1:2" ht="12.75">
      <c r="A551" s="5">
        <v>44932.70833333333</v>
      </c>
      <c r="B551" s="6">
        <v>1030.37829589844</v>
      </c>
    </row>
    <row r="552" spans="1:2" ht="12.75">
      <c r="A552" s="5">
        <v>44932.71875</v>
      </c>
      <c r="B552" s="6">
        <v>1141.34301757813</v>
      </c>
    </row>
    <row r="553" spans="1:2" ht="12.75">
      <c r="A553" s="5">
        <v>44932.729166666664</v>
      </c>
      <c r="B553" s="6">
        <v>1130.33483886719</v>
      </c>
    </row>
    <row r="554" spans="1:2" ht="12.75">
      <c r="A554" s="5">
        <v>44932.73958333333</v>
      </c>
      <c r="B554" s="6">
        <v>1151.57202148438</v>
      </c>
    </row>
    <row r="555" spans="1:2" ht="12.75">
      <c r="A555" s="5">
        <v>44932.75</v>
      </c>
      <c r="B555" s="6">
        <v>1081.82629394531</v>
      </c>
    </row>
    <row r="556" spans="1:2" ht="12.75">
      <c r="A556" s="5">
        <v>44932.760416666664</v>
      </c>
      <c r="B556" s="6">
        <v>1125.47961425781</v>
      </c>
    </row>
    <row r="557" spans="1:2" ht="12.75">
      <c r="A557" s="5">
        <v>44932.77083333333</v>
      </c>
      <c r="B557" s="6">
        <v>1088.68347167969</v>
      </c>
    </row>
    <row r="558" spans="1:2" ht="12.75">
      <c r="A558" s="5">
        <v>44932.78125</v>
      </c>
      <c r="B558" s="6">
        <v>1017.5849609375</v>
      </c>
    </row>
    <row r="559" spans="1:2" ht="12.75">
      <c r="A559" s="5">
        <v>44932.791666666664</v>
      </c>
      <c r="B559" s="6">
        <v>1043.43786621094</v>
      </c>
    </row>
    <row r="560" spans="1:2" ht="12.75">
      <c r="A560" s="5">
        <v>44932.80208333333</v>
      </c>
      <c r="B560" s="6">
        <v>1073.34497070313</v>
      </c>
    </row>
    <row r="561" spans="1:2" ht="12.75">
      <c r="A561" s="5">
        <v>44932.8125</v>
      </c>
      <c r="B561" s="6">
        <v>1059.41870117188</v>
      </c>
    </row>
    <row r="562" spans="1:2" ht="12.75">
      <c r="A562" s="5">
        <v>44932.822916666664</v>
      </c>
      <c r="B562" s="6">
        <v>1047.28002929688</v>
      </c>
    </row>
    <row r="563" spans="1:2" ht="12.75">
      <c r="A563" s="5">
        <v>44932.83333333333</v>
      </c>
      <c r="B563" s="6">
        <v>1081.65234375</v>
      </c>
    </row>
    <row r="564" spans="1:2" ht="12.75">
      <c r="A564" s="5">
        <v>44932.84375</v>
      </c>
      <c r="B564" s="6">
        <v>1041.97045898438</v>
      </c>
    </row>
    <row r="565" spans="1:2" ht="12.75">
      <c r="A565" s="5">
        <v>44932.854166666664</v>
      </c>
      <c r="B565" s="6">
        <v>1007.60516357422</v>
      </c>
    </row>
    <row r="566" spans="1:2" ht="12.75">
      <c r="A566" s="5">
        <v>44932.86458333333</v>
      </c>
      <c r="B566" s="6">
        <v>998.036560058594</v>
      </c>
    </row>
    <row r="567" spans="1:2" ht="12.75">
      <c r="A567" s="5">
        <v>44932.875</v>
      </c>
      <c r="B567" s="6">
        <v>990.058776855469</v>
      </c>
    </row>
    <row r="568" spans="1:2" ht="12.75">
      <c r="A568" s="5">
        <v>44932.885416666664</v>
      </c>
      <c r="B568" s="6">
        <v>1096.50524902344</v>
      </c>
    </row>
    <row r="569" spans="1:2" ht="12.75">
      <c r="A569" s="5">
        <v>44932.89583333333</v>
      </c>
      <c r="B569" s="6">
        <v>1193.58984375</v>
      </c>
    </row>
    <row r="570" spans="1:2" ht="12.75">
      <c r="A570" s="5">
        <v>44932.90625</v>
      </c>
      <c r="B570" s="6">
        <v>1135.84912109375</v>
      </c>
    </row>
    <row r="571" spans="1:2" ht="12.75">
      <c r="A571" s="5">
        <v>44932.916666666664</v>
      </c>
      <c r="B571" s="6">
        <v>1102.93286132813</v>
      </c>
    </row>
    <row r="572" spans="1:2" ht="12.75">
      <c r="A572" s="5">
        <v>44932.92708333333</v>
      </c>
      <c r="B572" s="6">
        <v>1155.47436523438</v>
      </c>
    </row>
    <row r="573" spans="1:2" ht="12.75">
      <c r="A573" s="5">
        <v>44932.9375</v>
      </c>
      <c r="B573" s="6">
        <v>1191.16149902344</v>
      </c>
    </row>
    <row r="574" spans="1:2" ht="12.75">
      <c r="A574" s="5">
        <v>44932.947916666664</v>
      </c>
      <c r="B574" s="6">
        <v>1162.43469238281</v>
      </c>
    </row>
    <row r="575" spans="1:2" ht="12.75">
      <c r="A575" s="5">
        <v>44932.95833333333</v>
      </c>
      <c r="B575" s="6">
        <v>1217.52355957031</v>
      </c>
    </row>
    <row r="576" spans="1:2" ht="12.75">
      <c r="A576" s="5">
        <v>44932.96875</v>
      </c>
      <c r="B576" s="6">
        <v>1445.54040527344</v>
      </c>
    </row>
    <row r="577" spans="1:2" ht="12.75">
      <c r="A577" s="5">
        <v>44932.979166666664</v>
      </c>
      <c r="B577" s="6">
        <v>1439.43322753906</v>
      </c>
    </row>
    <row r="578" spans="1:2" ht="12.75">
      <c r="A578" s="5">
        <v>44932.98958333333</v>
      </c>
      <c r="B578" s="6">
        <v>1388.94018554688</v>
      </c>
    </row>
    <row r="579" spans="1:2" ht="12.75">
      <c r="A579" s="5">
        <v>44933</v>
      </c>
      <c r="B579" s="6">
        <v>1364.56689453125</v>
      </c>
    </row>
    <row r="580" spans="1:2" ht="12.75">
      <c r="A580" s="5">
        <v>44933.010416666664</v>
      </c>
      <c r="B580" s="6">
        <v>1398.1826171875</v>
      </c>
    </row>
    <row r="581" spans="1:2" ht="12.75">
      <c r="A581" s="5">
        <v>44933.02083333333</v>
      </c>
      <c r="B581" s="6">
        <v>1426.22912597656</v>
      </c>
    </row>
    <row r="582" spans="1:2" ht="12.75">
      <c r="A582" s="5">
        <v>44933.03125</v>
      </c>
      <c r="B582" s="6">
        <v>1340.14965820313</v>
      </c>
    </row>
    <row r="583" spans="1:2" ht="12.75">
      <c r="A583" s="5">
        <v>44933.041666666664</v>
      </c>
      <c r="B583" s="6">
        <v>1310.53173828125</v>
      </c>
    </row>
    <row r="584" spans="1:2" ht="12.75">
      <c r="A584" s="5">
        <v>44933.05208333333</v>
      </c>
      <c r="B584" s="6">
        <v>1346.66528320313</v>
      </c>
    </row>
    <row r="585" spans="1:2" ht="12.75">
      <c r="A585" s="5">
        <v>44933.0625</v>
      </c>
      <c r="B585" s="6">
        <v>1324.28039550781</v>
      </c>
    </row>
    <row r="586" spans="1:2" ht="12.75">
      <c r="A586" s="5">
        <v>44933.072916666664</v>
      </c>
      <c r="B586" s="6">
        <v>1280.22961425781</v>
      </c>
    </row>
    <row r="587" spans="1:2" ht="12.75">
      <c r="A587" s="5">
        <v>44933.08333333333</v>
      </c>
      <c r="B587" s="6">
        <v>1209.21850585938</v>
      </c>
    </row>
    <row r="588" spans="1:2" ht="12.75">
      <c r="A588" s="5">
        <v>44933.09375</v>
      </c>
      <c r="B588" s="6">
        <v>1323.63647460938</v>
      </c>
    </row>
    <row r="589" spans="1:2" ht="12.75">
      <c r="A589" s="5">
        <v>44933.104166666664</v>
      </c>
      <c r="B589" s="6">
        <v>1383.03161621094</v>
      </c>
    </row>
    <row r="590" spans="1:2" ht="12.75">
      <c r="A590" s="5">
        <v>44933.11458333333</v>
      </c>
      <c r="B590" s="6">
        <v>1302.17224121094</v>
      </c>
    </row>
    <row r="591" spans="1:2" ht="12.75">
      <c r="A591" s="5">
        <v>44933.125</v>
      </c>
      <c r="B591" s="6">
        <v>1275.19860839844</v>
      </c>
    </row>
    <row r="592" spans="1:2" ht="12.75">
      <c r="A592" s="5">
        <v>44933.135416666664</v>
      </c>
      <c r="B592" s="6">
        <v>1252.77355957031</v>
      </c>
    </row>
    <row r="593" spans="1:2" ht="12.75">
      <c r="A593" s="5">
        <v>44933.14583333333</v>
      </c>
      <c r="B593" s="6">
        <v>1265.64636230469</v>
      </c>
    </row>
    <row r="594" spans="1:2" ht="12.75">
      <c r="A594" s="5">
        <v>44933.15625</v>
      </c>
      <c r="B594" s="6">
        <v>1231.67041015625</v>
      </c>
    </row>
    <row r="595" spans="1:2" ht="12.75">
      <c r="A595" s="5">
        <v>44933.166666666664</v>
      </c>
      <c r="B595" s="6">
        <v>1195.6494140625</v>
      </c>
    </row>
    <row r="596" spans="1:2" ht="12.75">
      <c r="A596" s="5">
        <v>44933.17708333333</v>
      </c>
      <c r="B596" s="6">
        <v>1184.35485839844</v>
      </c>
    </row>
    <row r="597" spans="1:2" ht="12.75">
      <c r="A597" s="5">
        <v>44933.1875</v>
      </c>
      <c r="B597" s="6">
        <v>1146.09313964844</v>
      </c>
    </row>
    <row r="598" spans="1:2" ht="12.75">
      <c r="A598" s="5">
        <v>44933.197916666664</v>
      </c>
      <c r="B598" s="6">
        <v>1162.6865234375</v>
      </c>
    </row>
    <row r="599" spans="1:2" ht="12.75">
      <c r="A599" s="5">
        <v>44933.20833333333</v>
      </c>
      <c r="B599" s="6">
        <v>1153.2138671875</v>
      </c>
    </row>
    <row r="600" spans="1:2" ht="12.75">
      <c r="A600" s="5">
        <v>44933.21875</v>
      </c>
      <c r="B600" s="6">
        <v>1006.48834228516</v>
      </c>
    </row>
    <row r="601" spans="1:2" ht="12.75">
      <c r="A601" s="5">
        <v>44933.229166666664</v>
      </c>
      <c r="B601" s="6">
        <v>989.189270019531</v>
      </c>
    </row>
    <row r="602" spans="1:2" ht="12.75">
      <c r="A602" s="5">
        <v>44933.23958333333</v>
      </c>
      <c r="B602" s="6">
        <v>1079.85217285156</v>
      </c>
    </row>
    <row r="603" spans="1:2" ht="12.75">
      <c r="A603" s="5">
        <v>44933.25</v>
      </c>
      <c r="B603" s="6">
        <v>1082.01733398438</v>
      </c>
    </row>
    <row r="604" spans="1:2" ht="12.75">
      <c r="A604" s="5">
        <v>44933.260416666664</v>
      </c>
      <c r="B604" s="6">
        <v>903.263732910156</v>
      </c>
    </row>
    <row r="605" spans="1:2" ht="12.75">
      <c r="A605" s="5">
        <v>44933.27083333333</v>
      </c>
      <c r="B605" s="6">
        <v>878.045471191406</v>
      </c>
    </row>
    <row r="606" spans="1:2" ht="12.75">
      <c r="A606" s="5">
        <v>44933.28125</v>
      </c>
      <c r="B606" s="6">
        <v>1004.50732421875</v>
      </c>
    </row>
    <row r="607" spans="1:2" ht="12.75">
      <c r="A607" s="5">
        <v>44933.291666666664</v>
      </c>
      <c r="B607" s="6">
        <v>943.82666015625</v>
      </c>
    </row>
    <row r="608" spans="1:2" ht="12.75">
      <c r="A608" s="5">
        <v>44933.30208333333</v>
      </c>
      <c r="B608" s="6">
        <v>970.851196289063</v>
      </c>
    </row>
    <row r="609" spans="1:2" ht="12.75">
      <c r="A609" s="5">
        <v>44933.3125</v>
      </c>
      <c r="B609" s="6">
        <v>993.449951171875</v>
      </c>
    </row>
    <row r="610" spans="1:2" ht="12.75">
      <c r="A610" s="5">
        <v>44933.322916666664</v>
      </c>
      <c r="B610" s="6">
        <v>1051.22131347656</v>
      </c>
    </row>
    <row r="611" spans="1:2" ht="12.75">
      <c r="A611" s="5">
        <v>44933.33333333333</v>
      </c>
      <c r="B611" s="6">
        <v>1099.19763183594</v>
      </c>
    </row>
    <row r="612" spans="1:2" ht="12.75">
      <c r="A612" s="5">
        <v>44933.34375</v>
      </c>
      <c r="B612" s="6">
        <v>1147.38586425781</v>
      </c>
    </row>
    <row r="613" spans="1:2" ht="12.75">
      <c r="A613" s="5">
        <v>44933.354166666664</v>
      </c>
      <c r="B613" s="6">
        <v>1183.18041992188</v>
      </c>
    </row>
    <row r="614" spans="1:2" ht="12.75">
      <c r="A614" s="5">
        <v>44933.36458333333</v>
      </c>
      <c r="B614" s="6">
        <v>1232.23193359375</v>
      </c>
    </row>
    <row r="615" spans="1:2" ht="12.75">
      <c r="A615" s="5">
        <v>44933.375</v>
      </c>
      <c r="B615" s="6">
        <v>1265.85803222656</v>
      </c>
    </row>
    <row r="616" spans="1:2" ht="12.75">
      <c r="A616" s="5">
        <v>44933.385416666664</v>
      </c>
      <c r="B616" s="6">
        <v>1387.61828613281</v>
      </c>
    </row>
    <row r="617" spans="1:2" ht="12.75">
      <c r="A617" s="5">
        <v>44933.39583333333</v>
      </c>
      <c r="B617" s="6">
        <v>1407.00439453125</v>
      </c>
    </row>
    <row r="618" spans="1:2" ht="12.75">
      <c r="A618" s="5">
        <v>44933.40625</v>
      </c>
      <c r="B618" s="6">
        <v>1431.42272949219</v>
      </c>
    </row>
    <row r="619" spans="1:2" ht="12.75">
      <c r="A619" s="5">
        <v>44933.416666666664</v>
      </c>
      <c r="B619" s="6">
        <v>1456.08923339844</v>
      </c>
    </row>
    <row r="620" spans="1:2" ht="12.75">
      <c r="A620" s="5">
        <v>44933.42708333333</v>
      </c>
      <c r="B620" s="6">
        <v>1474.80822753906</v>
      </c>
    </row>
    <row r="621" spans="1:2" ht="12.75">
      <c r="A621" s="5">
        <v>44933.4375</v>
      </c>
      <c r="B621" s="6">
        <v>1437.14794921875</v>
      </c>
    </row>
    <row r="622" spans="1:2" ht="12.75">
      <c r="A622" s="5">
        <v>44933.447916666664</v>
      </c>
      <c r="B622" s="6">
        <v>1424.18103027344</v>
      </c>
    </row>
    <row r="623" spans="1:2" ht="12.75">
      <c r="A623" s="5">
        <v>44933.45833333333</v>
      </c>
      <c r="B623" s="6">
        <v>1397.97778320313</v>
      </c>
    </row>
    <row r="624" spans="1:2" ht="12.75">
      <c r="A624" s="5">
        <v>44933.46875</v>
      </c>
      <c r="B624" s="6">
        <v>1438.98486328125</v>
      </c>
    </row>
    <row r="625" spans="1:2" ht="12.75">
      <c r="A625" s="5">
        <v>44933.479166666664</v>
      </c>
      <c r="B625" s="6">
        <v>1468.82592773438</v>
      </c>
    </row>
    <row r="626" spans="1:2" ht="12.75">
      <c r="A626" s="5">
        <v>44933.48958333333</v>
      </c>
      <c r="B626" s="6">
        <v>1461.95861816406</v>
      </c>
    </row>
    <row r="627" spans="1:2" ht="12.75">
      <c r="A627" s="5">
        <v>44933.5</v>
      </c>
      <c r="B627" s="6">
        <v>1468.63696289063</v>
      </c>
    </row>
    <row r="628" spans="1:2" ht="12.75">
      <c r="A628" s="5">
        <v>44933.510416666664</v>
      </c>
      <c r="B628" s="6">
        <v>1424.4560546875</v>
      </c>
    </row>
    <row r="629" spans="1:2" ht="12.75">
      <c r="A629" s="5">
        <v>44933.52083333333</v>
      </c>
      <c r="B629" s="6">
        <v>1363.47766113281</v>
      </c>
    </row>
    <row r="630" spans="1:2" ht="12.75">
      <c r="A630" s="5">
        <v>44933.53125</v>
      </c>
      <c r="B630" s="6">
        <v>1306.15673828125</v>
      </c>
    </row>
    <row r="631" spans="1:2" ht="12.75">
      <c r="A631" s="5">
        <v>44933.541666666664</v>
      </c>
      <c r="B631" s="6">
        <v>1324.97546386719</v>
      </c>
    </row>
    <row r="632" spans="1:2" ht="12.75">
      <c r="A632" s="5">
        <v>44933.55208333333</v>
      </c>
      <c r="B632" s="6">
        <v>1446.10510253906</v>
      </c>
    </row>
    <row r="633" spans="1:2" ht="12.75">
      <c r="A633" s="5">
        <v>44933.5625</v>
      </c>
      <c r="B633" s="6">
        <v>1432.82788085938</v>
      </c>
    </row>
    <row r="634" spans="1:2" ht="12.75">
      <c r="A634" s="5">
        <v>44933.572916666664</v>
      </c>
      <c r="B634" s="6">
        <v>1540.19018554688</v>
      </c>
    </row>
    <row r="635" spans="1:2" ht="12.75">
      <c r="A635" s="5">
        <v>44933.58333333333</v>
      </c>
      <c r="B635" s="6">
        <v>1479.87194824219</v>
      </c>
    </row>
    <row r="636" spans="1:2" ht="12.75">
      <c r="A636" s="5">
        <v>44933.59375</v>
      </c>
      <c r="B636" s="6">
        <v>1456.73254394531</v>
      </c>
    </row>
    <row r="637" spans="1:2" ht="12.75">
      <c r="A637" s="5">
        <v>44933.604166666664</v>
      </c>
      <c r="B637" s="6">
        <v>1414.70385742188</v>
      </c>
    </row>
    <row r="638" spans="1:2" ht="12.75">
      <c r="A638" s="5">
        <v>44933.61458333333</v>
      </c>
      <c r="B638" s="6">
        <v>1334.28002929688</v>
      </c>
    </row>
    <row r="639" spans="1:2" ht="12.75">
      <c r="A639" s="5">
        <v>44933.625</v>
      </c>
      <c r="B639" s="6">
        <v>1352.57153320313</v>
      </c>
    </row>
    <row r="640" spans="1:2" ht="12.75">
      <c r="A640" s="5">
        <v>44933.635416666664</v>
      </c>
      <c r="B640" s="6">
        <v>1315.43872070313</v>
      </c>
    </row>
    <row r="641" spans="1:2" ht="12.75">
      <c r="A641" s="5">
        <v>44933.64583333333</v>
      </c>
      <c r="B641" s="6">
        <v>1253.49291992188</v>
      </c>
    </row>
    <row r="642" spans="1:2" ht="12.75">
      <c r="A642" s="5">
        <v>44933.65625</v>
      </c>
      <c r="B642" s="6">
        <v>1247.96435546875</v>
      </c>
    </row>
    <row r="643" spans="1:2" ht="12.75">
      <c r="A643" s="5">
        <v>44933.666666666664</v>
      </c>
      <c r="B643" s="6">
        <v>1201.97106933594</v>
      </c>
    </row>
    <row r="644" spans="1:2" ht="12.75">
      <c r="A644" s="5">
        <v>44933.67708333333</v>
      </c>
      <c r="B644" s="6">
        <v>1077.87963867188</v>
      </c>
    </row>
    <row r="645" spans="1:2" ht="12.75">
      <c r="A645" s="5">
        <v>44933.6875</v>
      </c>
      <c r="B645" s="6">
        <v>974.708251953125</v>
      </c>
    </row>
    <row r="646" spans="1:2" ht="12.75">
      <c r="A646" s="5">
        <v>44933.697916666664</v>
      </c>
      <c r="B646" s="6">
        <v>974.161315917969</v>
      </c>
    </row>
    <row r="647" spans="1:2" ht="12.75">
      <c r="A647" s="5">
        <v>44933.70833333333</v>
      </c>
      <c r="B647" s="6">
        <v>1008.44067382813</v>
      </c>
    </row>
    <row r="648" spans="1:2" ht="12.75">
      <c r="A648" s="5">
        <v>44933.71875</v>
      </c>
      <c r="B648" s="6">
        <v>833.213928222656</v>
      </c>
    </row>
    <row r="649" spans="1:2" ht="12.75">
      <c r="A649" s="5">
        <v>44933.729166666664</v>
      </c>
      <c r="B649" s="6">
        <v>839.978149414063</v>
      </c>
    </row>
    <row r="650" spans="1:2" ht="12.75">
      <c r="A650" s="5">
        <v>44933.73958333333</v>
      </c>
      <c r="B650" s="6">
        <v>850.627136230469</v>
      </c>
    </row>
    <row r="651" spans="1:2" ht="12.75">
      <c r="A651" s="5">
        <v>44933.75</v>
      </c>
      <c r="B651" s="6">
        <v>867.182312011719</v>
      </c>
    </row>
    <row r="652" spans="1:2" ht="12.75">
      <c r="A652" s="5">
        <v>44933.760416666664</v>
      </c>
      <c r="B652" s="6">
        <v>961.473937988281</v>
      </c>
    </row>
    <row r="653" spans="1:2" ht="12.75">
      <c r="A653" s="5">
        <v>44933.77083333333</v>
      </c>
      <c r="B653" s="6">
        <v>984.083435058594</v>
      </c>
    </row>
    <row r="654" spans="1:2" ht="12.75">
      <c r="A654" s="5">
        <v>44933.78125</v>
      </c>
      <c r="B654" s="6">
        <v>860.242065429688</v>
      </c>
    </row>
    <row r="655" spans="1:2" ht="12.75">
      <c r="A655" s="5">
        <v>44933.791666666664</v>
      </c>
      <c r="B655" s="6">
        <v>802.927001953125</v>
      </c>
    </row>
    <row r="656" spans="1:2" ht="12.75">
      <c r="A656" s="5">
        <v>44933.80208333333</v>
      </c>
      <c r="B656" s="6">
        <v>807.712646484375</v>
      </c>
    </row>
    <row r="657" spans="1:2" ht="12.75">
      <c r="A657" s="5">
        <v>44933.8125</v>
      </c>
      <c r="B657" s="6">
        <v>809.251586914063</v>
      </c>
    </row>
    <row r="658" spans="1:2" ht="12.75">
      <c r="A658" s="5">
        <v>44933.822916666664</v>
      </c>
      <c r="B658" s="6">
        <v>790.3525390625</v>
      </c>
    </row>
    <row r="659" spans="1:2" ht="12.75">
      <c r="A659" s="5">
        <v>44933.83333333333</v>
      </c>
      <c r="B659" s="6">
        <v>757.346313476563</v>
      </c>
    </row>
    <row r="660" spans="1:2" ht="12.75">
      <c r="A660" s="5">
        <v>44933.84375</v>
      </c>
      <c r="B660" s="6">
        <v>813.138732910156</v>
      </c>
    </row>
    <row r="661" spans="1:2" ht="12.75">
      <c r="A661" s="5">
        <v>44933.854166666664</v>
      </c>
      <c r="B661" s="6">
        <v>811.257568359375</v>
      </c>
    </row>
    <row r="662" spans="1:2" ht="12.75">
      <c r="A662" s="5">
        <v>44933.86458333333</v>
      </c>
      <c r="B662" s="6">
        <v>828.5556640625</v>
      </c>
    </row>
    <row r="663" spans="1:2" ht="12.75">
      <c r="A663" s="5">
        <v>44933.875</v>
      </c>
      <c r="B663" s="6">
        <v>823.087036132813</v>
      </c>
    </row>
    <row r="664" spans="1:2" ht="12.75">
      <c r="A664" s="5">
        <v>44933.885416666664</v>
      </c>
      <c r="B664" s="6">
        <v>814.749816894531</v>
      </c>
    </row>
    <row r="665" spans="1:2" ht="12.75">
      <c r="A665" s="5">
        <v>44933.89583333333</v>
      </c>
      <c r="B665" s="6">
        <v>838.343872070313</v>
      </c>
    </row>
    <row r="666" spans="1:2" ht="12.75">
      <c r="A666" s="5">
        <v>44933.90625</v>
      </c>
      <c r="B666" s="6">
        <v>837.131591796875</v>
      </c>
    </row>
    <row r="667" spans="1:2" ht="12.75">
      <c r="A667" s="5">
        <v>44933.916666666664</v>
      </c>
      <c r="B667" s="6">
        <v>854.341186523438</v>
      </c>
    </row>
    <row r="668" spans="1:2" ht="12.75">
      <c r="A668" s="5">
        <v>44933.92708333333</v>
      </c>
      <c r="B668" s="6">
        <v>869.359130859375</v>
      </c>
    </row>
    <row r="669" spans="1:2" ht="12.75">
      <c r="A669" s="5">
        <v>44933.9375</v>
      </c>
      <c r="B669" s="6">
        <v>896.204223632813</v>
      </c>
    </row>
    <row r="670" spans="1:2" ht="12.75">
      <c r="A670" s="5">
        <v>44933.947916666664</v>
      </c>
      <c r="B670" s="6">
        <v>894.238891601563</v>
      </c>
    </row>
    <row r="671" spans="1:2" ht="12.75">
      <c r="A671" s="5">
        <v>44933.95833333333</v>
      </c>
      <c r="B671" s="6">
        <v>904.942138671875</v>
      </c>
    </row>
    <row r="672" spans="1:2" ht="12.75">
      <c r="A672" s="5">
        <v>44933.96875</v>
      </c>
      <c r="B672" s="6">
        <v>977.013488769531</v>
      </c>
    </row>
    <row r="673" spans="1:2" ht="12.75">
      <c r="A673" s="5">
        <v>44933.979166666664</v>
      </c>
      <c r="B673" s="6">
        <v>1023.85125732422</v>
      </c>
    </row>
    <row r="674" spans="1:2" ht="12.75">
      <c r="A674" s="5">
        <v>44933.98958333333</v>
      </c>
      <c r="B674" s="6">
        <v>990.097045898438</v>
      </c>
    </row>
    <row r="675" spans="1:2" ht="12.75">
      <c r="A675" s="5">
        <v>44934</v>
      </c>
      <c r="B675" s="6">
        <v>1007.78302001953</v>
      </c>
    </row>
    <row r="676" spans="1:2" ht="12.75">
      <c r="A676" s="5">
        <v>44934.010416666664</v>
      </c>
      <c r="B676" s="6">
        <v>998.512817382813</v>
      </c>
    </row>
    <row r="677" spans="1:2" ht="12.75">
      <c r="A677" s="5">
        <v>44934.02083333333</v>
      </c>
      <c r="B677" s="6">
        <v>1023.60223388672</v>
      </c>
    </row>
    <row r="678" spans="1:2" ht="12.75">
      <c r="A678" s="5">
        <v>44934.03125</v>
      </c>
      <c r="B678" s="6">
        <v>1051.55017089844</v>
      </c>
    </row>
    <row r="679" spans="1:2" ht="12.75">
      <c r="A679" s="5">
        <v>44934.041666666664</v>
      </c>
      <c r="B679" s="6">
        <v>1042.38854980469</v>
      </c>
    </row>
    <row r="680" spans="1:2" ht="12.75">
      <c r="A680" s="5">
        <v>44934.05208333333</v>
      </c>
      <c r="B680" s="6">
        <v>1057.63891601563</v>
      </c>
    </row>
    <row r="681" spans="1:2" ht="12.75">
      <c r="A681" s="5">
        <v>44934.0625</v>
      </c>
      <c r="B681" s="6">
        <v>1088.04895019531</v>
      </c>
    </row>
    <row r="682" spans="1:2" ht="12.75">
      <c r="A682" s="5">
        <v>44934.072916666664</v>
      </c>
      <c r="B682" s="6">
        <v>1076.71459960938</v>
      </c>
    </row>
    <row r="683" spans="1:2" ht="12.75">
      <c r="A683" s="5">
        <v>44934.08333333333</v>
      </c>
      <c r="B683" s="6">
        <v>1047.94116210938</v>
      </c>
    </row>
    <row r="684" spans="1:2" ht="12.75">
      <c r="A684" s="5">
        <v>44934.09375</v>
      </c>
      <c r="B684" s="6">
        <v>1017.88238525391</v>
      </c>
    </row>
    <row r="685" spans="1:2" ht="12.75">
      <c r="A685" s="5">
        <v>44934.104166666664</v>
      </c>
      <c r="B685" s="6">
        <v>1041.36108398438</v>
      </c>
    </row>
    <row r="686" spans="1:2" ht="12.75">
      <c r="A686" s="5">
        <v>44934.11458333333</v>
      </c>
      <c r="B686" s="6">
        <v>1079.16162109375</v>
      </c>
    </row>
    <row r="687" spans="1:2" ht="12.75">
      <c r="A687" s="5">
        <v>44934.125</v>
      </c>
      <c r="B687" s="6">
        <v>1064.583984375</v>
      </c>
    </row>
    <row r="688" spans="1:2" ht="12.75">
      <c r="A688" s="5">
        <v>44934.135416666664</v>
      </c>
      <c r="B688" s="6">
        <v>1097.02319335938</v>
      </c>
    </row>
    <row r="689" spans="1:2" ht="12.75">
      <c r="A689" s="5">
        <v>44934.14583333333</v>
      </c>
      <c r="B689" s="6">
        <v>1150.48681640625</v>
      </c>
    </row>
    <row r="690" spans="1:2" ht="12.75">
      <c r="A690" s="5">
        <v>44934.15625</v>
      </c>
      <c r="B690" s="6">
        <v>1179.60437011719</v>
      </c>
    </row>
    <row r="691" spans="1:2" ht="12.75">
      <c r="A691" s="5">
        <v>44934.166666666664</v>
      </c>
      <c r="B691" s="6">
        <v>1174.68286132813</v>
      </c>
    </row>
    <row r="692" spans="1:2" ht="12.75">
      <c r="A692" s="5">
        <v>44934.17708333333</v>
      </c>
      <c r="B692" s="6">
        <v>1157.22265625</v>
      </c>
    </row>
    <row r="693" spans="1:2" ht="12.75">
      <c r="A693" s="5">
        <v>44934.1875</v>
      </c>
      <c r="B693" s="6">
        <v>1156.76940917969</v>
      </c>
    </row>
    <row r="694" spans="1:2" ht="12.75">
      <c r="A694" s="5">
        <v>44934.197916666664</v>
      </c>
      <c r="B694" s="6">
        <v>1185.32019042969</v>
      </c>
    </row>
    <row r="695" spans="1:2" ht="12.75">
      <c r="A695" s="5">
        <v>44934.20833333333</v>
      </c>
      <c r="B695" s="6">
        <v>1186.59814453125</v>
      </c>
    </row>
    <row r="696" spans="1:2" ht="12.75">
      <c r="A696" s="5">
        <v>44934.21875</v>
      </c>
      <c r="B696" s="6">
        <v>1180.099609375</v>
      </c>
    </row>
    <row r="697" spans="1:2" ht="12.75">
      <c r="A697" s="5">
        <v>44934.229166666664</v>
      </c>
      <c r="B697" s="6">
        <v>1186.0244140625</v>
      </c>
    </row>
    <row r="698" spans="1:2" ht="12.75">
      <c r="A698" s="5">
        <v>44934.23958333333</v>
      </c>
      <c r="B698" s="6">
        <v>1230.54772949219</v>
      </c>
    </row>
    <row r="699" spans="1:2" ht="12.75">
      <c r="A699" s="5">
        <v>44934.25</v>
      </c>
      <c r="B699" s="6">
        <v>1249.6416015625</v>
      </c>
    </row>
    <row r="700" spans="1:2" ht="12.75">
      <c r="A700" s="5">
        <v>44934.260416666664</v>
      </c>
      <c r="B700" s="6">
        <v>1235.00708007813</v>
      </c>
    </row>
    <row r="701" spans="1:2" ht="12.75">
      <c r="A701" s="5">
        <v>44934.27083333333</v>
      </c>
      <c r="B701" s="6">
        <v>1208.87854003906</v>
      </c>
    </row>
    <row r="702" spans="1:2" ht="12.75">
      <c r="A702" s="5">
        <v>44934.28125</v>
      </c>
      <c r="B702" s="6">
        <v>1237.13403320313</v>
      </c>
    </row>
    <row r="703" spans="1:2" ht="12.75">
      <c r="A703" s="5">
        <v>44934.291666666664</v>
      </c>
      <c r="B703" s="6">
        <v>1325.994140625</v>
      </c>
    </row>
    <row r="704" spans="1:2" ht="12.75">
      <c r="A704" s="5">
        <v>44934.30208333333</v>
      </c>
      <c r="B704" s="6">
        <v>1272.94177246094</v>
      </c>
    </row>
    <row r="705" spans="1:2" ht="12.75">
      <c r="A705" s="5">
        <v>44934.3125</v>
      </c>
      <c r="B705" s="6">
        <v>1343.17700195313</v>
      </c>
    </row>
    <row r="706" spans="1:2" ht="12.75">
      <c r="A706" s="5">
        <v>44934.322916666664</v>
      </c>
      <c r="B706" s="6">
        <v>1364.09008789063</v>
      </c>
    </row>
    <row r="707" spans="1:2" ht="12.75">
      <c r="A707" s="5">
        <v>44934.33333333333</v>
      </c>
      <c r="B707" s="6">
        <v>1381.48010253906</v>
      </c>
    </row>
    <row r="708" spans="1:2" ht="12.75">
      <c r="A708" s="5">
        <v>44934.34375</v>
      </c>
      <c r="B708" s="6">
        <v>1444.39514160156</v>
      </c>
    </row>
    <row r="709" spans="1:2" ht="12.75">
      <c r="A709" s="5">
        <v>44934.354166666664</v>
      </c>
      <c r="B709" s="6">
        <v>1488.35070800781</v>
      </c>
    </row>
    <row r="710" spans="1:2" ht="12.75">
      <c r="A710" s="5">
        <v>44934.36458333333</v>
      </c>
      <c r="B710" s="6">
        <v>1545.97998046875</v>
      </c>
    </row>
    <row r="711" spans="1:2" ht="12.75">
      <c r="A711" s="5">
        <v>44934.375</v>
      </c>
      <c r="B711" s="6">
        <v>1636.52551269531</v>
      </c>
    </row>
    <row r="712" spans="1:2" ht="12.75">
      <c r="A712" s="5">
        <v>44934.385416666664</v>
      </c>
      <c r="B712" s="6">
        <v>1611.6689453125</v>
      </c>
    </row>
    <row r="713" spans="1:2" ht="12.75">
      <c r="A713" s="5">
        <v>44934.39583333333</v>
      </c>
      <c r="B713" s="6">
        <v>1633.9892578125</v>
      </c>
    </row>
    <row r="714" spans="1:2" ht="12.75">
      <c r="A714" s="5">
        <v>44934.40625</v>
      </c>
      <c r="B714" s="6">
        <v>1729.59460449219</v>
      </c>
    </row>
    <row r="715" spans="1:2" ht="12.75">
      <c r="A715" s="5">
        <v>44934.416666666664</v>
      </c>
      <c r="B715" s="6">
        <v>1713.97229003906</v>
      </c>
    </row>
    <row r="716" spans="1:2" ht="12.75">
      <c r="A716" s="5">
        <v>44934.42708333333</v>
      </c>
      <c r="B716" s="6">
        <v>1661.0283203125</v>
      </c>
    </row>
    <row r="717" spans="1:2" ht="12.75">
      <c r="A717" s="5">
        <v>44934.4375</v>
      </c>
      <c r="B717" s="6">
        <v>1670.99768066406</v>
      </c>
    </row>
    <row r="718" spans="1:2" ht="12.75">
      <c r="A718" s="5">
        <v>44934.447916666664</v>
      </c>
      <c r="B718" s="6">
        <v>1722.42834472656</v>
      </c>
    </row>
    <row r="719" spans="1:2" ht="12.75">
      <c r="A719" s="5">
        <v>44934.45833333333</v>
      </c>
      <c r="B719" s="6">
        <v>1740.57434082031</v>
      </c>
    </row>
    <row r="720" spans="1:2" ht="12.75">
      <c r="A720" s="5">
        <v>44934.46875</v>
      </c>
      <c r="B720" s="6">
        <v>1769.69787597656</v>
      </c>
    </row>
    <row r="721" spans="1:2" ht="12.75">
      <c r="A721" s="5">
        <v>44934.479166666664</v>
      </c>
      <c r="B721" s="6">
        <v>1733.96057128906</v>
      </c>
    </row>
    <row r="722" spans="1:2" ht="12.75">
      <c r="A722" s="5">
        <v>44934.48958333333</v>
      </c>
      <c r="B722" s="6">
        <v>1713.37512207031</v>
      </c>
    </row>
    <row r="723" spans="1:2" ht="12.75">
      <c r="A723" s="5">
        <v>44934.5</v>
      </c>
      <c r="B723" s="6">
        <v>1705.78991699219</v>
      </c>
    </row>
    <row r="724" spans="1:2" ht="12.75">
      <c r="A724" s="5">
        <v>44934.510416666664</v>
      </c>
      <c r="B724" s="6">
        <v>1710.51928710938</v>
      </c>
    </row>
    <row r="725" spans="1:2" ht="12.75">
      <c r="A725" s="5">
        <v>44934.52083333333</v>
      </c>
      <c r="B725" s="6">
        <v>1773.52697753906</v>
      </c>
    </row>
    <row r="726" spans="1:2" ht="12.75">
      <c r="A726" s="5">
        <v>44934.53125</v>
      </c>
      <c r="B726" s="6">
        <v>1757.37707519531</v>
      </c>
    </row>
    <row r="727" spans="1:2" ht="12.75">
      <c r="A727" s="5">
        <v>44934.541666666664</v>
      </c>
      <c r="B727" s="6">
        <v>1685.41711425781</v>
      </c>
    </row>
    <row r="728" spans="1:2" ht="12.75">
      <c r="A728" s="5">
        <v>44934.55208333333</v>
      </c>
      <c r="B728" s="6">
        <v>1727.48962402344</v>
      </c>
    </row>
    <row r="729" spans="1:2" ht="12.75">
      <c r="A729" s="5">
        <v>44934.5625</v>
      </c>
      <c r="B729" s="6">
        <v>1724.52209472656</v>
      </c>
    </row>
    <row r="730" spans="1:2" ht="12.75">
      <c r="A730" s="5">
        <v>44934.572916666664</v>
      </c>
      <c r="B730" s="6">
        <v>1715.06079101563</v>
      </c>
    </row>
    <row r="731" spans="1:2" ht="12.75">
      <c r="A731" s="5">
        <v>44934.58333333333</v>
      </c>
      <c r="B731" s="6">
        <v>1758.15966796875</v>
      </c>
    </row>
    <row r="732" spans="1:2" ht="12.75">
      <c r="A732" s="5">
        <v>44934.59375</v>
      </c>
      <c r="B732" s="6">
        <v>1575.69897460938</v>
      </c>
    </row>
    <row r="733" spans="1:2" ht="12.75">
      <c r="A733" s="5">
        <v>44934.604166666664</v>
      </c>
      <c r="B733" s="6">
        <v>1539.59289550781</v>
      </c>
    </row>
    <row r="734" spans="1:2" ht="12.75">
      <c r="A734" s="5">
        <v>44934.61458333333</v>
      </c>
      <c r="B734" s="6">
        <v>1631.5087890625</v>
      </c>
    </row>
    <row r="735" spans="1:2" ht="12.75">
      <c r="A735" s="5">
        <v>44934.625</v>
      </c>
      <c r="B735" s="6">
        <v>1582.0869140625</v>
      </c>
    </row>
    <row r="736" spans="1:2" ht="12.75">
      <c r="A736" s="5">
        <v>44934.635416666664</v>
      </c>
      <c r="B736" s="6">
        <v>1497.24060058594</v>
      </c>
    </row>
    <row r="737" spans="1:2" ht="12.75">
      <c r="A737" s="5">
        <v>44934.64583333333</v>
      </c>
      <c r="B737" s="6">
        <v>1325.70971679688</v>
      </c>
    </row>
    <row r="738" spans="1:2" ht="12.75">
      <c r="A738" s="5">
        <v>44934.65625</v>
      </c>
      <c r="B738" s="6">
        <v>1277.40661621094</v>
      </c>
    </row>
    <row r="739" spans="1:2" ht="12.75">
      <c r="A739" s="5">
        <v>44934.666666666664</v>
      </c>
      <c r="B739" s="6">
        <v>1210.38977050781</v>
      </c>
    </row>
    <row r="740" spans="1:2" ht="12.75">
      <c r="A740" s="5">
        <v>44934.67708333333</v>
      </c>
      <c r="B740" s="6">
        <v>1199.97937011719</v>
      </c>
    </row>
    <row r="741" spans="1:2" ht="12.75">
      <c r="A741" s="5">
        <v>44934.6875</v>
      </c>
      <c r="B741" s="6">
        <v>1286.71057128906</v>
      </c>
    </row>
    <row r="742" spans="1:2" ht="12.75">
      <c r="A742" s="5">
        <v>44934.697916666664</v>
      </c>
      <c r="B742" s="6">
        <v>1363.32849121094</v>
      </c>
    </row>
    <row r="743" spans="1:2" ht="12.75">
      <c r="A743" s="5">
        <v>44934.70833333333</v>
      </c>
      <c r="B743" s="6">
        <v>1353.49072265625</v>
      </c>
    </row>
    <row r="744" spans="1:2" ht="12.75">
      <c r="A744" s="5">
        <v>44934.71875</v>
      </c>
      <c r="B744" s="6">
        <v>1162.70129394531</v>
      </c>
    </row>
    <row r="745" spans="1:2" ht="12.75">
      <c r="A745" s="5">
        <v>44934.729166666664</v>
      </c>
      <c r="B745" s="6">
        <v>1171.68994140625</v>
      </c>
    </row>
    <row r="746" spans="1:2" ht="12.75">
      <c r="A746" s="5">
        <v>44934.73958333333</v>
      </c>
      <c r="B746" s="6">
        <v>1202.18872070313</v>
      </c>
    </row>
    <row r="747" spans="1:2" ht="12.75">
      <c r="A747" s="5">
        <v>44934.75</v>
      </c>
      <c r="B747" s="6">
        <v>1234.20678710938</v>
      </c>
    </row>
    <row r="748" spans="1:2" ht="12.75">
      <c r="A748" s="5">
        <v>44934.760416666664</v>
      </c>
      <c r="B748" s="6">
        <v>1337.052734375</v>
      </c>
    </row>
    <row r="749" spans="1:2" ht="12.75">
      <c r="A749" s="5">
        <v>44934.77083333333</v>
      </c>
      <c r="B749" s="6">
        <v>1447.6455078125</v>
      </c>
    </row>
    <row r="750" spans="1:2" ht="12.75">
      <c r="A750" s="5">
        <v>44934.78125</v>
      </c>
      <c r="B750" s="6">
        <v>1417.70385742188</v>
      </c>
    </row>
    <row r="751" spans="1:2" ht="12.75">
      <c r="A751" s="5">
        <v>44934.791666666664</v>
      </c>
      <c r="B751" s="6">
        <v>1345.61352539063</v>
      </c>
    </row>
    <row r="752" spans="1:2" ht="12.75">
      <c r="A752" s="5">
        <v>44934.80208333333</v>
      </c>
      <c r="B752" s="6">
        <v>1388.59680175781</v>
      </c>
    </row>
    <row r="753" spans="1:2" ht="12.75">
      <c r="A753" s="5">
        <v>44934.8125</v>
      </c>
      <c r="B753" s="6">
        <v>1395.66442871094</v>
      </c>
    </row>
    <row r="754" spans="1:2" ht="12.75">
      <c r="A754" s="5">
        <v>44934.822916666664</v>
      </c>
      <c r="B754" s="6">
        <v>1478.49084472656</v>
      </c>
    </row>
    <row r="755" spans="1:2" ht="12.75">
      <c r="A755" s="5">
        <v>44934.83333333333</v>
      </c>
      <c r="B755" s="6">
        <v>1480.1025390625</v>
      </c>
    </row>
    <row r="756" spans="1:2" ht="12.75">
      <c r="A756" s="5">
        <v>44934.84375</v>
      </c>
      <c r="B756" s="6">
        <v>1468.03308105469</v>
      </c>
    </row>
    <row r="757" spans="1:2" ht="12.75">
      <c r="A757" s="5">
        <v>44934.854166666664</v>
      </c>
      <c r="B757" s="6">
        <v>1452.52429199219</v>
      </c>
    </row>
    <row r="758" spans="1:2" ht="12.75">
      <c r="A758" s="5">
        <v>44934.86458333333</v>
      </c>
      <c r="B758" s="6">
        <v>1466.9052734375</v>
      </c>
    </row>
    <row r="759" spans="1:2" ht="12.75">
      <c r="A759" s="5">
        <v>44934.875</v>
      </c>
      <c r="B759" s="6">
        <v>1434.55200195313</v>
      </c>
    </row>
    <row r="760" spans="1:2" ht="12.75">
      <c r="A760" s="5">
        <v>44934.885416666664</v>
      </c>
      <c r="B760" s="6">
        <v>1488.26342773438</v>
      </c>
    </row>
    <row r="761" spans="1:2" ht="12.75">
      <c r="A761" s="5">
        <v>44934.89583333333</v>
      </c>
      <c r="B761" s="6">
        <v>1554.01879882813</v>
      </c>
    </row>
    <row r="762" spans="1:2" ht="12.75">
      <c r="A762" s="5">
        <v>44934.90625</v>
      </c>
      <c r="B762" s="6">
        <v>1577.11755371094</v>
      </c>
    </row>
    <row r="763" spans="1:2" ht="12.75">
      <c r="A763" s="5">
        <v>44934.916666666664</v>
      </c>
      <c r="B763" s="6">
        <v>1555.17358398438</v>
      </c>
    </row>
    <row r="764" spans="1:2" ht="12.75">
      <c r="A764" s="5">
        <v>44934.92708333333</v>
      </c>
      <c r="B764" s="6">
        <v>1597.82373046875</v>
      </c>
    </row>
    <row r="765" spans="1:2" ht="12.75">
      <c r="A765" s="5">
        <v>44934.9375</v>
      </c>
      <c r="B765" s="6">
        <v>1602.44360351563</v>
      </c>
    </row>
    <row r="766" spans="1:2" ht="12.75">
      <c r="A766" s="5">
        <v>44934.947916666664</v>
      </c>
      <c r="B766" s="6">
        <v>1484.44775390625</v>
      </c>
    </row>
    <row r="767" spans="1:2" ht="12.75">
      <c r="A767" s="5">
        <v>44934.95833333333</v>
      </c>
      <c r="B767" s="6">
        <v>1413.63598632813</v>
      </c>
    </row>
    <row r="768" spans="1:2" ht="12.75">
      <c r="A768" s="5">
        <v>44934.96875</v>
      </c>
      <c r="B768" s="6">
        <v>1318.43774414063</v>
      </c>
    </row>
    <row r="769" spans="1:2" ht="12.75">
      <c r="A769" s="5">
        <v>44934.979166666664</v>
      </c>
      <c r="B769" s="6">
        <v>1432.64086914063</v>
      </c>
    </row>
    <row r="770" spans="1:2" ht="12.75">
      <c r="A770" s="5">
        <v>44934.98958333333</v>
      </c>
      <c r="B770" s="6">
        <v>1487.27844238281</v>
      </c>
    </row>
    <row r="771" spans="1:2" ht="12.75">
      <c r="A771" s="5">
        <v>44935</v>
      </c>
      <c r="B771" s="6">
        <v>1396.72937011719</v>
      </c>
    </row>
    <row r="772" spans="1:2" ht="12.75">
      <c r="A772" s="5">
        <v>44935.010416666664</v>
      </c>
      <c r="B772" s="6">
        <v>1418.11047363281</v>
      </c>
    </row>
    <row r="773" spans="1:2" ht="12.75">
      <c r="A773" s="5">
        <v>44935.02083333333</v>
      </c>
      <c r="B773" s="6">
        <v>1393.52014160156</v>
      </c>
    </row>
    <row r="774" spans="1:2" ht="12.75">
      <c r="A774" s="5">
        <v>44935.03125</v>
      </c>
      <c r="B774" s="6">
        <v>1429.98596191406</v>
      </c>
    </row>
    <row r="775" spans="1:2" ht="12.75">
      <c r="A775" s="5">
        <v>44935.041666666664</v>
      </c>
      <c r="B775" s="6">
        <v>1435.27319335938</v>
      </c>
    </row>
    <row r="776" spans="1:2" ht="12.75">
      <c r="A776" s="5">
        <v>44935.05208333333</v>
      </c>
      <c r="B776" s="6">
        <v>1487.57299804688</v>
      </c>
    </row>
    <row r="777" spans="1:2" ht="12.75">
      <c r="A777" s="5">
        <v>44935.0625</v>
      </c>
      <c r="B777" s="6">
        <v>1474.50146484375</v>
      </c>
    </row>
    <row r="778" spans="1:2" ht="12.75">
      <c r="A778" s="5">
        <v>44935.072916666664</v>
      </c>
      <c r="B778" s="6">
        <v>1448.34094238281</v>
      </c>
    </row>
    <row r="779" spans="1:2" ht="12.75">
      <c r="A779" s="5">
        <v>44935.08333333333</v>
      </c>
      <c r="B779" s="6">
        <v>1426.52697753906</v>
      </c>
    </row>
    <row r="780" spans="1:2" ht="12.75">
      <c r="A780" s="5">
        <v>44935.09375</v>
      </c>
      <c r="B780" s="6">
        <v>1394.06384277344</v>
      </c>
    </row>
    <row r="781" spans="1:2" ht="12.75">
      <c r="A781" s="5">
        <v>44935.104166666664</v>
      </c>
      <c r="B781" s="6">
        <v>1310.20385742188</v>
      </c>
    </row>
    <row r="782" spans="1:2" ht="12.75">
      <c r="A782" s="5">
        <v>44935.11458333333</v>
      </c>
      <c r="B782" s="6">
        <v>1290.19519042969</v>
      </c>
    </row>
    <row r="783" spans="1:2" ht="12.75">
      <c r="A783" s="5">
        <v>44935.125</v>
      </c>
      <c r="B783" s="6">
        <v>1296.59802246094</v>
      </c>
    </row>
    <row r="784" spans="1:2" ht="12.75">
      <c r="A784" s="5">
        <v>44935.135416666664</v>
      </c>
      <c r="B784" s="6">
        <v>1338.23571777344</v>
      </c>
    </row>
    <row r="785" spans="1:2" ht="12.75">
      <c r="A785" s="5">
        <v>44935.14583333333</v>
      </c>
      <c r="B785" s="6">
        <v>1331.18115234375</v>
      </c>
    </row>
    <row r="786" spans="1:2" ht="12.75">
      <c r="A786" s="5">
        <v>44935.15625</v>
      </c>
      <c r="B786" s="6">
        <v>1305.26330566406</v>
      </c>
    </row>
    <row r="787" spans="1:2" ht="12.75">
      <c r="A787" s="5">
        <v>44935.166666666664</v>
      </c>
      <c r="B787" s="6">
        <v>1280.01574707031</v>
      </c>
    </row>
    <row r="788" spans="1:2" ht="12.75">
      <c r="A788" s="5">
        <v>44935.17708333333</v>
      </c>
      <c r="B788" s="6">
        <v>1219.44750976563</v>
      </c>
    </row>
    <row r="789" spans="1:2" ht="12.75">
      <c r="A789" s="5">
        <v>44935.1875</v>
      </c>
      <c r="B789" s="6">
        <v>1202.72705078125</v>
      </c>
    </row>
    <row r="790" spans="1:2" ht="12.75">
      <c r="A790" s="5">
        <v>44935.197916666664</v>
      </c>
      <c r="B790" s="6">
        <v>1285.5986328125</v>
      </c>
    </row>
    <row r="791" spans="1:2" ht="12.75">
      <c r="A791" s="5">
        <v>44935.20833333333</v>
      </c>
      <c r="B791" s="6">
        <v>1324.94885253906</v>
      </c>
    </row>
    <row r="792" spans="1:2" ht="12.75">
      <c r="A792" s="5">
        <v>44935.21875</v>
      </c>
      <c r="B792" s="6">
        <v>1249.09106445313</v>
      </c>
    </row>
    <row r="793" spans="1:2" ht="12.75">
      <c r="A793" s="5">
        <v>44935.229166666664</v>
      </c>
      <c r="B793" s="6">
        <v>1190.68530273438</v>
      </c>
    </row>
    <row r="794" spans="1:2" ht="12.75">
      <c r="A794" s="5">
        <v>44935.23958333333</v>
      </c>
      <c r="B794" s="6">
        <v>1198.541015625</v>
      </c>
    </row>
    <row r="795" spans="1:2" ht="12.75">
      <c r="A795" s="5">
        <v>44935.25</v>
      </c>
      <c r="B795" s="6">
        <v>1157.05676269531</v>
      </c>
    </row>
    <row r="796" spans="1:2" ht="12.75">
      <c r="A796" s="5">
        <v>44935.260416666664</v>
      </c>
      <c r="B796" s="6">
        <v>1071.66418457031</v>
      </c>
    </row>
    <row r="797" spans="1:2" ht="12.75">
      <c r="A797" s="5">
        <v>44935.27083333333</v>
      </c>
      <c r="B797" s="6">
        <v>1038.08215332031</v>
      </c>
    </row>
    <row r="798" spans="1:2" ht="12.75">
      <c r="A798" s="5">
        <v>44935.28125</v>
      </c>
      <c r="B798" s="6">
        <v>1085.99865722656</v>
      </c>
    </row>
    <row r="799" spans="1:2" ht="12.75">
      <c r="A799" s="5">
        <v>44935.291666666664</v>
      </c>
      <c r="B799" s="6">
        <v>1167.95520019531</v>
      </c>
    </row>
    <row r="800" spans="1:2" ht="12.75">
      <c r="A800" s="5">
        <v>44935.30208333333</v>
      </c>
      <c r="B800" s="6">
        <v>1154.09448242188</v>
      </c>
    </row>
    <row r="801" spans="1:2" ht="12.75">
      <c r="A801" s="5">
        <v>44935.3125</v>
      </c>
      <c r="B801" s="6">
        <v>1244.28930664063</v>
      </c>
    </row>
    <row r="802" spans="1:2" ht="12.75">
      <c r="A802" s="5">
        <v>44935.322916666664</v>
      </c>
      <c r="B802" s="6">
        <v>1242.1279296875</v>
      </c>
    </row>
    <row r="803" spans="1:2" ht="12.75">
      <c r="A803" s="5">
        <v>44935.33333333333</v>
      </c>
      <c r="B803" s="6">
        <v>1294.90490722656</v>
      </c>
    </row>
    <row r="804" spans="1:2" ht="12.75">
      <c r="A804" s="5">
        <v>44935.34375</v>
      </c>
      <c r="B804" s="6">
        <v>1299.58093261719</v>
      </c>
    </row>
    <row r="805" spans="1:2" ht="12.75">
      <c r="A805" s="5">
        <v>44935.354166666664</v>
      </c>
      <c r="B805" s="6">
        <v>1328.54528808594</v>
      </c>
    </row>
    <row r="806" spans="1:2" ht="12.75">
      <c r="A806" s="5">
        <v>44935.36458333333</v>
      </c>
      <c r="B806" s="6">
        <v>1315.67639160156</v>
      </c>
    </row>
    <row r="807" spans="1:2" ht="12.75">
      <c r="A807" s="5">
        <v>44935.375</v>
      </c>
      <c r="B807" s="6">
        <v>1145.60290527344</v>
      </c>
    </row>
    <row r="808" spans="1:2" ht="12.75">
      <c r="A808" s="5">
        <v>44935.385416666664</v>
      </c>
      <c r="B808" s="6">
        <v>1160.93176269531</v>
      </c>
    </row>
    <row r="809" spans="1:2" ht="12.75">
      <c r="A809" s="5">
        <v>44935.39583333333</v>
      </c>
      <c r="B809" s="6">
        <v>1216.2119140625</v>
      </c>
    </row>
    <row r="810" spans="1:2" ht="12.75">
      <c r="A810" s="5">
        <v>44935.40625</v>
      </c>
      <c r="B810" s="6">
        <v>1262.59973144531</v>
      </c>
    </row>
    <row r="811" spans="1:2" ht="12.75">
      <c r="A811" s="5">
        <v>44935.416666666664</v>
      </c>
      <c r="B811" s="6">
        <v>1392.33227539063</v>
      </c>
    </row>
    <row r="812" spans="1:2" ht="12.75">
      <c r="A812" s="5">
        <v>44935.42708333333</v>
      </c>
      <c r="B812" s="6">
        <v>1339.6767578125</v>
      </c>
    </row>
    <row r="813" spans="1:2" ht="12.75">
      <c r="A813" s="5">
        <v>44935.4375</v>
      </c>
      <c r="B813" s="6">
        <v>1392.57678222656</v>
      </c>
    </row>
    <row r="814" spans="1:2" ht="12.75">
      <c r="A814" s="5">
        <v>44935.447916666664</v>
      </c>
      <c r="B814" s="6">
        <v>1409.55932617188</v>
      </c>
    </row>
    <row r="815" spans="1:2" ht="12.75">
      <c r="A815" s="5">
        <v>44935.45833333333</v>
      </c>
      <c r="B815" s="6">
        <v>1436.21350097656</v>
      </c>
    </row>
    <row r="816" spans="1:2" ht="12.75">
      <c r="A816" s="5">
        <v>44935.46875</v>
      </c>
      <c r="B816" s="6">
        <v>1417.3935546875</v>
      </c>
    </row>
    <row r="817" spans="1:2" ht="12.75">
      <c r="A817" s="5">
        <v>44935.479166666664</v>
      </c>
      <c r="B817" s="6">
        <v>1333.33435058594</v>
      </c>
    </row>
    <row r="818" spans="1:2" ht="12.75">
      <c r="A818" s="5">
        <v>44935.48958333333</v>
      </c>
      <c r="B818" s="6">
        <v>1404.08581542969</v>
      </c>
    </row>
    <row r="819" spans="1:2" ht="12.75">
      <c r="A819" s="5">
        <v>44935.5</v>
      </c>
      <c r="B819" s="6">
        <v>1396.56909179688</v>
      </c>
    </row>
    <row r="820" spans="1:2" ht="12.75">
      <c r="A820" s="5">
        <v>44935.510416666664</v>
      </c>
      <c r="B820" s="6">
        <v>1384.83972167969</v>
      </c>
    </row>
    <row r="821" spans="1:2" ht="12.75">
      <c r="A821" s="5">
        <v>44935.52083333333</v>
      </c>
      <c r="B821" s="6">
        <v>1352.59130859375</v>
      </c>
    </row>
    <row r="822" spans="1:2" ht="12.75">
      <c r="A822" s="5">
        <v>44935.53125</v>
      </c>
      <c r="B822" s="6">
        <v>1281.40893554688</v>
      </c>
    </row>
    <row r="823" spans="1:2" ht="12.75">
      <c r="A823" s="5">
        <v>44935.541666666664</v>
      </c>
      <c r="B823" s="6">
        <v>1236.60705566406</v>
      </c>
    </row>
    <row r="824" spans="1:2" ht="12.75">
      <c r="A824" s="5">
        <v>44935.55208333333</v>
      </c>
      <c r="B824" s="6">
        <v>1263.63488769531</v>
      </c>
    </row>
    <row r="825" spans="1:2" ht="12.75">
      <c r="A825" s="5">
        <v>44935.5625</v>
      </c>
      <c r="B825" s="6">
        <v>1331.75036621094</v>
      </c>
    </row>
    <row r="826" spans="1:2" ht="12.75">
      <c r="A826" s="5">
        <v>44935.572916666664</v>
      </c>
      <c r="B826" s="6">
        <v>1227.88134765625</v>
      </c>
    </row>
    <row r="827" spans="1:2" ht="12.75">
      <c r="A827" s="5">
        <v>44935.58333333333</v>
      </c>
      <c r="B827" s="6">
        <v>1150.73876953125</v>
      </c>
    </row>
    <row r="828" spans="1:2" ht="12.75">
      <c r="A828" s="5">
        <v>44935.59375</v>
      </c>
      <c r="B828" s="6">
        <v>1115.77294921875</v>
      </c>
    </row>
    <row r="829" spans="1:2" ht="12.75">
      <c r="A829" s="5">
        <v>44935.604166666664</v>
      </c>
      <c r="B829" s="6">
        <v>1116.08923339844</v>
      </c>
    </row>
    <row r="830" spans="1:2" ht="12.75">
      <c r="A830" s="5">
        <v>44935.61458333333</v>
      </c>
      <c r="B830" s="6">
        <v>1075.81066894531</v>
      </c>
    </row>
    <row r="831" spans="1:2" ht="12.75">
      <c r="A831" s="5">
        <v>44935.625</v>
      </c>
      <c r="B831" s="6">
        <v>1025.19458007813</v>
      </c>
    </row>
    <row r="832" spans="1:2" ht="12.75">
      <c r="A832" s="5">
        <v>44935.635416666664</v>
      </c>
      <c r="B832" s="6">
        <v>1258.01318359375</v>
      </c>
    </row>
    <row r="833" spans="1:2" ht="12.75">
      <c r="A833" s="5">
        <v>44935.64583333333</v>
      </c>
      <c r="B833" s="6">
        <v>1253.33703613281</v>
      </c>
    </row>
    <row r="834" spans="1:2" ht="12.75">
      <c r="A834" s="5">
        <v>44935.65625</v>
      </c>
      <c r="B834" s="6">
        <v>1220.29272460938</v>
      </c>
    </row>
    <row r="835" spans="1:2" ht="12.75">
      <c r="A835" s="5">
        <v>44935.666666666664</v>
      </c>
      <c r="B835" s="6">
        <v>1219.10107421875</v>
      </c>
    </row>
    <row r="836" spans="1:2" ht="12.75">
      <c r="A836" s="5">
        <v>44935.67708333333</v>
      </c>
      <c r="B836" s="6">
        <v>1278.61254882813</v>
      </c>
    </row>
    <row r="837" spans="1:2" ht="12.75">
      <c r="A837" s="5">
        <v>44935.6875</v>
      </c>
      <c r="B837" s="6">
        <v>1165.32202148438</v>
      </c>
    </row>
    <row r="838" spans="1:2" ht="12.75">
      <c r="A838" s="5">
        <v>44935.697916666664</v>
      </c>
      <c r="B838" s="6">
        <v>1008.84503173828</v>
      </c>
    </row>
    <row r="839" spans="1:2" ht="12.75">
      <c r="A839" s="5">
        <v>44935.70833333333</v>
      </c>
      <c r="B839" s="6">
        <v>1068.26159667969</v>
      </c>
    </row>
    <row r="840" spans="1:2" ht="12.75">
      <c r="A840" s="5">
        <v>44935.71875</v>
      </c>
      <c r="B840" s="6">
        <v>1045.67272949219</v>
      </c>
    </row>
    <row r="841" spans="1:2" ht="12.75">
      <c r="A841" s="5">
        <v>44935.729166666664</v>
      </c>
      <c r="B841" s="6">
        <v>1051.16064453125</v>
      </c>
    </row>
    <row r="842" spans="1:2" ht="12.75">
      <c r="A842" s="5">
        <v>44935.73958333333</v>
      </c>
      <c r="B842" s="6">
        <v>1139.84130859375</v>
      </c>
    </row>
    <row r="843" spans="1:2" ht="12.75">
      <c r="A843" s="5">
        <v>44935.75</v>
      </c>
      <c r="B843" s="6">
        <v>1259.67578125</v>
      </c>
    </row>
    <row r="844" spans="1:2" ht="12.75">
      <c r="A844" s="5">
        <v>44935.760416666664</v>
      </c>
      <c r="B844" s="6">
        <v>1354.57104492188</v>
      </c>
    </row>
    <row r="845" spans="1:2" ht="12.75">
      <c r="A845" s="5">
        <v>44935.77083333333</v>
      </c>
      <c r="B845" s="6">
        <v>1361.16906738281</v>
      </c>
    </row>
    <row r="846" spans="1:2" ht="12.75">
      <c r="A846" s="5">
        <v>44935.78125</v>
      </c>
      <c r="B846" s="6">
        <v>1409.23852539063</v>
      </c>
    </row>
    <row r="847" spans="1:2" ht="12.75">
      <c r="A847" s="5">
        <v>44935.791666666664</v>
      </c>
      <c r="B847" s="6">
        <v>1389.10241699219</v>
      </c>
    </row>
    <row r="848" spans="1:2" ht="12.75">
      <c r="A848" s="5">
        <v>44935.80208333333</v>
      </c>
      <c r="B848" s="6">
        <v>1291.27880859375</v>
      </c>
    </row>
    <row r="849" spans="1:2" ht="12.75">
      <c r="A849" s="5">
        <v>44935.8125</v>
      </c>
      <c r="B849" s="6">
        <v>1237.23620605469</v>
      </c>
    </row>
    <row r="850" spans="1:2" ht="12.75">
      <c r="A850" s="5">
        <v>44935.822916666664</v>
      </c>
      <c r="B850" s="6">
        <v>1189.70935058594</v>
      </c>
    </row>
    <row r="851" spans="1:2" ht="12.75">
      <c r="A851" s="5">
        <v>44935.83333333333</v>
      </c>
      <c r="B851" s="6">
        <v>1175.84497070313</v>
      </c>
    </row>
    <row r="852" spans="1:2" ht="12.75">
      <c r="A852" s="5">
        <v>44935.84375</v>
      </c>
      <c r="B852" s="6">
        <v>1263.0380859375</v>
      </c>
    </row>
    <row r="853" spans="1:2" ht="12.75">
      <c r="A853" s="5">
        <v>44935.854166666664</v>
      </c>
      <c r="B853" s="6">
        <v>1313.98950195313</v>
      </c>
    </row>
    <row r="854" spans="1:2" ht="12.75">
      <c r="A854" s="5">
        <v>44935.86458333333</v>
      </c>
      <c r="B854" s="6">
        <v>1321.6337890625</v>
      </c>
    </row>
    <row r="855" spans="1:2" ht="12.75">
      <c r="A855" s="5">
        <v>44935.875</v>
      </c>
      <c r="B855" s="6">
        <v>1298.07604980469</v>
      </c>
    </row>
    <row r="856" spans="1:2" ht="12.75">
      <c r="A856" s="5">
        <v>44935.885416666664</v>
      </c>
      <c r="B856" s="6">
        <v>1378.32751464844</v>
      </c>
    </row>
    <row r="857" spans="1:2" ht="12.75">
      <c r="A857" s="5">
        <v>44935.89583333333</v>
      </c>
      <c r="B857" s="6">
        <v>1401.89721679688</v>
      </c>
    </row>
    <row r="858" spans="1:2" ht="12.75">
      <c r="A858" s="5">
        <v>44935.90625</v>
      </c>
      <c r="B858" s="6">
        <v>1346.04016113281</v>
      </c>
    </row>
    <row r="859" spans="1:2" ht="12.75">
      <c r="A859" s="5">
        <v>44935.916666666664</v>
      </c>
      <c r="B859" s="6">
        <v>1340.1884765625</v>
      </c>
    </row>
    <row r="860" spans="1:2" ht="12.75">
      <c r="A860" s="5">
        <v>44935.92708333333</v>
      </c>
      <c r="B860" s="6">
        <v>1431.3994140625</v>
      </c>
    </row>
    <row r="861" spans="1:2" ht="12.75">
      <c r="A861" s="5">
        <v>44935.9375</v>
      </c>
      <c r="B861" s="6">
        <v>1485.85986328125</v>
      </c>
    </row>
    <row r="862" spans="1:2" ht="12.75">
      <c r="A862" s="5">
        <v>44935.947916666664</v>
      </c>
      <c r="B862" s="6">
        <v>1398.95361328125</v>
      </c>
    </row>
    <row r="863" spans="1:2" ht="12.75">
      <c r="A863" s="5">
        <v>44935.95833333333</v>
      </c>
      <c r="B863" s="6">
        <v>1382.41931152344</v>
      </c>
    </row>
    <row r="864" spans="1:2" ht="12.75">
      <c r="A864" s="5">
        <v>44935.96875</v>
      </c>
      <c r="B864" s="6">
        <v>1456.70959472656</v>
      </c>
    </row>
    <row r="865" spans="1:2" ht="12.75">
      <c r="A865" s="5">
        <v>44935.979166666664</v>
      </c>
      <c r="B865" s="6">
        <v>1458.02978515625</v>
      </c>
    </row>
    <row r="866" spans="1:2" ht="12.75">
      <c r="A866" s="5">
        <v>44935.98958333333</v>
      </c>
      <c r="B866" s="6">
        <v>1411.88134765625</v>
      </c>
    </row>
    <row r="867" spans="1:2" ht="12.75">
      <c r="A867" s="5">
        <v>44936</v>
      </c>
      <c r="B867" s="6">
        <v>1361.99914550781</v>
      </c>
    </row>
    <row r="868" spans="1:2" ht="12.75">
      <c r="A868" s="5">
        <v>44936.010416666664</v>
      </c>
      <c r="B868" s="6">
        <v>1453.87963867188</v>
      </c>
    </row>
    <row r="869" spans="1:2" ht="12.75">
      <c r="A869" s="5">
        <v>44936.02083333333</v>
      </c>
      <c r="B869" s="6">
        <v>1416.26098632813</v>
      </c>
    </row>
    <row r="870" spans="1:2" ht="12.75">
      <c r="A870" s="5">
        <v>44936.03125</v>
      </c>
      <c r="B870" s="6">
        <v>1428.18957519531</v>
      </c>
    </row>
    <row r="871" spans="1:2" ht="12.75">
      <c r="A871" s="5">
        <v>44936.041666666664</v>
      </c>
      <c r="B871" s="6">
        <v>1402.94812011719</v>
      </c>
    </row>
    <row r="872" spans="1:2" ht="12.75">
      <c r="A872" s="5">
        <v>44936.05208333333</v>
      </c>
      <c r="B872" s="6">
        <v>1430.89965820313</v>
      </c>
    </row>
    <row r="873" spans="1:2" ht="12.75">
      <c r="A873" s="5">
        <v>44936.0625</v>
      </c>
      <c r="B873" s="6">
        <v>1336.97473144531</v>
      </c>
    </row>
    <row r="874" spans="1:2" ht="12.75">
      <c r="A874" s="5">
        <v>44936.072916666664</v>
      </c>
      <c r="B874" s="6">
        <v>1345.68664550781</v>
      </c>
    </row>
    <row r="875" spans="1:2" ht="12.75">
      <c r="A875" s="5">
        <v>44936.08333333333</v>
      </c>
      <c r="B875" s="6">
        <v>1301.33679199219</v>
      </c>
    </row>
    <row r="876" spans="1:2" ht="12.75">
      <c r="A876" s="5">
        <v>44936.09375</v>
      </c>
      <c r="B876" s="6">
        <v>1253.6455078125</v>
      </c>
    </row>
    <row r="877" spans="1:2" ht="12.75">
      <c r="A877" s="5">
        <v>44936.104166666664</v>
      </c>
      <c r="B877" s="6">
        <v>1224.05493164063</v>
      </c>
    </row>
    <row r="878" spans="1:2" ht="12.75">
      <c r="A878" s="5">
        <v>44936.11458333333</v>
      </c>
      <c r="B878" s="6">
        <v>1235.9541015625</v>
      </c>
    </row>
    <row r="879" spans="1:2" ht="12.75">
      <c r="A879" s="5">
        <v>44936.125</v>
      </c>
      <c r="B879" s="6">
        <v>1255.65258789063</v>
      </c>
    </row>
    <row r="880" spans="1:2" ht="12.75">
      <c r="A880" s="5">
        <v>44936.135416666664</v>
      </c>
      <c r="B880" s="6">
        <v>1355.53540039063</v>
      </c>
    </row>
    <row r="881" spans="1:2" ht="12.75">
      <c r="A881" s="5">
        <v>44936.14583333333</v>
      </c>
      <c r="B881" s="6">
        <v>1364.7509765625</v>
      </c>
    </row>
    <row r="882" spans="1:2" ht="12.75">
      <c r="A882" s="5">
        <v>44936.15625</v>
      </c>
      <c r="B882" s="6">
        <v>1328.12072753906</v>
      </c>
    </row>
    <row r="883" spans="1:2" ht="12.75">
      <c r="A883" s="5">
        <v>44936.166666666664</v>
      </c>
      <c r="B883" s="6">
        <v>1278.51184082031</v>
      </c>
    </row>
    <row r="884" spans="1:2" ht="12.75">
      <c r="A884" s="5">
        <v>44936.17708333333</v>
      </c>
      <c r="B884" s="6">
        <v>1191.91381835938</v>
      </c>
    </row>
    <row r="885" spans="1:2" ht="12.75">
      <c r="A885" s="5">
        <v>44936.1875</v>
      </c>
      <c r="B885" s="6">
        <v>1160.02624511719</v>
      </c>
    </row>
    <row r="886" spans="1:2" ht="12.75">
      <c r="A886" s="5">
        <v>44936.197916666664</v>
      </c>
      <c r="B886" s="6">
        <v>1195.970703125</v>
      </c>
    </row>
    <row r="887" spans="1:2" ht="12.75">
      <c r="A887" s="5">
        <v>44936.20833333333</v>
      </c>
      <c r="B887" s="6">
        <v>1249.98046875</v>
      </c>
    </row>
    <row r="888" spans="1:2" ht="12.75">
      <c r="A888" s="5">
        <v>44936.21875</v>
      </c>
      <c r="B888" s="6">
        <v>1154.95593261719</v>
      </c>
    </row>
    <row r="889" spans="1:2" ht="12.75">
      <c r="A889" s="5">
        <v>44936.229166666664</v>
      </c>
      <c r="B889" s="6">
        <v>1136.95373535156</v>
      </c>
    </row>
    <row r="890" spans="1:2" ht="12.75">
      <c r="A890" s="5">
        <v>44936.23958333333</v>
      </c>
      <c r="B890" s="6">
        <v>1181.80480957031</v>
      </c>
    </row>
    <row r="891" spans="1:2" ht="12.75">
      <c r="A891" s="5">
        <v>44936.25</v>
      </c>
      <c r="B891" s="6">
        <v>1191.263671875</v>
      </c>
    </row>
    <row r="892" spans="1:2" ht="12.75">
      <c r="A892" s="5">
        <v>44936.260416666664</v>
      </c>
      <c r="B892" s="6">
        <v>1090.10388183594</v>
      </c>
    </row>
    <row r="893" spans="1:2" ht="12.75">
      <c r="A893" s="5">
        <v>44936.27083333333</v>
      </c>
      <c r="B893" s="6">
        <v>978.582153320313</v>
      </c>
    </row>
    <row r="894" spans="1:2" ht="12.75">
      <c r="A894" s="5">
        <v>44936.28125</v>
      </c>
      <c r="B894" s="6">
        <v>1020.22271728516</v>
      </c>
    </row>
    <row r="895" spans="1:2" ht="12.75">
      <c r="A895" s="5">
        <v>44936.291666666664</v>
      </c>
      <c r="B895" s="6">
        <v>1133.34045410156</v>
      </c>
    </row>
    <row r="896" spans="1:2" ht="12.75">
      <c r="A896" s="5">
        <v>44936.30208333333</v>
      </c>
      <c r="B896" s="6">
        <v>1167.45666503906</v>
      </c>
    </row>
    <row r="897" spans="1:2" ht="12.75">
      <c r="A897" s="5">
        <v>44936.3125</v>
      </c>
      <c r="B897" s="6">
        <v>1214.13525390625</v>
      </c>
    </row>
    <row r="898" spans="1:2" ht="12.75">
      <c r="A898" s="5">
        <v>44936.322916666664</v>
      </c>
      <c r="B898" s="6">
        <v>1260.08630371094</v>
      </c>
    </row>
    <row r="899" spans="1:2" ht="12.75">
      <c r="A899" s="5">
        <v>44936.33333333333</v>
      </c>
      <c r="B899" s="6">
        <v>1336.14294433594</v>
      </c>
    </row>
    <row r="900" spans="1:2" ht="12.75">
      <c r="A900" s="5">
        <v>44936.34375</v>
      </c>
      <c r="B900" s="6">
        <v>1313.89501953125</v>
      </c>
    </row>
    <row r="901" spans="1:2" ht="12.75">
      <c r="A901" s="5">
        <v>44936.354166666664</v>
      </c>
      <c r="B901" s="6">
        <v>1302.361328125</v>
      </c>
    </row>
    <row r="902" spans="1:2" ht="12.75">
      <c r="A902" s="5">
        <v>44936.36458333333</v>
      </c>
      <c r="B902" s="6">
        <v>1237.42346191406</v>
      </c>
    </row>
    <row r="903" spans="1:2" ht="12.75">
      <c r="A903" s="5">
        <v>44936.375</v>
      </c>
      <c r="B903" s="6">
        <v>1273.85363769531</v>
      </c>
    </row>
    <row r="904" spans="1:2" ht="12.75">
      <c r="A904" s="5">
        <v>44936.385416666664</v>
      </c>
      <c r="B904" s="6">
        <v>1291.18103027344</v>
      </c>
    </row>
    <row r="905" spans="1:2" ht="12.75">
      <c r="A905" s="5">
        <v>44936.39583333333</v>
      </c>
      <c r="B905" s="6">
        <v>1327.27197265625</v>
      </c>
    </row>
    <row r="906" spans="1:2" ht="12.75">
      <c r="A906" s="5">
        <v>44936.40625</v>
      </c>
      <c r="B906" s="6">
        <v>1329.99108886719</v>
      </c>
    </row>
    <row r="907" spans="1:2" ht="12.75">
      <c r="A907" s="5">
        <v>44936.416666666664</v>
      </c>
      <c r="B907" s="6">
        <v>1355.556640625</v>
      </c>
    </row>
    <row r="908" spans="1:2" ht="12.75">
      <c r="A908" s="5">
        <v>44936.42708333333</v>
      </c>
      <c r="B908" s="6">
        <v>1416.63586425781</v>
      </c>
    </row>
    <row r="909" spans="1:2" ht="12.75">
      <c r="A909" s="5">
        <v>44936.4375</v>
      </c>
      <c r="B909" s="6">
        <v>1460.28527832031</v>
      </c>
    </row>
    <row r="910" spans="1:2" ht="12.75">
      <c r="A910" s="5">
        <v>44936.447916666664</v>
      </c>
      <c r="B910" s="6">
        <v>1493.46911621094</v>
      </c>
    </row>
    <row r="911" spans="1:2" ht="12.75">
      <c r="A911" s="5">
        <v>44936.45833333333</v>
      </c>
      <c r="B911" s="6">
        <v>1514.43054199219</v>
      </c>
    </row>
    <row r="912" spans="1:2" ht="12.75">
      <c r="A912" s="5">
        <v>44936.46875</v>
      </c>
      <c r="B912" s="6">
        <v>1515.72192382813</v>
      </c>
    </row>
    <row r="913" spans="1:2" ht="12.75">
      <c r="A913" s="5">
        <v>44936.479166666664</v>
      </c>
      <c r="B913" s="6">
        <v>1516.59887695313</v>
      </c>
    </row>
    <row r="914" spans="1:2" ht="12.75">
      <c r="A914" s="5">
        <v>44936.48958333333</v>
      </c>
      <c r="B914" s="6">
        <v>1462.10778808594</v>
      </c>
    </row>
    <row r="915" spans="1:2" ht="12.75">
      <c r="A915" s="5">
        <v>44936.5</v>
      </c>
      <c r="B915" s="6">
        <v>1340.46838378906</v>
      </c>
    </row>
    <row r="916" spans="1:2" ht="12.75">
      <c r="A916" s="5">
        <v>44936.510416666664</v>
      </c>
      <c r="B916" s="6">
        <v>1367.32421875</v>
      </c>
    </row>
    <row r="917" spans="1:2" ht="12.75">
      <c r="A917" s="5">
        <v>44936.52083333333</v>
      </c>
      <c r="B917" s="6">
        <v>1334.61437988281</v>
      </c>
    </row>
    <row r="918" spans="1:2" ht="12.75">
      <c r="A918" s="5">
        <v>44936.53125</v>
      </c>
      <c r="B918" s="6">
        <v>1276.56433105469</v>
      </c>
    </row>
    <row r="919" spans="1:2" ht="12.75">
      <c r="A919" s="5">
        <v>44936.541666666664</v>
      </c>
      <c r="B919" s="6">
        <v>1234.00183105469</v>
      </c>
    </row>
    <row r="920" spans="1:2" ht="12.75">
      <c r="A920" s="5">
        <v>44936.55208333333</v>
      </c>
      <c r="B920" s="6">
        <v>1192.69665527344</v>
      </c>
    </row>
    <row r="921" spans="1:2" ht="12.75">
      <c r="A921" s="5">
        <v>44936.5625</v>
      </c>
      <c r="B921" s="6">
        <v>1230.80822753906</v>
      </c>
    </row>
    <row r="922" spans="1:2" ht="12.75">
      <c r="A922" s="5">
        <v>44936.572916666664</v>
      </c>
      <c r="B922" s="6">
        <v>1227.53686523438</v>
      </c>
    </row>
    <row r="923" spans="1:2" ht="12.75">
      <c r="A923" s="5">
        <v>44936.58333333333</v>
      </c>
      <c r="B923" s="6">
        <v>1169.81860351563</v>
      </c>
    </row>
    <row r="924" spans="1:2" ht="12.75">
      <c r="A924" s="5">
        <v>44936.59375</v>
      </c>
      <c r="B924" s="6">
        <v>1139.06005859375</v>
      </c>
    </row>
    <row r="925" spans="1:2" ht="12.75">
      <c r="A925" s="5">
        <v>44936.604166666664</v>
      </c>
      <c r="B925" s="6">
        <v>1029.31872558594</v>
      </c>
    </row>
    <row r="926" spans="1:2" ht="12.75">
      <c r="A926" s="5">
        <v>44936.61458333333</v>
      </c>
      <c r="B926" s="6">
        <v>1025.07458496094</v>
      </c>
    </row>
    <row r="927" spans="1:2" ht="12.75">
      <c r="A927" s="5">
        <v>44936.625</v>
      </c>
      <c r="B927" s="6">
        <v>1057.86804199219</v>
      </c>
    </row>
    <row r="928" spans="1:2" ht="12.75">
      <c r="A928" s="5">
        <v>44936.635416666664</v>
      </c>
      <c r="B928" s="6">
        <v>1131.77319335938</v>
      </c>
    </row>
    <row r="929" spans="1:2" ht="12.75">
      <c r="A929" s="5">
        <v>44936.64583333333</v>
      </c>
      <c r="B929" s="6">
        <v>1036.50915527344</v>
      </c>
    </row>
    <row r="930" spans="1:2" ht="12.75">
      <c r="A930" s="5">
        <v>44936.65625</v>
      </c>
      <c r="B930" s="6">
        <v>977.198913574219</v>
      </c>
    </row>
    <row r="931" spans="1:2" ht="12.75">
      <c r="A931" s="5">
        <v>44936.666666666664</v>
      </c>
      <c r="B931" s="6">
        <v>1003.51965332031</v>
      </c>
    </row>
    <row r="932" spans="1:2" ht="12.75">
      <c r="A932" s="5">
        <v>44936.67708333333</v>
      </c>
      <c r="B932" s="6">
        <v>1008.35614013672</v>
      </c>
    </row>
    <row r="933" spans="1:2" ht="12.75">
      <c r="A933" s="5">
        <v>44936.6875</v>
      </c>
      <c r="B933" s="6">
        <v>1016.71673583984</v>
      </c>
    </row>
    <row r="934" spans="1:2" ht="12.75">
      <c r="A934" s="5">
        <v>44936.697916666664</v>
      </c>
      <c r="B934" s="6">
        <v>1069.56726074219</v>
      </c>
    </row>
    <row r="935" spans="1:2" ht="12.75">
      <c r="A935" s="5">
        <v>44936.70833333333</v>
      </c>
      <c r="B935" s="6">
        <v>1061.77697753906</v>
      </c>
    </row>
    <row r="936" spans="1:2" ht="12.75">
      <c r="A936" s="5">
        <v>44936.71875</v>
      </c>
      <c r="B936" s="6">
        <v>1114.39514160156</v>
      </c>
    </row>
    <row r="937" spans="1:2" ht="12.75">
      <c r="A937" s="5">
        <v>44936.729166666664</v>
      </c>
      <c r="B937" s="6">
        <v>1148.71606445313</v>
      </c>
    </row>
    <row r="938" spans="1:2" ht="12.75">
      <c r="A938" s="5">
        <v>44936.73958333333</v>
      </c>
      <c r="B938" s="6">
        <v>1223.08654785156</v>
      </c>
    </row>
    <row r="939" spans="1:2" ht="12.75">
      <c r="A939" s="5">
        <v>44936.75</v>
      </c>
      <c r="B939" s="6">
        <v>1262.35754394531</v>
      </c>
    </row>
    <row r="940" spans="1:2" ht="12.75">
      <c r="A940" s="5">
        <v>44936.760416666664</v>
      </c>
      <c r="B940" s="6">
        <v>1264.00610351563</v>
      </c>
    </row>
    <row r="941" spans="1:2" ht="12.75">
      <c r="A941" s="5">
        <v>44936.77083333333</v>
      </c>
      <c r="B941" s="6">
        <v>1267.33374023438</v>
      </c>
    </row>
    <row r="942" spans="1:2" ht="12.75">
      <c r="A942" s="5">
        <v>44936.78125</v>
      </c>
      <c r="B942" s="6">
        <v>1281.98742675781</v>
      </c>
    </row>
    <row r="943" spans="1:2" ht="12.75">
      <c r="A943" s="5">
        <v>44936.791666666664</v>
      </c>
      <c r="B943" s="6">
        <v>1264.60205078125</v>
      </c>
    </row>
    <row r="944" spans="1:2" ht="12.75">
      <c r="A944" s="5">
        <v>44936.80208333333</v>
      </c>
      <c r="B944" s="6">
        <v>1343.8974609375</v>
      </c>
    </row>
    <row r="945" spans="1:2" ht="12.75">
      <c r="A945" s="5">
        <v>44936.8125</v>
      </c>
      <c r="B945" s="6">
        <v>1365.51391601563</v>
      </c>
    </row>
    <row r="946" spans="1:2" ht="12.75">
      <c r="A946" s="5">
        <v>44936.822916666664</v>
      </c>
      <c r="B946" s="6">
        <v>1356.94897460938</v>
      </c>
    </row>
    <row r="947" spans="1:2" ht="12.75">
      <c r="A947" s="5">
        <v>44936.83333333333</v>
      </c>
      <c r="B947" s="6">
        <v>1324.92663574219</v>
      </c>
    </row>
    <row r="948" spans="1:2" ht="12.75">
      <c r="A948" s="5">
        <v>44936.84375</v>
      </c>
      <c r="B948" s="6">
        <v>1344.04565429688</v>
      </c>
    </row>
    <row r="949" spans="1:2" ht="12.75">
      <c r="A949" s="5">
        <v>44936.854166666664</v>
      </c>
      <c r="B949" s="6">
        <v>1335.6513671875</v>
      </c>
    </row>
    <row r="950" spans="1:2" ht="12.75">
      <c r="A950" s="5">
        <v>44936.86458333333</v>
      </c>
      <c r="B950" s="6">
        <v>1331.62072753906</v>
      </c>
    </row>
    <row r="951" spans="1:2" ht="12.75">
      <c r="A951" s="5">
        <v>44936.875</v>
      </c>
      <c r="B951" s="6">
        <v>1337.99523925781</v>
      </c>
    </row>
    <row r="952" spans="1:2" ht="12.75">
      <c r="A952" s="5">
        <v>44936.885416666664</v>
      </c>
      <c r="B952" s="6">
        <v>1358.20617675781</v>
      </c>
    </row>
    <row r="953" spans="1:2" ht="12.75">
      <c r="A953" s="5">
        <v>44936.89583333333</v>
      </c>
      <c r="B953" s="6">
        <v>1399.49108886719</v>
      </c>
    </row>
    <row r="954" spans="1:2" ht="12.75">
      <c r="A954" s="5">
        <v>44936.90625</v>
      </c>
      <c r="B954" s="6">
        <v>1348.69140625</v>
      </c>
    </row>
    <row r="955" spans="1:2" ht="12.75">
      <c r="A955" s="5">
        <v>44936.916666666664</v>
      </c>
      <c r="B955" s="6">
        <v>1284.55053710938</v>
      </c>
    </row>
    <row r="956" spans="1:2" ht="12.75">
      <c r="A956" s="5">
        <v>44936.92708333333</v>
      </c>
      <c r="B956" s="6">
        <v>1237.23901367188</v>
      </c>
    </row>
    <row r="957" spans="1:2" ht="12.75">
      <c r="A957" s="5">
        <v>44936.9375</v>
      </c>
      <c r="B957" s="6">
        <v>1284.72741699219</v>
      </c>
    </row>
    <row r="958" spans="1:2" ht="12.75">
      <c r="A958" s="5">
        <v>44936.947916666664</v>
      </c>
      <c r="B958" s="6">
        <v>1218.29931640625</v>
      </c>
    </row>
    <row r="959" spans="1:2" ht="12.75">
      <c r="A959" s="5">
        <v>44936.95833333333</v>
      </c>
      <c r="B959" s="6">
        <v>1234.14099121094</v>
      </c>
    </row>
    <row r="960" spans="1:2" ht="12.75">
      <c r="A960" s="5">
        <v>44936.96875</v>
      </c>
      <c r="B960" s="6">
        <v>1275.93725585938</v>
      </c>
    </row>
    <row r="961" spans="1:2" ht="12.75">
      <c r="A961" s="5">
        <v>44936.979166666664</v>
      </c>
      <c r="B961" s="6">
        <v>1277.89306640625</v>
      </c>
    </row>
    <row r="962" spans="1:2" ht="12.75">
      <c r="A962" s="5">
        <v>44936.98958333333</v>
      </c>
      <c r="B962" s="6">
        <v>1322.00463867188</v>
      </c>
    </row>
    <row r="963" spans="1:2" ht="12.75">
      <c r="A963" s="5">
        <v>44937</v>
      </c>
      <c r="B963" s="6">
        <v>1372.57080078125</v>
      </c>
    </row>
    <row r="964" spans="1:2" ht="12.75">
      <c r="A964" s="5">
        <v>44937.010416666664</v>
      </c>
      <c r="B964" s="6">
        <v>1448.00329589844</v>
      </c>
    </row>
    <row r="965" spans="1:2" ht="12.75">
      <c r="A965" s="5">
        <v>44937.02083333333</v>
      </c>
      <c r="B965" s="6">
        <v>1560.10815429688</v>
      </c>
    </row>
    <row r="966" spans="1:2" ht="12.75">
      <c r="A966" s="5">
        <v>44937.03125</v>
      </c>
      <c r="B966" s="6">
        <v>1558.37390136719</v>
      </c>
    </row>
    <row r="967" spans="1:2" ht="12.75">
      <c r="A967" s="5">
        <v>44937.041666666664</v>
      </c>
      <c r="B967" s="6">
        <v>1536.99621582031</v>
      </c>
    </row>
    <row r="968" spans="1:2" ht="12.75">
      <c r="A968" s="5">
        <v>44937.05208333333</v>
      </c>
      <c r="B968" s="6">
        <v>1513.90930175781</v>
      </c>
    </row>
    <row r="969" spans="1:2" ht="12.75">
      <c r="A969" s="5">
        <v>44937.0625</v>
      </c>
      <c r="B969" s="6">
        <v>1516.73205566406</v>
      </c>
    </row>
    <row r="970" spans="1:2" ht="12.75">
      <c r="A970" s="5">
        <v>44937.072916666664</v>
      </c>
      <c r="B970" s="6">
        <v>1527.91748046875</v>
      </c>
    </row>
    <row r="971" spans="1:2" ht="12.75">
      <c r="A971" s="5">
        <v>44937.08333333333</v>
      </c>
      <c r="B971" s="6">
        <v>1559.3076171875</v>
      </c>
    </row>
    <row r="972" spans="1:2" ht="12.75">
      <c r="A972" s="5">
        <v>44937.09375</v>
      </c>
      <c r="B972" s="6">
        <v>1507.44958496094</v>
      </c>
    </row>
    <row r="973" spans="1:2" ht="12.75">
      <c r="A973" s="5">
        <v>44937.104166666664</v>
      </c>
      <c r="B973" s="6">
        <v>1422.80395507813</v>
      </c>
    </row>
    <row r="974" spans="1:2" ht="12.75">
      <c r="A974" s="5">
        <v>44937.11458333333</v>
      </c>
      <c r="B974" s="6">
        <v>1423.36853027344</v>
      </c>
    </row>
    <row r="975" spans="1:2" ht="12.75">
      <c r="A975" s="5">
        <v>44937.125</v>
      </c>
      <c r="B975" s="6">
        <v>1423.17016601563</v>
      </c>
    </row>
    <row r="976" spans="1:2" ht="12.75">
      <c r="A976" s="5">
        <v>44937.135416666664</v>
      </c>
      <c r="B976" s="6">
        <v>1462.56384277344</v>
      </c>
    </row>
    <row r="977" spans="1:2" ht="12.75">
      <c r="A977" s="5">
        <v>44937.14583333333</v>
      </c>
      <c r="B977" s="6">
        <v>1483.71655273438</v>
      </c>
    </row>
    <row r="978" spans="1:2" ht="12.75">
      <c r="A978" s="5">
        <v>44937.15625</v>
      </c>
      <c r="B978" s="6">
        <v>1513.0634765625</v>
      </c>
    </row>
    <row r="979" spans="1:2" ht="12.75">
      <c r="A979" s="5">
        <v>44937.166666666664</v>
      </c>
      <c r="B979" s="6">
        <v>1540.734375</v>
      </c>
    </row>
    <row r="980" spans="1:2" ht="12.75">
      <c r="A980" s="5">
        <v>44937.17708333333</v>
      </c>
      <c r="B980" s="6">
        <v>1524.79675292969</v>
      </c>
    </row>
    <row r="981" spans="1:2" ht="12.75">
      <c r="A981" s="5">
        <v>44937.1875</v>
      </c>
      <c r="B981" s="6">
        <v>1539.67114257813</v>
      </c>
    </row>
    <row r="982" spans="1:2" ht="12.75">
      <c r="A982" s="5">
        <v>44937.197916666664</v>
      </c>
      <c r="B982" s="6">
        <v>1555.29125976563</v>
      </c>
    </row>
    <row r="983" spans="1:2" ht="12.75">
      <c r="A983" s="5">
        <v>44937.20833333333</v>
      </c>
      <c r="B983" s="6">
        <v>1566.8935546875</v>
      </c>
    </row>
    <row r="984" spans="1:2" ht="12.75">
      <c r="A984" s="5">
        <v>44937.21875</v>
      </c>
      <c r="B984" s="6">
        <v>1408.65515136719</v>
      </c>
    </row>
    <row r="985" spans="1:2" ht="12.75">
      <c r="A985" s="5">
        <v>44937.229166666664</v>
      </c>
      <c r="B985" s="6">
        <v>1434.56188964844</v>
      </c>
    </row>
    <row r="986" spans="1:2" ht="12.75">
      <c r="A986" s="5">
        <v>44937.23958333333</v>
      </c>
      <c r="B986" s="6">
        <v>1425.15661621094</v>
      </c>
    </row>
    <row r="987" spans="1:2" ht="12.75">
      <c r="A987" s="5">
        <v>44937.25</v>
      </c>
      <c r="B987" s="6">
        <v>1390.36682128906</v>
      </c>
    </row>
    <row r="988" spans="1:2" ht="12.75">
      <c r="A988" s="5">
        <v>44937.260416666664</v>
      </c>
      <c r="B988" s="6">
        <v>1309.4658203125</v>
      </c>
    </row>
    <row r="989" spans="1:2" ht="12.75">
      <c r="A989" s="5">
        <v>44937.27083333333</v>
      </c>
      <c r="B989" s="6">
        <v>1271.42517089844</v>
      </c>
    </row>
    <row r="990" spans="1:2" ht="12.75">
      <c r="A990" s="5">
        <v>44937.28125</v>
      </c>
      <c r="B990" s="6">
        <v>1282.06628417969</v>
      </c>
    </row>
    <row r="991" spans="1:2" ht="12.75">
      <c r="A991" s="5">
        <v>44937.291666666664</v>
      </c>
      <c r="B991" s="6">
        <v>1306.45080566406</v>
      </c>
    </row>
    <row r="992" spans="1:2" ht="12.75">
      <c r="A992" s="5">
        <v>44937.30208333333</v>
      </c>
      <c r="B992" s="6">
        <v>1276.94482421875</v>
      </c>
    </row>
    <row r="993" spans="1:2" ht="12.75">
      <c r="A993" s="5">
        <v>44937.3125</v>
      </c>
      <c r="B993" s="6">
        <v>1322.1865234375</v>
      </c>
    </row>
    <row r="994" spans="1:2" ht="12.75">
      <c r="A994" s="5">
        <v>44937.322916666664</v>
      </c>
      <c r="B994" s="6">
        <v>1428.83862304688</v>
      </c>
    </row>
    <row r="995" spans="1:2" ht="12.75">
      <c r="A995" s="5">
        <v>44937.33333333333</v>
      </c>
      <c r="B995" s="6">
        <v>1600.30334472656</v>
      </c>
    </row>
    <row r="996" spans="1:2" ht="12.75">
      <c r="A996" s="5">
        <v>44937.34375</v>
      </c>
      <c r="B996" s="6">
        <v>1642.92346191406</v>
      </c>
    </row>
    <row r="997" spans="1:2" ht="12.75">
      <c r="A997" s="5">
        <v>44937.354166666664</v>
      </c>
      <c r="B997" s="6">
        <v>1779.71105957031</v>
      </c>
    </row>
    <row r="998" spans="1:2" ht="12.75">
      <c r="A998" s="5">
        <v>44937.36458333333</v>
      </c>
      <c r="B998" s="6"/>
    </row>
    <row r="999" spans="1:2" ht="12.75">
      <c r="A999" s="5">
        <v>44937.375</v>
      </c>
      <c r="B999" s="6">
        <v>1913.93688964844</v>
      </c>
    </row>
    <row r="1000" spans="1:2" ht="12.75">
      <c r="A1000" s="5">
        <v>44937.385416666664</v>
      </c>
      <c r="B1000" s="6">
        <v>1870.93188476563</v>
      </c>
    </row>
    <row r="1001" spans="1:2" ht="12.75">
      <c r="A1001" s="5">
        <v>44937.39583333333</v>
      </c>
      <c r="B1001" s="6">
        <v>1798.43420410156</v>
      </c>
    </row>
    <row r="1002" spans="1:2" ht="12.75">
      <c r="A1002" s="5">
        <v>44937.40625</v>
      </c>
      <c r="B1002" s="6">
        <v>1813.94409179688</v>
      </c>
    </row>
    <row r="1003" spans="1:2" ht="12.75">
      <c r="A1003" s="5">
        <v>44937.416666666664</v>
      </c>
      <c r="B1003" s="6">
        <v>1771.73046875</v>
      </c>
    </row>
    <row r="1004" spans="1:2" ht="12.75">
      <c r="A1004" s="5">
        <v>44937.42708333333</v>
      </c>
      <c r="B1004" s="6">
        <v>1755.02563476563</v>
      </c>
    </row>
    <row r="1005" spans="1:2" ht="12.75">
      <c r="A1005" s="5">
        <v>44937.4375</v>
      </c>
      <c r="B1005" s="6">
        <v>1837.16857910156</v>
      </c>
    </row>
    <row r="1006" spans="1:2" ht="12.75">
      <c r="A1006" s="5">
        <v>44937.447916666664</v>
      </c>
      <c r="B1006" s="6">
        <v>1956.31811523438</v>
      </c>
    </row>
    <row r="1007" spans="1:2" ht="12.75">
      <c r="A1007" s="5">
        <v>44937.45833333333</v>
      </c>
      <c r="B1007" s="6">
        <v>1856.16149902344</v>
      </c>
    </row>
    <row r="1008" spans="1:2" ht="12.75">
      <c r="A1008" s="5">
        <v>44937.46875</v>
      </c>
      <c r="B1008" s="6">
        <v>1838.673828125</v>
      </c>
    </row>
    <row r="1009" spans="1:2" ht="12.75">
      <c r="A1009" s="5">
        <v>44937.479166666664</v>
      </c>
      <c r="B1009" s="6">
        <v>1890.15563964844</v>
      </c>
    </row>
    <row r="1010" spans="1:2" ht="12.75">
      <c r="A1010" s="5">
        <v>44937.48958333333</v>
      </c>
      <c r="B1010" s="6">
        <v>1900.30700683594</v>
      </c>
    </row>
    <row r="1011" spans="1:2" ht="12.75">
      <c r="A1011" s="5">
        <v>44937.5</v>
      </c>
      <c r="B1011" s="6">
        <v>1977.70483398438</v>
      </c>
    </row>
    <row r="1012" spans="1:2" ht="12.75">
      <c r="A1012" s="5">
        <v>44937.510416666664</v>
      </c>
      <c r="B1012" s="6">
        <v>1988.76062011719</v>
      </c>
    </row>
    <row r="1013" spans="1:2" ht="12.75">
      <c r="A1013" s="5">
        <v>44937.52083333333</v>
      </c>
      <c r="B1013" s="6">
        <v>2004.51245117188</v>
      </c>
    </row>
    <row r="1014" spans="1:2" ht="12.75">
      <c r="A1014" s="5">
        <v>44937.53125</v>
      </c>
      <c r="B1014" s="6">
        <v>1979.44323730469</v>
      </c>
    </row>
    <row r="1015" spans="1:2" ht="12.75">
      <c r="A1015" s="5">
        <v>44937.541666666664</v>
      </c>
      <c r="B1015" s="6">
        <v>1957.76525878906</v>
      </c>
    </row>
    <row r="1016" spans="1:2" ht="12.75">
      <c r="A1016" s="5">
        <v>44937.55208333333</v>
      </c>
      <c r="B1016" s="6">
        <v>1928.35302734375</v>
      </c>
    </row>
    <row r="1017" spans="1:2" ht="12.75">
      <c r="A1017" s="5">
        <v>44937.5625</v>
      </c>
      <c r="B1017" s="6">
        <v>1939.57470703125</v>
      </c>
    </row>
    <row r="1018" spans="1:2" ht="12.75">
      <c r="A1018" s="5">
        <v>44937.572916666664</v>
      </c>
      <c r="B1018" s="6">
        <v>2022.33142089844</v>
      </c>
    </row>
    <row r="1019" spans="1:2" ht="12.75">
      <c r="A1019" s="5">
        <v>44937.58333333333</v>
      </c>
      <c r="B1019" s="6">
        <v>2042.43566894531</v>
      </c>
    </row>
    <row r="1020" spans="1:2" ht="12.75">
      <c r="A1020" s="5">
        <v>44937.59375</v>
      </c>
      <c r="B1020" s="6">
        <v>2024.37634277344</v>
      </c>
    </row>
    <row r="1021" spans="1:2" ht="12.75">
      <c r="A1021" s="5">
        <v>44937.604166666664</v>
      </c>
      <c r="B1021" s="6">
        <v>2108.20043945313</v>
      </c>
    </row>
    <row r="1022" spans="1:2" ht="12.75">
      <c r="A1022" s="5">
        <v>44937.61458333333</v>
      </c>
      <c r="B1022" s="6">
        <v>2075.78540039063</v>
      </c>
    </row>
    <row r="1023" spans="1:2" ht="12.75">
      <c r="A1023" s="5">
        <v>44937.625</v>
      </c>
      <c r="B1023" s="6">
        <v>2074.42578125</v>
      </c>
    </row>
    <row r="1024" spans="1:2" ht="12.75">
      <c r="A1024" s="5">
        <v>44937.635416666664</v>
      </c>
      <c r="B1024" s="6">
        <v>2121.25024414063</v>
      </c>
    </row>
    <row r="1025" spans="1:2" ht="12.75">
      <c r="A1025" s="5">
        <v>44937.64583333333</v>
      </c>
      <c r="B1025" s="6">
        <v>1965.43969726563</v>
      </c>
    </row>
    <row r="1026" spans="1:2" ht="12.75">
      <c r="A1026" s="5">
        <v>44937.65625</v>
      </c>
      <c r="B1026" s="6">
        <v>1725.7626953125</v>
      </c>
    </row>
    <row r="1027" spans="1:2" ht="12.75">
      <c r="A1027" s="5">
        <v>44937.666666666664</v>
      </c>
      <c r="B1027" s="6">
        <v>1640.22827148438</v>
      </c>
    </row>
    <row r="1028" spans="1:2" ht="12.75">
      <c r="A1028" s="5">
        <v>44937.67708333333</v>
      </c>
      <c r="B1028" s="6">
        <v>1599.09265136719</v>
      </c>
    </row>
    <row r="1029" spans="1:2" ht="12.75">
      <c r="A1029" s="5">
        <v>44937.6875</v>
      </c>
      <c r="B1029" s="6">
        <v>1501.81555175781</v>
      </c>
    </row>
    <row r="1030" spans="1:2" ht="12.75">
      <c r="A1030" s="5">
        <v>44937.697916666664</v>
      </c>
      <c r="B1030" s="6">
        <v>1497.79357910156</v>
      </c>
    </row>
    <row r="1031" spans="1:2" ht="12.75">
      <c r="A1031" s="5">
        <v>44937.70833333333</v>
      </c>
      <c r="B1031" s="6">
        <v>1468.97985839844</v>
      </c>
    </row>
    <row r="1032" spans="1:2" ht="12.75">
      <c r="A1032" s="5">
        <v>44937.71875</v>
      </c>
      <c r="B1032" s="6">
        <v>1402.16345214844</v>
      </c>
    </row>
    <row r="1033" spans="1:2" ht="12.75">
      <c r="A1033" s="5">
        <v>44937.729166666664</v>
      </c>
      <c r="B1033" s="6">
        <v>1345.52709960938</v>
      </c>
    </row>
    <row r="1034" spans="1:2" ht="12.75">
      <c r="A1034" s="5">
        <v>44937.73958333333</v>
      </c>
      <c r="B1034" s="6">
        <v>1310.72277832031</v>
      </c>
    </row>
    <row r="1035" spans="1:2" ht="12.75">
      <c r="A1035" s="5">
        <v>44937.75</v>
      </c>
      <c r="B1035" s="6">
        <v>1290.1796875</v>
      </c>
    </row>
    <row r="1036" spans="1:2" ht="12.75">
      <c r="A1036" s="5">
        <v>44937.760416666664</v>
      </c>
      <c r="B1036" s="6">
        <v>1336.49816894531</v>
      </c>
    </row>
    <row r="1037" spans="1:2" ht="12.75">
      <c r="A1037" s="5">
        <v>44937.77083333333</v>
      </c>
      <c r="B1037" s="6">
        <v>1365.65075683594</v>
      </c>
    </row>
    <row r="1038" spans="1:2" ht="12.75">
      <c r="A1038" s="5">
        <v>44937.78125</v>
      </c>
      <c r="B1038" s="6">
        <v>1358.53942871094</v>
      </c>
    </row>
    <row r="1039" spans="1:2" ht="12.75">
      <c r="A1039" s="5">
        <v>44937.791666666664</v>
      </c>
      <c r="B1039" s="6">
        <v>1351.02624511719</v>
      </c>
    </row>
    <row r="1040" spans="1:2" ht="12.75">
      <c r="A1040" s="5">
        <v>44937.80208333333</v>
      </c>
      <c r="B1040" s="6">
        <v>1317.81030273438</v>
      </c>
    </row>
    <row r="1041" spans="1:2" ht="12.75">
      <c r="A1041" s="5">
        <v>44937.8125</v>
      </c>
      <c r="B1041" s="6">
        <v>1327.95837402344</v>
      </c>
    </row>
    <row r="1042" spans="1:2" ht="12.75">
      <c r="A1042" s="5">
        <v>44937.822916666664</v>
      </c>
      <c r="B1042" s="6">
        <v>1307.46850585938</v>
      </c>
    </row>
    <row r="1043" spans="1:2" ht="12.75">
      <c r="A1043" s="5">
        <v>44937.83333333333</v>
      </c>
      <c r="B1043" s="6">
        <v>1288.18933105469</v>
      </c>
    </row>
    <row r="1044" spans="1:2" ht="12.75">
      <c r="A1044" s="5">
        <v>44937.84375</v>
      </c>
      <c r="B1044" s="6">
        <v>1184.50695800781</v>
      </c>
    </row>
    <row r="1045" spans="1:2" ht="12.75">
      <c r="A1045" s="5">
        <v>44937.854166666664</v>
      </c>
      <c r="B1045" s="6">
        <v>1116.53344726563</v>
      </c>
    </row>
    <row r="1046" spans="1:2" ht="12.75">
      <c r="A1046" s="5">
        <v>44937.86458333333</v>
      </c>
      <c r="B1046" s="6">
        <v>1093.49987792969</v>
      </c>
    </row>
    <row r="1047" spans="1:2" ht="12.75">
      <c r="A1047" s="5">
        <v>44937.875</v>
      </c>
      <c r="B1047" s="6">
        <v>1003.22296142578</v>
      </c>
    </row>
    <row r="1048" spans="1:2" ht="12.75">
      <c r="A1048" s="5">
        <v>44937.885416666664</v>
      </c>
      <c r="B1048" s="6">
        <v>947.271301269531</v>
      </c>
    </row>
    <row r="1049" spans="1:2" ht="12.75">
      <c r="A1049" s="5">
        <v>44937.89583333333</v>
      </c>
      <c r="B1049" s="6">
        <v>943.646728515625</v>
      </c>
    </row>
    <row r="1050" spans="1:2" ht="12.75">
      <c r="A1050" s="5">
        <v>44937.90625</v>
      </c>
      <c r="B1050" s="6">
        <v>812.314697265625</v>
      </c>
    </row>
    <row r="1051" spans="1:2" ht="12.75">
      <c r="A1051" s="5">
        <v>44937.916666666664</v>
      </c>
      <c r="B1051" s="6">
        <v>843.477416992188</v>
      </c>
    </row>
    <row r="1052" spans="1:2" ht="12.75">
      <c r="A1052" s="5">
        <v>44937.92708333333</v>
      </c>
      <c r="B1052" s="6">
        <v>1028.32568359375</v>
      </c>
    </row>
    <row r="1053" spans="1:2" ht="12.75">
      <c r="A1053" s="5">
        <v>44937.9375</v>
      </c>
      <c r="B1053" s="6">
        <v>1075.10925292969</v>
      </c>
    </row>
    <row r="1054" spans="1:2" ht="12.75">
      <c r="A1054" s="5">
        <v>44937.947916666664</v>
      </c>
      <c r="B1054" s="6">
        <v>1101.03308105469</v>
      </c>
    </row>
    <row r="1055" spans="1:2" ht="12.75">
      <c r="A1055" s="5">
        <v>44937.95833333333</v>
      </c>
      <c r="B1055" s="6">
        <v>1122.900390625</v>
      </c>
    </row>
    <row r="1056" spans="1:2" ht="12.75">
      <c r="A1056" s="5">
        <v>44937.96875</v>
      </c>
      <c r="B1056" s="6">
        <v>1203.01623535156</v>
      </c>
    </row>
    <row r="1057" spans="1:2" ht="12.75">
      <c r="A1057" s="5">
        <v>44937.979166666664</v>
      </c>
      <c r="B1057" s="6">
        <v>1222.41906738281</v>
      </c>
    </row>
    <row r="1058" spans="1:2" ht="12.75">
      <c r="A1058" s="5">
        <v>44937.98958333333</v>
      </c>
      <c r="B1058" s="6">
        <v>1208.84594726563</v>
      </c>
    </row>
    <row r="1059" spans="1:2" ht="12.75">
      <c r="A1059" s="5">
        <v>44938</v>
      </c>
      <c r="B1059" s="6">
        <v>1235.68212890625</v>
      </c>
    </row>
    <row r="1060" spans="1:2" ht="12.75">
      <c r="A1060" s="5">
        <v>44938.010416666664</v>
      </c>
      <c r="B1060" s="6">
        <v>1352.62072753906</v>
      </c>
    </row>
    <row r="1061" spans="1:2" ht="12.75">
      <c r="A1061" s="5">
        <v>44938.02083333333</v>
      </c>
      <c r="B1061" s="6">
        <v>1406.41381835938</v>
      </c>
    </row>
    <row r="1062" spans="1:2" ht="12.75">
      <c r="A1062" s="5">
        <v>44938.03125</v>
      </c>
      <c r="B1062" s="6">
        <v>1398.44506835938</v>
      </c>
    </row>
    <row r="1063" spans="1:2" ht="12.75">
      <c r="A1063" s="5">
        <v>44938.041666666664</v>
      </c>
      <c r="B1063" s="6">
        <v>1468.08068847656</v>
      </c>
    </row>
    <row r="1064" spans="1:2" ht="12.75">
      <c r="A1064" s="5">
        <v>44938.05208333333</v>
      </c>
      <c r="B1064" s="6">
        <v>1513.724609375</v>
      </c>
    </row>
    <row r="1065" spans="1:2" ht="12.75">
      <c r="A1065" s="5">
        <v>44938.0625</v>
      </c>
      <c r="B1065" s="6">
        <v>1461.97216796875</v>
      </c>
    </row>
    <row r="1066" spans="1:2" ht="12.75">
      <c r="A1066" s="5">
        <v>44938.072916666664</v>
      </c>
      <c r="B1066" s="6">
        <v>1386.95129394531</v>
      </c>
    </row>
    <row r="1067" spans="1:2" ht="12.75">
      <c r="A1067" s="5">
        <v>44938.08333333333</v>
      </c>
      <c r="B1067" s="6">
        <v>1306.95678710938</v>
      </c>
    </row>
    <row r="1068" spans="1:2" ht="12.75">
      <c r="A1068" s="5">
        <v>44938.09375</v>
      </c>
      <c r="B1068" s="6">
        <v>1235.66186523438</v>
      </c>
    </row>
    <row r="1069" spans="1:2" ht="12.75">
      <c r="A1069" s="5">
        <v>44938.104166666664</v>
      </c>
      <c r="B1069" s="6">
        <v>1164.29846191406</v>
      </c>
    </row>
    <row r="1070" spans="1:2" ht="12.75">
      <c r="A1070" s="5">
        <v>44938.11458333333</v>
      </c>
      <c r="B1070" s="6">
        <v>1027.17358398438</v>
      </c>
    </row>
    <row r="1071" spans="1:2" ht="12.75">
      <c r="A1071" s="5">
        <v>44938.125</v>
      </c>
      <c r="B1071" s="6">
        <v>1016.02410888672</v>
      </c>
    </row>
    <row r="1072" spans="1:2" ht="12.75">
      <c r="A1072" s="5">
        <v>44938.135416666664</v>
      </c>
      <c r="B1072" s="6">
        <v>1092.66577148438</v>
      </c>
    </row>
    <row r="1073" spans="1:2" ht="12.75">
      <c r="A1073" s="5">
        <v>44938.14583333333</v>
      </c>
      <c r="B1073" s="6">
        <v>1138.73828125</v>
      </c>
    </row>
    <row r="1074" spans="1:2" ht="12.75">
      <c r="A1074" s="5">
        <v>44938.15625</v>
      </c>
      <c r="B1074" s="6">
        <v>1103.33337402344</v>
      </c>
    </row>
    <row r="1075" spans="1:2" ht="12.75">
      <c r="A1075" s="5">
        <v>44938.166666666664</v>
      </c>
      <c r="B1075" s="6">
        <v>1209.3525390625</v>
      </c>
    </row>
    <row r="1076" spans="1:2" ht="12.75">
      <c r="A1076" s="5">
        <v>44938.17708333333</v>
      </c>
      <c r="B1076" s="6">
        <v>1166.62890625</v>
      </c>
    </row>
    <row r="1077" spans="1:2" ht="12.75">
      <c r="A1077" s="5">
        <v>44938.1875</v>
      </c>
      <c r="B1077" s="6">
        <v>1172.71704101563</v>
      </c>
    </row>
    <row r="1078" spans="1:2" ht="12.75">
      <c r="A1078" s="5">
        <v>44938.197916666664</v>
      </c>
      <c r="B1078" s="6">
        <v>1161.66101074219</v>
      </c>
    </row>
    <row r="1079" spans="1:2" ht="12.75">
      <c r="A1079" s="5">
        <v>44938.20833333333</v>
      </c>
      <c r="B1079" s="6">
        <v>1204.73254394531</v>
      </c>
    </row>
    <row r="1080" spans="1:2" ht="12.75">
      <c r="A1080" s="5">
        <v>44938.21875</v>
      </c>
      <c r="B1080" s="6">
        <v>1043.50390625</v>
      </c>
    </row>
    <row r="1081" spans="1:2" ht="12.75">
      <c r="A1081" s="5">
        <v>44938.229166666664</v>
      </c>
      <c r="B1081" s="6">
        <v>1063.97900390625</v>
      </c>
    </row>
    <row r="1082" spans="1:2" ht="12.75">
      <c r="A1082" s="5">
        <v>44938.23958333333</v>
      </c>
      <c r="B1082" s="6">
        <v>1042.05236816406</v>
      </c>
    </row>
    <row r="1083" spans="1:2" ht="12.75">
      <c r="A1083" s="5">
        <v>44938.25</v>
      </c>
      <c r="B1083" s="6">
        <v>982.859069824219</v>
      </c>
    </row>
    <row r="1084" spans="1:2" ht="12.75">
      <c r="A1084" s="5">
        <v>44938.260416666664</v>
      </c>
      <c r="B1084" s="6">
        <v>858.307434082031</v>
      </c>
    </row>
    <row r="1085" spans="1:2" ht="12.75">
      <c r="A1085" s="5">
        <v>44938.27083333333</v>
      </c>
      <c r="B1085" s="6">
        <v>843.728881835938</v>
      </c>
    </row>
    <row r="1086" spans="1:2" ht="12.75">
      <c r="A1086" s="5">
        <v>44938.28125</v>
      </c>
      <c r="B1086" s="6">
        <v>828.185363769531</v>
      </c>
    </row>
    <row r="1087" spans="1:2" ht="12.75">
      <c r="A1087" s="5">
        <v>44938.291666666664</v>
      </c>
      <c r="B1087" s="6">
        <v>897.010681152344</v>
      </c>
    </row>
    <row r="1088" spans="1:2" ht="12.75">
      <c r="A1088" s="5">
        <v>44938.30208333333</v>
      </c>
      <c r="B1088" s="6">
        <v>1011.51092529297</v>
      </c>
    </row>
    <row r="1089" spans="1:2" ht="12.75">
      <c r="A1089" s="5">
        <v>44938.3125</v>
      </c>
      <c r="B1089" s="6">
        <v>1166.66174316406</v>
      </c>
    </row>
    <row r="1090" spans="1:2" ht="12.75">
      <c r="A1090" s="5">
        <v>44938.322916666664</v>
      </c>
      <c r="B1090" s="6">
        <v>1331.07739257813</v>
      </c>
    </row>
    <row r="1091" spans="1:2" ht="12.75">
      <c r="A1091" s="5">
        <v>44938.33333333333</v>
      </c>
      <c r="B1091" s="6">
        <v>1480.08337402344</v>
      </c>
    </row>
    <row r="1092" spans="1:2" ht="12.75">
      <c r="A1092" s="5">
        <v>44938.34375</v>
      </c>
      <c r="B1092" s="6">
        <v>1553.60852050781</v>
      </c>
    </row>
    <row r="1093" spans="1:2" ht="12.75">
      <c r="A1093" s="5">
        <v>44938.354166666664</v>
      </c>
      <c r="B1093" s="6">
        <v>1598.30993652344</v>
      </c>
    </row>
    <row r="1094" spans="1:2" ht="12.75">
      <c r="A1094" s="5">
        <v>44938.36458333333</v>
      </c>
      <c r="B1094" s="6">
        <v>1466.75231933594</v>
      </c>
    </row>
    <row r="1095" spans="1:2" ht="12.75">
      <c r="A1095" s="5">
        <v>44938.375</v>
      </c>
      <c r="B1095" s="6">
        <v>1577.98657226563</v>
      </c>
    </row>
    <row r="1096" spans="1:2" ht="12.75">
      <c r="A1096" s="5">
        <v>44938.385416666664</v>
      </c>
      <c r="B1096" s="6">
        <v>1529.35168457031</v>
      </c>
    </row>
    <row r="1097" spans="1:2" ht="12.75">
      <c r="A1097" s="5">
        <v>44938.39583333333</v>
      </c>
      <c r="B1097" s="6">
        <v>1533.33154296875</v>
      </c>
    </row>
    <row r="1098" spans="1:2" ht="12.75">
      <c r="A1098" s="5">
        <v>44938.40625</v>
      </c>
      <c r="B1098" s="6">
        <v>1524.39770507813</v>
      </c>
    </row>
    <row r="1099" spans="1:2" ht="12.75">
      <c r="A1099" s="5">
        <v>44938.416666666664</v>
      </c>
      <c r="B1099" s="6">
        <v>1524.13244628906</v>
      </c>
    </row>
    <row r="1100" spans="1:2" ht="12.75">
      <c r="A1100" s="5">
        <v>44938.42708333333</v>
      </c>
      <c r="B1100" s="6">
        <v>1592.17358398438</v>
      </c>
    </row>
    <row r="1101" spans="1:2" ht="12.75">
      <c r="A1101" s="5">
        <v>44938.4375</v>
      </c>
      <c r="B1101" s="6">
        <v>1619.12573242188</v>
      </c>
    </row>
    <row r="1102" spans="1:2" ht="12.75">
      <c r="A1102" s="5">
        <v>44938.447916666664</v>
      </c>
      <c r="B1102" s="6">
        <v>1562.02331542969</v>
      </c>
    </row>
    <row r="1103" spans="1:2" ht="12.75">
      <c r="A1103" s="5">
        <v>44938.45833333333</v>
      </c>
      <c r="B1103" s="6">
        <v>1537.779296875</v>
      </c>
    </row>
    <row r="1104" spans="1:2" ht="12.75">
      <c r="A1104" s="5">
        <v>44938.46875</v>
      </c>
      <c r="B1104" s="6">
        <v>1566.00061035156</v>
      </c>
    </row>
    <row r="1105" spans="1:2" ht="12.75">
      <c r="A1105" s="5">
        <v>44938.479166666664</v>
      </c>
      <c r="B1105" s="6">
        <v>1559.57141113281</v>
      </c>
    </row>
    <row r="1106" spans="1:2" ht="12.75">
      <c r="A1106" s="5">
        <v>44938.48958333333</v>
      </c>
      <c r="B1106" s="6">
        <v>1520.34509277344</v>
      </c>
    </row>
    <row r="1107" spans="1:2" ht="12.75">
      <c r="A1107" s="5">
        <v>44938.5</v>
      </c>
      <c r="B1107" s="6">
        <v>1600.1162109375</v>
      </c>
    </row>
    <row r="1108" spans="1:2" ht="12.75">
      <c r="A1108" s="5">
        <v>44938.510416666664</v>
      </c>
      <c r="B1108" s="6">
        <v>1558.31286621094</v>
      </c>
    </row>
    <row r="1109" spans="1:2" ht="12.75">
      <c r="A1109" s="5">
        <v>44938.52083333333</v>
      </c>
      <c r="B1109" s="6">
        <v>1554.7802734375</v>
      </c>
    </row>
    <row r="1110" spans="1:2" ht="12.75">
      <c r="A1110" s="5">
        <v>44938.53125</v>
      </c>
      <c r="B1110" s="6">
        <v>1507.54931640625</v>
      </c>
    </row>
    <row r="1111" spans="1:2" ht="12.75">
      <c r="A1111" s="5">
        <v>44938.541666666664</v>
      </c>
      <c r="B1111" s="6">
        <v>1533.31140136719</v>
      </c>
    </row>
    <row r="1112" spans="1:2" ht="12.75">
      <c r="A1112" s="5">
        <v>44938.55208333333</v>
      </c>
      <c r="B1112" s="6">
        <v>1523.50463867188</v>
      </c>
    </row>
    <row r="1113" spans="1:2" ht="12.75">
      <c r="A1113" s="5">
        <v>44938.5625</v>
      </c>
      <c r="B1113" s="6">
        <v>1499.22033691406</v>
      </c>
    </row>
    <row r="1114" spans="1:2" ht="12.75">
      <c r="A1114" s="5">
        <v>44938.572916666664</v>
      </c>
      <c r="B1114" s="6">
        <v>1487.01330566406</v>
      </c>
    </row>
    <row r="1115" spans="1:2" ht="12.75">
      <c r="A1115" s="5">
        <v>44938.58333333333</v>
      </c>
      <c r="B1115" s="6">
        <v>1498.58557128906</v>
      </c>
    </row>
    <row r="1116" spans="1:2" ht="12.75">
      <c r="A1116" s="5">
        <v>44938.59375</v>
      </c>
      <c r="B1116" s="6">
        <v>1399.70922851563</v>
      </c>
    </row>
    <row r="1117" spans="1:2" ht="12.75">
      <c r="A1117" s="5">
        <v>44938.604166666664</v>
      </c>
      <c r="B1117" s="6">
        <v>1363.36462402344</v>
      </c>
    </row>
    <row r="1118" spans="1:2" ht="12.75">
      <c r="A1118" s="5">
        <v>44938.61458333333</v>
      </c>
      <c r="B1118" s="6">
        <v>1317.09167480469</v>
      </c>
    </row>
    <row r="1119" spans="1:2" ht="12.75">
      <c r="A1119" s="5">
        <v>44938.625</v>
      </c>
      <c r="B1119" s="6">
        <v>1384.93029785156</v>
      </c>
    </row>
    <row r="1120" spans="1:2" ht="12.75">
      <c r="A1120" s="5">
        <v>44938.635416666664</v>
      </c>
      <c r="B1120" s="6">
        <v>1354.79760742188</v>
      </c>
    </row>
    <row r="1121" spans="1:2" ht="12.75">
      <c r="A1121" s="5">
        <v>44938.64583333333</v>
      </c>
      <c r="B1121" s="6">
        <v>1200.06213378906</v>
      </c>
    </row>
    <row r="1122" spans="1:2" ht="12.75">
      <c r="A1122" s="5">
        <v>44938.65625</v>
      </c>
      <c r="B1122" s="6">
        <v>1089.75854492188</v>
      </c>
    </row>
    <row r="1123" spans="1:2" ht="12.75">
      <c r="A1123" s="5">
        <v>44938.666666666664</v>
      </c>
      <c r="B1123" s="6">
        <v>1012.46960449219</v>
      </c>
    </row>
    <row r="1124" spans="1:2" ht="12.75">
      <c r="A1124" s="5">
        <v>44938.67708333333</v>
      </c>
      <c r="B1124" s="6">
        <v>947.469482421875</v>
      </c>
    </row>
    <row r="1125" spans="1:2" ht="12.75">
      <c r="A1125" s="5">
        <v>44938.6875</v>
      </c>
      <c r="B1125" s="6">
        <v>920.4716796875</v>
      </c>
    </row>
    <row r="1126" spans="1:2" ht="12.75">
      <c r="A1126" s="5">
        <v>44938.697916666664</v>
      </c>
      <c r="B1126" s="6">
        <v>872.648864746094</v>
      </c>
    </row>
    <row r="1127" spans="1:2" ht="12.75">
      <c r="A1127" s="5">
        <v>44938.70833333333</v>
      </c>
      <c r="B1127" s="6">
        <v>850.735107421875</v>
      </c>
    </row>
    <row r="1128" spans="1:2" ht="12.75">
      <c r="A1128" s="5">
        <v>44938.71875</v>
      </c>
      <c r="B1128" s="6">
        <v>821.191101074219</v>
      </c>
    </row>
    <row r="1129" spans="1:2" ht="12.75">
      <c r="A1129" s="5">
        <v>44938.729166666664</v>
      </c>
      <c r="B1129" s="6">
        <v>868.51318359375</v>
      </c>
    </row>
    <row r="1130" spans="1:2" ht="12.75">
      <c r="A1130" s="5">
        <v>44938.73958333333</v>
      </c>
      <c r="B1130" s="6">
        <v>848.248168945313</v>
      </c>
    </row>
    <row r="1131" spans="1:2" ht="12.75">
      <c r="A1131" s="5">
        <v>44938.75</v>
      </c>
      <c r="B1131" s="6">
        <v>914.303527832031</v>
      </c>
    </row>
    <row r="1132" spans="1:2" ht="12.75">
      <c r="A1132" s="5">
        <v>44938.760416666664</v>
      </c>
      <c r="B1132" s="6">
        <v>928.414428710938</v>
      </c>
    </row>
    <row r="1133" spans="1:2" ht="12.75">
      <c r="A1133" s="5">
        <v>44938.77083333333</v>
      </c>
      <c r="B1133" s="6">
        <v>897.973083496094</v>
      </c>
    </row>
    <row r="1134" spans="1:2" ht="12.75">
      <c r="A1134" s="5">
        <v>44938.78125</v>
      </c>
      <c r="B1134" s="6">
        <v>815.022216796875</v>
      </c>
    </row>
    <row r="1135" spans="1:2" ht="12.75">
      <c r="A1135" s="5">
        <v>44938.791666666664</v>
      </c>
      <c r="B1135" s="6">
        <v>811.726806640625</v>
      </c>
    </row>
    <row r="1136" spans="1:2" ht="12.75">
      <c r="A1136" s="5">
        <v>44938.80208333333</v>
      </c>
      <c r="B1136" s="6">
        <v>767.128234863281</v>
      </c>
    </row>
    <row r="1137" spans="1:2" ht="12.75">
      <c r="A1137" s="5">
        <v>44938.8125</v>
      </c>
      <c r="B1137" s="6">
        <v>842.459716796875</v>
      </c>
    </row>
    <row r="1138" spans="1:2" ht="12.75">
      <c r="A1138" s="5">
        <v>44938.822916666664</v>
      </c>
      <c r="B1138" s="6">
        <v>756.197631835938</v>
      </c>
    </row>
    <row r="1139" spans="1:2" ht="12.75">
      <c r="A1139" s="5">
        <v>44938.83333333333</v>
      </c>
      <c r="B1139" s="6">
        <v>765.3125</v>
      </c>
    </row>
    <row r="1140" spans="1:2" ht="12.75">
      <c r="A1140" s="5">
        <v>44938.84375</v>
      </c>
      <c r="B1140" s="6">
        <v>808.299987792969</v>
      </c>
    </row>
    <row r="1141" spans="1:2" ht="12.75">
      <c r="A1141" s="5">
        <v>44938.854166666664</v>
      </c>
      <c r="B1141" s="6">
        <v>804.59521484375</v>
      </c>
    </row>
    <row r="1142" spans="1:2" ht="12.75">
      <c r="A1142" s="5">
        <v>44938.86458333333</v>
      </c>
      <c r="B1142" s="6">
        <v>763.814819335938</v>
      </c>
    </row>
    <row r="1143" spans="1:2" ht="12.75">
      <c r="A1143" s="5">
        <v>44938.875</v>
      </c>
      <c r="B1143" s="6">
        <v>742.329406738281</v>
      </c>
    </row>
    <row r="1144" spans="1:2" ht="12.75">
      <c r="A1144" s="5">
        <v>44938.885416666664</v>
      </c>
      <c r="B1144" s="6">
        <v>810.068969726563</v>
      </c>
    </row>
    <row r="1145" spans="1:2" ht="12.75">
      <c r="A1145" s="5">
        <v>44938.89583333333</v>
      </c>
      <c r="B1145" s="6">
        <v>861.115661621094</v>
      </c>
    </row>
    <row r="1146" spans="1:2" ht="12.75">
      <c r="A1146" s="5">
        <v>44938.90625</v>
      </c>
      <c r="B1146" s="6">
        <v>904.716064453125</v>
      </c>
    </row>
    <row r="1147" spans="1:2" ht="12.75">
      <c r="A1147" s="5">
        <v>44938.916666666664</v>
      </c>
      <c r="B1147" s="6">
        <v>880.669738769531</v>
      </c>
    </row>
    <row r="1148" spans="1:2" ht="12.75">
      <c r="A1148" s="5">
        <v>44938.92708333333</v>
      </c>
      <c r="B1148" s="6">
        <v>1042.6884765625</v>
      </c>
    </row>
    <row r="1149" spans="1:2" ht="12.75">
      <c r="A1149" s="5">
        <v>44938.9375</v>
      </c>
      <c r="B1149" s="6">
        <v>1121.24572753906</v>
      </c>
    </row>
    <row r="1150" spans="1:2" ht="12.75">
      <c r="A1150" s="5">
        <v>44938.947916666664</v>
      </c>
      <c r="B1150" s="6">
        <v>1046.01831054688</v>
      </c>
    </row>
    <row r="1151" spans="1:2" ht="12.75">
      <c r="A1151" s="5">
        <v>44938.95833333333</v>
      </c>
      <c r="B1151" s="6">
        <v>1033.26403808594</v>
      </c>
    </row>
    <row r="1152" spans="1:2" ht="12.75">
      <c r="A1152" s="5">
        <v>44938.96875</v>
      </c>
      <c r="B1152" s="6">
        <v>1204.88427734375</v>
      </c>
    </row>
    <row r="1153" spans="1:2" ht="12.75">
      <c r="A1153" s="5">
        <v>44938.979166666664</v>
      </c>
      <c r="B1153" s="6">
        <v>1199.28210449219</v>
      </c>
    </row>
    <row r="1154" spans="1:2" ht="12.75">
      <c r="A1154" s="5">
        <v>44938.98958333333</v>
      </c>
      <c r="B1154" s="6">
        <v>1118.43737792969</v>
      </c>
    </row>
    <row r="1155" spans="1:2" ht="12.75">
      <c r="A1155" s="5">
        <v>44939</v>
      </c>
      <c r="B1155" s="6">
        <v>1162.59692382813</v>
      </c>
    </row>
    <row r="1156" spans="1:2" ht="12.75">
      <c r="A1156" s="5">
        <v>44939.010416666664</v>
      </c>
      <c r="B1156" s="6">
        <v>1249.31555175781</v>
      </c>
    </row>
    <row r="1157" spans="1:2" ht="12.75">
      <c r="A1157" s="5">
        <v>44939.02083333333</v>
      </c>
      <c r="B1157" s="6">
        <v>1285.78063964844</v>
      </c>
    </row>
    <row r="1158" spans="1:2" ht="12.75">
      <c r="A1158" s="5">
        <v>44939.03125</v>
      </c>
      <c r="B1158" s="6">
        <v>1203.94799804688</v>
      </c>
    </row>
    <row r="1159" spans="1:2" ht="12.75">
      <c r="A1159" s="5">
        <v>44939.041666666664</v>
      </c>
      <c r="B1159" s="6">
        <v>1186.66198730469</v>
      </c>
    </row>
    <row r="1160" spans="1:2" ht="12.75">
      <c r="A1160" s="5">
        <v>44939.05208333333</v>
      </c>
      <c r="B1160" s="6">
        <v>1327.55700683594</v>
      </c>
    </row>
    <row r="1161" spans="1:2" ht="12.75">
      <c r="A1161" s="5">
        <v>44939.0625</v>
      </c>
      <c r="B1161" s="6">
        <v>1286.59594726563</v>
      </c>
    </row>
    <row r="1162" spans="1:2" ht="12.75">
      <c r="A1162" s="5">
        <v>44939.072916666664</v>
      </c>
      <c r="B1162" s="6">
        <v>1273.38916015625</v>
      </c>
    </row>
    <row r="1163" spans="1:2" ht="12.75">
      <c r="A1163" s="5">
        <v>44939.08333333333</v>
      </c>
      <c r="B1163" s="6">
        <v>1259.46130371094</v>
      </c>
    </row>
    <row r="1164" spans="1:2" ht="12.75">
      <c r="A1164" s="5">
        <v>44939.09375</v>
      </c>
      <c r="B1164" s="6">
        <v>1373.76635742188</v>
      </c>
    </row>
    <row r="1165" spans="1:2" ht="12.75">
      <c r="A1165" s="5">
        <v>44939.104166666664</v>
      </c>
      <c r="B1165" s="6">
        <v>1348.46325683594</v>
      </c>
    </row>
    <row r="1166" spans="1:2" ht="12.75">
      <c r="A1166" s="5">
        <v>44939.11458333333</v>
      </c>
      <c r="B1166" s="6">
        <v>1327.11474609375</v>
      </c>
    </row>
    <row r="1167" spans="1:2" ht="12.75">
      <c r="A1167" s="5">
        <v>44939.125</v>
      </c>
      <c r="B1167" s="6">
        <v>1316.65698242188</v>
      </c>
    </row>
    <row r="1168" spans="1:2" ht="12.75">
      <c r="A1168" s="5">
        <v>44939.135416666664</v>
      </c>
      <c r="B1168" s="6">
        <v>1339.58288574219</v>
      </c>
    </row>
    <row r="1169" spans="1:2" ht="12.75">
      <c r="A1169" s="5">
        <v>44939.14583333333</v>
      </c>
      <c r="B1169" s="6">
        <v>1344.68322753906</v>
      </c>
    </row>
    <row r="1170" spans="1:2" ht="12.75">
      <c r="A1170" s="5">
        <v>44939.15625</v>
      </c>
      <c r="B1170" s="6">
        <v>1334.19274902344</v>
      </c>
    </row>
    <row r="1171" spans="1:2" ht="12.75">
      <c r="A1171" s="5">
        <v>44939.166666666664</v>
      </c>
      <c r="B1171" s="6">
        <v>1356.58813476563</v>
      </c>
    </row>
    <row r="1172" spans="1:2" ht="12.75">
      <c r="A1172" s="5">
        <v>44939.17708333333</v>
      </c>
      <c r="B1172" s="6">
        <v>1276.24853515625</v>
      </c>
    </row>
    <row r="1173" spans="1:2" ht="12.75">
      <c r="A1173" s="5">
        <v>44939.1875</v>
      </c>
      <c r="B1173" s="6">
        <v>1353.72790527344</v>
      </c>
    </row>
    <row r="1174" spans="1:2" ht="12.75">
      <c r="A1174" s="5">
        <v>44939.197916666664</v>
      </c>
      <c r="B1174" s="6">
        <v>1419.76867675781</v>
      </c>
    </row>
    <row r="1175" spans="1:2" ht="12.75">
      <c r="A1175" s="5">
        <v>44939.20833333333</v>
      </c>
      <c r="B1175" s="6">
        <v>1372.29699707031</v>
      </c>
    </row>
    <row r="1176" spans="1:2" ht="12.75">
      <c r="A1176" s="5">
        <v>44939.21875</v>
      </c>
      <c r="B1176" s="6">
        <v>1180.73474121094</v>
      </c>
    </row>
    <row r="1177" spans="1:2" ht="12.75">
      <c r="A1177" s="5">
        <v>44939.229166666664</v>
      </c>
      <c r="B1177" s="6">
        <v>1117.93200683594</v>
      </c>
    </row>
    <row r="1178" spans="1:2" ht="12.75">
      <c r="A1178" s="5">
        <v>44939.23958333333</v>
      </c>
      <c r="B1178" s="6">
        <v>1076.47668457031</v>
      </c>
    </row>
    <row r="1179" spans="1:2" ht="12.75">
      <c r="A1179" s="5">
        <v>44939.25</v>
      </c>
      <c r="B1179" s="6">
        <v>1043.0458984375</v>
      </c>
    </row>
    <row r="1180" spans="1:2" ht="12.75">
      <c r="A1180" s="5">
        <v>44939.260416666664</v>
      </c>
      <c r="B1180" s="6">
        <v>1010.45581054688</v>
      </c>
    </row>
    <row r="1181" spans="1:2" ht="12.75">
      <c r="A1181" s="5">
        <v>44939.27083333333</v>
      </c>
      <c r="B1181" s="6">
        <v>1047.15673828125</v>
      </c>
    </row>
    <row r="1182" spans="1:2" ht="12.75">
      <c r="A1182" s="5">
        <v>44939.28125</v>
      </c>
      <c r="B1182" s="6">
        <v>1107.6591796875</v>
      </c>
    </row>
    <row r="1183" spans="1:2" ht="12.75">
      <c r="A1183" s="5">
        <v>44939.291666666664</v>
      </c>
      <c r="B1183" s="6">
        <v>1160.63659667969</v>
      </c>
    </row>
    <row r="1184" spans="1:2" ht="12.75">
      <c r="A1184" s="5">
        <v>44939.30208333333</v>
      </c>
      <c r="B1184" s="6">
        <v>1090.103515625</v>
      </c>
    </row>
    <row r="1185" spans="1:2" ht="12.75">
      <c r="A1185" s="5">
        <v>44939.3125</v>
      </c>
      <c r="B1185" s="6">
        <v>1151.30334472656</v>
      </c>
    </row>
    <row r="1186" spans="1:2" ht="12.75">
      <c r="A1186" s="5">
        <v>44939.322916666664</v>
      </c>
      <c r="B1186" s="6">
        <v>1200.0625</v>
      </c>
    </row>
    <row r="1187" spans="1:2" ht="12.75">
      <c r="A1187" s="5">
        <v>44939.33333333333</v>
      </c>
      <c r="B1187" s="6">
        <v>1288.12158203125</v>
      </c>
    </row>
    <row r="1188" spans="1:2" ht="12.75">
      <c r="A1188" s="5">
        <v>44939.34375</v>
      </c>
      <c r="B1188" s="6">
        <v>1263.51684570313</v>
      </c>
    </row>
    <row r="1189" spans="1:2" ht="12.75">
      <c r="A1189" s="5">
        <v>44939.354166666664</v>
      </c>
      <c r="B1189" s="6">
        <v>1337.18249511719</v>
      </c>
    </row>
    <row r="1190" spans="1:2" ht="12.75">
      <c r="A1190" s="5">
        <v>44939.36458333333</v>
      </c>
      <c r="B1190" s="6">
        <v>1454.84204101563</v>
      </c>
    </row>
    <row r="1191" spans="1:2" ht="12.75">
      <c r="A1191" s="5">
        <v>44939.375</v>
      </c>
      <c r="B1191" s="6">
        <v>1449.65441894531</v>
      </c>
    </row>
    <row r="1192" spans="1:2" ht="12.75">
      <c r="A1192" s="5">
        <v>44939.385416666664</v>
      </c>
      <c r="B1192" s="6">
        <v>1480.20861816406</v>
      </c>
    </row>
    <row r="1193" spans="1:2" ht="12.75">
      <c r="A1193" s="5">
        <v>44939.39583333333</v>
      </c>
      <c r="B1193" s="6">
        <v>1515.74658203125</v>
      </c>
    </row>
    <row r="1194" spans="1:2" ht="12.75">
      <c r="A1194" s="5">
        <v>44939.40625</v>
      </c>
      <c r="B1194" s="6">
        <v>1557.17358398438</v>
      </c>
    </row>
    <row r="1195" spans="1:2" ht="12.75">
      <c r="A1195" s="5">
        <v>44939.416666666664</v>
      </c>
      <c r="B1195" s="6">
        <v>1667.21740722656</v>
      </c>
    </row>
    <row r="1196" spans="1:2" ht="12.75">
      <c r="A1196" s="5">
        <v>44939.42708333333</v>
      </c>
      <c r="B1196" s="6">
        <v>1658.29602050781</v>
      </c>
    </row>
    <row r="1197" spans="1:2" ht="12.75">
      <c r="A1197" s="5">
        <v>44939.4375</v>
      </c>
      <c r="B1197" s="6">
        <v>1579.56652832031</v>
      </c>
    </row>
    <row r="1198" spans="1:2" ht="12.75">
      <c r="A1198" s="5">
        <v>44939.447916666664</v>
      </c>
      <c r="B1198" s="6">
        <v>1694.75524902344</v>
      </c>
    </row>
    <row r="1199" spans="1:2" ht="12.75">
      <c r="A1199" s="5">
        <v>44939.45833333333</v>
      </c>
      <c r="B1199" s="6">
        <v>1744.74487304688</v>
      </c>
    </row>
    <row r="1200" spans="1:2" ht="12.75">
      <c r="A1200" s="5">
        <v>44939.46875</v>
      </c>
      <c r="B1200" s="6">
        <v>1635.52111816406</v>
      </c>
    </row>
    <row r="1201" spans="1:2" ht="12.75">
      <c r="A1201" s="5">
        <v>44939.479166666664</v>
      </c>
      <c r="B1201" s="6">
        <v>1626.16491699219</v>
      </c>
    </row>
    <row r="1202" spans="1:2" ht="12.75">
      <c r="A1202" s="5">
        <v>44939.48958333333</v>
      </c>
      <c r="B1202" s="6">
        <v>1708.58850097656</v>
      </c>
    </row>
    <row r="1203" spans="1:2" ht="12.75">
      <c r="A1203" s="5">
        <v>44939.5</v>
      </c>
      <c r="B1203" s="6">
        <v>1745.48291015625</v>
      </c>
    </row>
    <row r="1204" spans="1:2" ht="12.75">
      <c r="A1204" s="5">
        <v>44939.510416666664</v>
      </c>
      <c r="B1204" s="6">
        <v>1790.82165527344</v>
      </c>
    </row>
    <row r="1205" spans="1:2" ht="12.75">
      <c r="A1205" s="5">
        <v>44939.52083333333</v>
      </c>
      <c r="B1205" s="6">
        <v>1764.88293457031</v>
      </c>
    </row>
    <row r="1206" spans="1:2" ht="12.75">
      <c r="A1206" s="5">
        <v>44939.53125</v>
      </c>
      <c r="B1206" s="6">
        <v>1778.31628417969</v>
      </c>
    </row>
    <row r="1207" spans="1:2" ht="12.75">
      <c r="A1207" s="5">
        <v>44939.541666666664</v>
      </c>
      <c r="B1207" s="6">
        <v>1807.33740234375</v>
      </c>
    </row>
    <row r="1208" spans="1:2" ht="12.75">
      <c r="A1208" s="5">
        <v>44939.55208333333</v>
      </c>
      <c r="B1208" s="6">
        <v>1744.98596191406</v>
      </c>
    </row>
    <row r="1209" spans="1:2" ht="12.75">
      <c r="A1209" s="5">
        <v>44939.5625</v>
      </c>
      <c r="B1209" s="6">
        <v>1752.39880371094</v>
      </c>
    </row>
    <row r="1210" spans="1:2" ht="12.75">
      <c r="A1210" s="5">
        <v>44939.572916666664</v>
      </c>
      <c r="B1210" s="6">
        <v>1715.04772949219</v>
      </c>
    </row>
    <row r="1211" spans="1:2" ht="12.75">
      <c r="A1211" s="5">
        <v>44939.58333333333</v>
      </c>
      <c r="B1211" s="6">
        <v>1708.71069335938</v>
      </c>
    </row>
    <row r="1212" spans="1:2" ht="12.75">
      <c r="A1212" s="5">
        <v>44939.59375</v>
      </c>
      <c r="B1212" s="6">
        <v>1623.70922851563</v>
      </c>
    </row>
    <row r="1213" spans="1:2" ht="12.75">
      <c r="A1213" s="5">
        <v>44939.604166666664</v>
      </c>
      <c r="B1213" s="6">
        <v>1542.98388671875</v>
      </c>
    </row>
    <row r="1214" spans="1:2" ht="12.75">
      <c r="A1214" s="5">
        <v>44939.61458333333</v>
      </c>
      <c r="B1214" s="6">
        <v>1462.24401855469</v>
      </c>
    </row>
    <row r="1215" spans="1:2" ht="12.75">
      <c r="A1215" s="5">
        <v>44939.625</v>
      </c>
      <c r="B1215" s="6">
        <v>1456.833984375</v>
      </c>
    </row>
    <row r="1216" spans="1:2" ht="12.75">
      <c r="A1216" s="5">
        <v>44939.635416666664</v>
      </c>
      <c r="B1216" s="6">
        <v>1417.71899414063</v>
      </c>
    </row>
    <row r="1217" spans="1:2" ht="12.75">
      <c r="A1217" s="5">
        <v>44939.64583333333</v>
      </c>
      <c r="B1217" s="6">
        <v>1257.34521484375</v>
      </c>
    </row>
    <row r="1218" spans="1:2" ht="12.75">
      <c r="A1218" s="5">
        <v>44939.65625</v>
      </c>
      <c r="B1218" s="6">
        <v>1208.32897949219</v>
      </c>
    </row>
    <row r="1219" spans="1:2" ht="12.75">
      <c r="A1219" s="5">
        <v>44939.666666666664</v>
      </c>
      <c r="B1219" s="6">
        <v>1243.23449707031</v>
      </c>
    </row>
    <row r="1220" spans="1:2" ht="12.75">
      <c r="A1220" s="5">
        <v>44939.67708333333</v>
      </c>
      <c r="B1220" s="6">
        <v>1108.962890625</v>
      </c>
    </row>
    <row r="1221" spans="1:2" ht="12.75">
      <c r="A1221" s="5">
        <v>44939.6875</v>
      </c>
      <c r="B1221" s="6">
        <v>1061.22058105469</v>
      </c>
    </row>
    <row r="1222" spans="1:2" ht="12.75">
      <c r="A1222" s="5">
        <v>44939.697916666664</v>
      </c>
      <c r="B1222" s="6">
        <v>1101.73950195313</v>
      </c>
    </row>
    <row r="1223" spans="1:2" ht="12.75">
      <c r="A1223" s="5">
        <v>44939.70833333333</v>
      </c>
      <c r="B1223" s="6">
        <v>1161.82373046875</v>
      </c>
    </row>
    <row r="1224" spans="1:2" ht="12.75">
      <c r="A1224" s="5">
        <v>44939.71875</v>
      </c>
      <c r="B1224" s="6">
        <v>1106.74133300781</v>
      </c>
    </row>
    <row r="1225" spans="1:2" ht="12.75">
      <c r="A1225" s="5">
        <v>44939.729166666664</v>
      </c>
      <c r="B1225" s="6">
        <v>1194.1943359375</v>
      </c>
    </row>
    <row r="1226" spans="1:2" ht="12.75">
      <c r="A1226" s="5">
        <v>44939.73958333333</v>
      </c>
      <c r="B1226" s="6">
        <v>1207.74377441406</v>
      </c>
    </row>
    <row r="1227" spans="1:2" ht="12.75">
      <c r="A1227" s="5">
        <v>44939.75</v>
      </c>
      <c r="B1227" s="6">
        <v>1214.83532714844</v>
      </c>
    </row>
    <row r="1228" spans="1:2" ht="12.75">
      <c r="A1228" s="5">
        <v>44939.760416666664</v>
      </c>
      <c r="B1228" s="6">
        <v>1340.38488769531</v>
      </c>
    </row>
    <row r="1229" spans="1:2" ht="12.75">
      <c r="A1229" s="5">
        <v>44939.77083333333</v>
      </c>
      <c r="B1229" s="6">
        <v>1322.40539550781</v>
      </c>
    </row>
    <row r="1230" spans="1:2" ht="12.75">
      <c r="A1230" s="5">
        <v>44939.78125</v>
      </c>
      <c r="B1230" s="6">
        <v>1281.09191894531</v>
      </c>
    </row>
    <row r="1231" spans="1:2" ht="12.75">
      <c r="A1231" s="5">
        <v>44939.791666666664</v>
      </c>
      <c r="B1231" s="6">
        <v>1281.26245117188</v>
      </c>
    </row>
    <row r="1232" spans="1:2" ht="12.75">
      <c r="A1232" s="5">
        <v>44939.80208333333</v>
      </c>
      <c r="B1232" s="6">
        <v>1324.27819824219</v>
      </c>
    </row>
    <row r="1233" spans="1:2" ht="12.75">
      <c r="A1233" s="5">
        <v>44939.8125</v>
      </c>
      <c r="B1233" s="6">
        <v>1341.07287597656</v>
      </c>
    </row>
    <row r="1234" spans="1:2" ht="12.75">
      <c r="A1234" s="5">
        <v>44939.822916666664</v>
      </c>
      <c r="B1234" s="6">
        <v>1317.5634765625</v>
      </c>
    </row>
    <row r="1235" spans="1:2" ht="12.75">
      <c r="A1235" s="5">
        <v>44939.83333333333</v>
      </c>
      <c r="B1235" s="6">
        <v>1339.05505371094</v>
      </c>
    </row>
    <row r="1236" spans="1:2" ht="12.75">
      <c r="A1236" s="5">
        <v>44939.84375</v>
      </c>
      <c r="B1236" s="6">
        <v>1395.4599609375</v>
      </c>
    </row>
    <row r="1237" spans="1:2" ht="12.75">
      <c r="A1237" s="5">
        <v>44939.854166666664</v>
      </c>
      <c r="B1237" s="6">
        <v>1358.92248535156</v>
      </c>
    </row>
    <row r="1238" spans="1:2" ht="12.75">
      <c r="A1238" s="5">
        <v>44939.86458333333</v>
      </c>
      <c r="B1238" s="6">
        <v>1298.77990722656</v>
      </c>
    </row>
    <row r="1239" spans="1:2" ht="12.75">
      <c r="A1239" s="5">
        <v>44939.875</v>
      </c>
      <c r="B1239" s="6">
        <v>1301.84448242188</v>
      </c>
    </row>
    <row r="1240" spans="1:2" ht="12.75">
      <c r="A1240" s="5">
        <v>44939.885416666664</v>
      </c>
      <c r="B1240" s="6">
        <v>1247.337890625</v>
      </c>
    </row>
    <row r="1241" spans="1:2" ht="12.75">
      <c r="A1241" s="5">
        <v>44939.89583333333</v>
      </c>
      <c r="B1241" s="6">
        <v>1226.21752929688</v>
      </c>
    </row>
    <row r="1242" spans="1:2" ht="12.75">
      <c r="A1242" s="5">
        <v>44939.90625</v>
      </c>
      <c r="B1242" s="6">
        <v>1264.44348144531</v>
      </c>
    </row>
    <row r="1243" spans="1:2" ht="12.75">
      <c r="A1243" s="5">
        <v>44939.916666666664</v>
      </c>
      <c r="B1243" s="6">
        <v>1351.71838378906</v>
      </c>
    </row>
    <row r="1244" spans="1:2" ht="12.75">
      <c r="A1244" s="5">
        <v>44939.92708333333</v>
      </c>
      <c r="B1244" s="6">
        <v>1409.11169433594</v>
      </c>
    </row>
    <row r="1245" spans="1:2" ht="12.75">
      <c r="A1245" s="5">
        <v>44939.9375</v>
      </c>
      <c r="B1245" s="6">
        <v>1487.02490234375</v>
      </c>
    </row>
    <row r="1246" spans="1:2" ht="12.75">
      <c r="A1246" s="5">
        <v>44939.947916666664</v>
      </c>
      <c r="B1246" s="6">
        <v>1515.52197265625</v>
      </c>
    </row>
    <row r="1247" spans="1:2" ht="12.75">
      <c r="A1247" s="5">
        <v>44939.95833333333</v>
      </c>
      <c r="B1247" s="6">
        <v>1500.57751464844</v>
      </c>
    </row>
    <row r="1248" spans="1:2" ht="12.75">
      <c r="A1248" s="5">
        <v>44939.96875</v>
      </c>
      <c r="B1248" s="6">
        <v>1547.15148925781</v>
      </c>
    </row>
    <row r="1249" spans="1:2" ht="12.75">
      <c r="A1249" s="5">
        <v>44939.979166666664</v>
      </c>
      <c r="B1249" s="6">
        <v>1526.49487304688</v>
      </c>
    </row>
    <row r="1250" spans="1:2" ht="12.75">
      <c r="A1250" s="5">
        <v>44939.98958333333</v>
      </c>
      <c r="B1250" s="6">
        <v>1480.61315917969</v>
      </c>
    </row>
    <row r="1251" spans="1:2" ht="12.75">
      <c r="A1251" s="5">
        <v>44940</v>
      </c>
      <c r="B1251" s="6">
        <v>1497.009765625</v>
      </c>
    </row>
    <row r="1252" spans="1:2" ht="12.75">
      <c r="A1252" s="5">
        <v>44940.010416666664</v>
      </c>
      <c r="B1252" s="6">
        <v>1535.75170898438</v>
      </c>
    </row>
    <row r="1253" spans="1:2" ht="12.75">
      <c r="A1253" s="5">
        <v>44940.02083333333</v>
      </c>
      <c r="B1253" s="6">
        <v>1494.84338378906</v>
      </c>
    </row>
    <row r="1254" spans="1:2" ht="12.75">
      <c r="A1254" s="5">
        <v>44940.03125</v>
      </c>
      <c r="B1254" s="6">
        <v>1388.62707519531</v>
      </c>
    </row>
    <row r="1255" spans="1:2" ht="12.75">
      <c r="A1255" s="5">
        <v>44940.041666666664</v>
      </c>
      <c r="B1255" s="6">
        <v>1417.54370117188</v>
      </c>
    </row>
    <row r="1256" spans="1:2" ht="12.75">
      <c r="A1256" s="5">
        <v>44940.05208333333</v>
      </c>
      <c r="B1256" s="6">
        <v>1437.25524902344</v>
      </c>
    </row>
    <row r="1257" spans="1:2" ht="12.75">
      <c r="A1257" s="5">
        <v>44940.0625</v>
      </c>
      <c r="B1257" s="6">
        <v>1463.45715332031</v>
      </c>
    </row>
    <row r="1258" spans="1:2" ht="12.75">
      <c r="A1258" s="5">
        <v>44940.072916666664</v>
      </c>
      <c r="B1258" s="6">
        <v>1470.43041992188</v>
      </c>
    </row>
    <row r="1259" spans="1:2" ht="12.75">
      <c r="A1259" s="5">
        <v>44940.08333333333</v>
      </c>
      <c r="B1259" s="6">
        <v>1407.07885742188</v>
      </c>
    </row>
    <row r="1260" spans="1:2" ht="12.75">
      <c r="A1260" s="5">
        <v>44940.09375</v>
      </c>
      <c r="B1260" s="6">
        <v>1473.26306152344</v>
      </c>
    </row>
    <row r="1261" spans="1:2" ht="12.75">
      <c r="A1261" s="5">
        <v>44940.104166666664</v>
      </c>
      <c r="B1261" s="6">
        <v>1449.8994140625</v>
      </c>
    </row>
    <row r="1262" spans="1:2" ht="12.75">
      <c r="A1262" s="5">
        <v>44940.11458333333</v>
      </c>
      <c r="B1262" s="6">
        <v>1477.265625</v>
      </c>
    </row>
    <row r="1263" spans="1:2" ht="12.75">
      <c r="A1263" s="5">
        <v>44940.125</v>
      </c>
      <c r="B1263" s="6">
        <v>1530.21459960938</v>
      </c>
    </row>
    <row r="1264" spans="1:2" ht="12.75">
      <c r="A1264" s="5">
        <v>44940.135416666664</v>
      </c>
      <c r="B1264" s="6">
        <v>1607.86572265625</v>
      </c>
    </row>
    <row r="1265" spans="1:2" ht="12.75">
      <c r="A1265" s="5">
        <v>44940.14583333333</v>
      </c>
      <c r="B1265" s="6">
        <v>1632.69970703125</v>
      </c>
    </row>
    <row r="1266" spans="1:2" ht="12.75">
      <c r="A1266" s="5">
        <v>44940.15625</v>
      </c>
      <c r="B1266" s="6">
        <v>1609.45227050781</v>
      </c>
    </row>
    <row r="1267" spans="1:2" ht="12.75">
      <c r="A1267" s="5">
        <v>44940.166666666664</v>
      </c>
      <c r="B1267" s="6">
        <v>1571.79040527344</v>
      </c>
    </row>
    <row r="1268" spans="1:2" ht="12.75">
      <c r="A1268" s="5">
        <v>44940.17708333333</v>
      </c>
      <c r="B1268" s="6">
        <v>1511.93823242188</v>
      </c>
    </row>
    <row r="1269" spans="1:2" ht="12.75">
      <c r="A1269" s="5">
        <v>44940.1875</v>
      </c>
      <c r="B1269" s="6">
        <v>1547.10534667969</v>
      </c>
    </row>
    <row r="1270" spans="1:2" ht="12.75">
      <c r="A1270" s="5">
        <v>44940.197916666664</v>
      </c>
      <c r="B1270" s="6">
        <v>1559.67333984375</v>
      </c>
    </row>
    <row r="1271" spans="1:2" ht="12.75">
      <c r="A1271" s="5">
        <v>44940.20833333333</v>
      </c>
      <c r="B1271" s="6">
        <v>1587.95300292969</v>
      </c>
    </row>
    <row r="1272" spans="1:2" ht="12.75">
      <c r="A1272" s="5">
        <v>44940.21875</v>
      </c>
      <c r="B1272" s="6">
        <v>1590.75988769531</v>
      </c>
    </row>
    <row r="1273" spans="1:2" ht="12.75">
      <c r="A1273" s="5">
        <v>44940.229166666664</v>
      </c>
      <c r="B1273" s="6">
        <v>1550.17663574219</v>
      </c>
    </row>
    <row r="1274" spans="1:2" ht="12.75">
      <c r="A1274" s="5">
        <v>44940.23958333333</v>
      </c>
      <c r="B1274" s="6">
        <v>1512.32653808594</v>
      </c>
    </row>
    <row r="1275" spans="1:2" ht="12.75">
      <c r="A1275" s="5">
        <v>44940.25</v>
      </c>
      <c r="B1275" s="6">
        <v>1473.39147949219</v>
      </c>
    </row>
    <row r="1276" spans="1:2" ht="12.75">
      <c r="A1276" s="5">
        <v>44940.260416666664</v>
      </c>
      <c r="B1276" s="6">
        <v>1358.35437011719</v>
      </c>
    </row>
    <row r="1277" spans="1:2" ht="12.75">
      <c r="A1277" s="5">
        <v>44940.27083333333</v>
      </c>
      <c r="B1277" s="6">
        <v>1313.35583496094</v>
      </c>
    </row>
    <row r="1278" spans="1:2" ht="12.75">
      <c r="A1278" s="5">
        <v>44940.28125</v>
      </c>
      <c r="B1278" s="6">
        <v>1309.2568359375</v>
      </c>
    </row>
    <row r="1279" spans="1:2" ht="12.75">
      <c r="A1279" s="5">
        <v>44940.291666666664</v>
      </c>
      <c r="B1279" s="6">
        <v>1313.79711914063</v>
      </c>
    </row>
    <row r="1280" spans="1:2" ht="12.75">
      <c r="A1280" s="5">
        <v>44940.30208333333</v>
      </c>
      <c r="B1280" s="6">
        <v>1276.90173339844</v>
      </c>
    </row>
    <row r="1281" spans="1:2" ht="12.75">
      <c r="A1281" s="5">
        <v>44940.3125</v>
      </c>
      <c r="B1281" s="6">
        <v>1339.80017089844</v>
      </c>
    </row>
    <row r="1282" spans="1:2" ht="12.75">
      <c r="A1282" s="5">
        <v>44940.322916666664</v>
      </c>
      <c r="B1282" s="6">
        <v>1410.01538085938</v>
      </c>
    </row>
    <row r="1283" spans="1:2" ht="12.75">
      <c r="A1283" s="5">
        <v>44940.33333333333</v>
      </c>
      <c r="B1283" s="6">
        <v>1453.55297851563</v>
      </c>
    </row>
    <row r="1284" spans="1:2" ht="12.75">
      <c r="A1284" s="5">
        <v>44940.34375</v>
      </c>
      <c r="B1284" s="6">
        <v>1439.27478027344</v>
      </c>
    </row>
    <row r="1285" spans="1:2" ht="12.75">
      <c r="A1285" s="5">
        <v>44940.354166666664</v>
      </c>
      <c r="B1285" s="6">
        <v>1457.71643066406</v>
      </c>
    </row>
    <row r="1286" spans="1:2" ht="12.75">
      <c r="A1286" s="5">
        <v>44940.36458333333</v>
      </c>
      <c r="B1286" s="6">
        <v>1503.072265625</v>
      </c>
    </row>
    <row r="1287" spans="1:2" ht="12.75">
      <c r="A1287" s="5">
        <v>44940.375</v>
      </c>
      <c r="B1287" s="6">
        <v>1571.38012695313</v>
      </c>
    </row>
    <row r="1288" spans="1:2" ht="12.75">
      <c r="A1288" s="5">
        <v>44940.385416666664</v>
      </c>
      <c r="B1288" s="6">
        <v>1584.181640625</v>
      </c>
    </row>
    <row r="1289" spans="1:2" ht="12.75">
      <c r="A1289" s="5">
        <v>44940.39583333333</v>
      </c>
      <c r="B1289" s="6">
        <v>1545.43701171875</v>
      </c>
    </row>
    <row r="1290" spans="1:2" ht="12.75">
      <c r="A1290" s="5">
        <v>44940.40625</v>
      </c>
      <c r="B1290" s="6">
        <v>1564.11218261719</v>
      </c>
    </row>
    <row r="1291" spans="1:2" ht="12.75">
      <c r="A1291" s="5">
        <v>44940.416666666664</v>
      </c>
      <c r="B1291" s="6">
        <v>1644.44641113281</v>
      </c>
    </row>
    <row r="1292" spans="1:2" ht="12.75">
      <c r="A1292" s="5">
        <v>44940.42708333333</v>
      </c>
      <c r="B1292" s="6">
        <v>1671.58776855469</v>
      </c>
    </row>
    <row r="1293" spans="1:2" ht="12.75">
      <c r="A1293" s="5">
        <v>44940.4375</v>
      </c>
      <c r="B1293" s="6">
        <v>1784.96276855469</v>
      </c>
    </row>
    <row r="1294" spans="1:2" ht="12.75">
      <c r="A1294" s="5">
        <v>44940.447916666664</v>
      </c>
      <c r="B1294" s="6">
        <v>1803.63000488281</v>
      </c>
    </row>
    <row r="1295" spans="1:2" ht="12.75">
      <c r="A1295" s="5">
        <v>44940.45833333333</v>
      </c>
      <c r="B1295" s="6">
        <v>1816.47277832031</v>
      </c>
    </row>
    <row r="1296" spans="1:2" ht="12.75">
      <c r="A1296" s="5">
        <v>44940.46875</v>
      </c>
      <c r="B1296" s="6">
        <v>1791.56604003906</v>
      </c>
    </row>
    <row r="1297" spans="1:2" ht="12.75">
      <c r="A1297" s="5">
        <v>44940.479166666664</v>
      </c>
      <c r="B1297" s="6">
        <v>1734.69555664063</v>
      </c>
    </row>
    <row r="1298" spans="1:2" ht="12.75">
      <c r="A1298" s="5">
        <v>44940.48958333333</v>
      </c>
      <c r="B1298" s="6">
        <v>1709.68505859375</v>
      </c>
    </row>
    <row r="1299" spans="1:2" ht="12.75">
      <c r="A1299" s="5">
        <v>44940.5</v>
      </c>
      <c r="B1299" s="6">
        <v>1710.12316894531</v>
      </c>
    </row>
    <row r="1300" spans="1:2" ht="12.75">
      <c r="A1300" s="5">
        <v>44940.510416666664</v>
      </c>
      <c r="B1300" s="6">
        <v>1595.45275878906</v>
      </c>
    </row>
    <row r="1301" spans="1:2" ht="12.75">
      <c r="A1301" s="5">
        <v>44940.52083333333</v>
      </c>
      <c r="B1301" s="6">
        <v>1466.28784179688</v>
      </c>
    </row>
    <row r="1302" spans="1:2" ht="12.75">
      <c r="A1302" s="5">
        <v>44940.53125</v>
      </c>
      <c r="B1302" s="6">
        <v>1399.36865234375</v>
      </c>
    </row>
    <row r="1303" spans="1:2" ht="12.75">
      <c r="A1303" s="5">
        <v>44940.541666666664</v>
      </c>
      <c r="B1303" s="6">
        <v>1411.18176269531</v>
      </c>
    </row>
    <row r="1304" spans="1:2" ht="12.75">
      <c r="A1304" s="5">
        <v>44940.55208333333</v>
      </c>
      <c r="B1304" s="6">
        <v>1395.23107910156</v>
      </c>
    </row>
    <row r="1305" spans="1:2" ht="12.75">
      <c r="A1305" s="5">
        <v>44940.5625</v>
      </c>
      <c r="B1305" s="6">
        <v>1425.60314941406</v>
      </c>
    </row>
    <row r="1306" spans="1:2" ht="12.75">
      <c r="A1306" s="5">
        <v>44940.572916666664</v>
      </c>
      <c r="B1306" s="6">
        <v>1438.89916992188</v>
      </c>
    </row>
    <row r="1307" spans="1:2" ht="12.75">
      <c r="A1307" s="5">
        <v>44940.58333333333</v>
      </c>
      <c r="B1307" s="6">
        <v>1377.5693359375</v>
      </c>
    </row>
    <row r="1308" spans="1:2" ht="12.75">
      <c r="A1308" s="5">
        <v>44940.59375</v>
      </c>
      <c r="B1308" s="6">
        <v>1365.77978515625</v>
      </c>
    </row>
    <row r="1309" spans="1:2" ht="12.75">
      <c r="A1309" s="5">
        <v>44940.604166666664</v>
      </c>
      <c r="B1309" s="6">
        <v>1355.58117675781</v>
      </c>
    </row>
    <row r="1310" spans="1:2" ht="12.75">
      <c r="A1310" s="5">
        <v>44940.61458333333</v>
      </c>
      <c r="B1310" s="6">
        <v>1324.1142578125</v>
      </c>
    </row>
    <row r="1311" spans="1:2" ht="12.75">
      <c r="A1311" s="5">
        <v>44940.625</v>
      </c>
      <c r="B1311" s="6">
        <v>1315.3701171875</v>
      </c>
    </row>
    <row r="1312" spans="1:2" ht="12.75">
      <c r="A1312" s="5">
        <v>44940.635416666664</v>
      </c>
      <c r="B1312" s="6">
        <v>1394.32458496094</v>
      </c>
    </row>
    <row r="1313" spans="1:2" ht="12.75">
      <c r="A1313" s="5">
        <v>44940.64583333333</v>
      </c>
      <c r="B1313" s="6">
        <v>1305.53503417969</v>
      </c>
    </row>
    <row r="1314" spans="1:2" ht="12.75">
      <c r="A1314" s="5">
        <v>44940.65625</v>
      </c>
      <c r="B1314" s="6">
        <v>1285.22131347656</v>
      </c>
    </row>
    <row r="1315" spans="1:2" ht="12.75">
      <c r="A1315" s="5">
        <v>44940.666666666664</v>
      </c>
      <c r="B1315" s="6">
        <v>1275.00219726563</v>
      </c>
    </row>
    <row r="1316" spans="1:2" ht="12.75">
      <c r="A1316" s="5">
        <v>44940.67708333333</v>
      </c>
      <c r="B1316" s="6">
        <v>1232.35705566406</v>
      </c>
    </row>
    <row r="1317" spans="1:2" ht="12.75">
      <c r="A1317" s="5">
        <v>44940.6875</v>
      </c>
      <c r="B1317" s="6">
        <v>1196.0810546875</v>
      </c>
    </row>
    <row r="1318" spans="1:2" ht="12.75">
      <c r="A1318" s="5">
        <v>44940.697916666664</v>
      </c>
      <c r="B1318" s="6">
        <v>1223.60754394531</v>
      </c>
    </row>
    <row r="1319" spans="1:2" ht="12.75">
      <c r="A1319" s="5">
        <v>44940.70833333333</v>
      </c>
      <c r="B1319" s="6">
        <v>1247.25402832031</v>
      </c>
    </row>
    <row r="1320" spans="1:2" ht="12.75">
      <c r="A1320" s="5">
        <v>44940.71875</v>
      </c>
      <c r="B1320" s="6">
        <v>1290.12854003906</v>
      </c>
    </row>
    <row r="1321" spans="1:2" ht="12.75">
      <c r="A1321" s="5">
        <v>44940.729166666664</v>
      </c>
      <c r="B1321" s="6">
        <v>1264.80322265625</v>
      </c>
    </row>
    <row r="1322" spans="1:2" ht="12.75">
      <c r="A1322" s="5">
        <v>44940.73958333333</v>
      </c>
      <c r="B1322" s="6">
        <v>1226.306640625</v>
      </c>
    </row>
    <row r="1323" spans="1:2" ht="12.75">
      <c r="A1323" s="5">
        <v>44940.75</v>
      </c>
      <c r="B1323" s="6">
        <v>1186.90856933594</v>
      </c>
    </row>
    <row r="1324" spans="1:2" ht="12.75">
      <c r="A1324" s="5">
        <v>44940.760416666664</v>
      </c>
      <c r="B1324" s="6">
        <v>1226.81201171875</v>
      </c>
    </row>
    <row r="1325" spans="1:2" ht="12.75">
      <c r="A1325" s="5">
        <v>44940.77083333333</v>
      </c>
      <c r="B1325" s="6">
        <v>1208.11853027344</v>
      </c>
    </row>
    <row r="1326" spans="1:2" ht="12.75">
      <c r="A1326" s="5">
        <v>44940.78125</v>
      </c>
      <c r="B1326" s="6">
        <v>1157.11657714844</v>
      </c>
    </row>
    <row r="1327" spans="1:2" ht="12.75">
      <c r="A1327" s="5">
        <v>44940.791666666664</v>
      </c>
      <c r="B1327" s="6">
        <v>1159.47668457031</v>
      </c>
    </row>
    <row r="1328" spans="1:2" ht="12.75">
      <c r="A1328" s="5">
        <v>44940.80208333333</v>
      </c>
      <c r="B1328" s="6">
        <v>1153.42419433594</v>
      </c>
    </row>
    <row r="1329" spans="1:2" ht="12.75">
      <c r="A1329" s="5">
        <v>44940.8125</v>
      </c>
      <c r="B1329" s="6">
        <v>1154.74487304688</v>
      </c>
    </row>
    <row r="1330" spans="1:2" ht="12.75">
      <c r="A1330" s="5">
        <v>44940.822916666664</v>
      </c>
      <c r="B1330" s="6">
        <v>1209.07434082031</v>
      </c>
    </row>
    <row r="1331" spans="1:2" ht="12.75">
      <c r="A1331" s="5">
        <v>44940.83333333333</v>
      </c>
      <c r="B1331" s="6">
        <v>1321.79370117188</v>
      </c>
    </row>
    <row r="1332" spans="1:2" ht="12.75">
      <c r="A1332" s="5">
        <v>44940.84375</v>
      </c>
      <c r="B1332" s="6">
        <v>1419.39782714844</v>
      </c>
    </row>
    <row r="1333" spans="1:2" ht="12.75">
      <c r="A1333" s="5">
        <v>44940.854166666664</v>
      </c>
      <c r="B1333" s="6">
        <v>1478.11254882813</v>
      </c>
    </row>
    <row r="1334" spans="1:2" ht="12.75">
      <c r="A1334" s="5">
        <v>44940.86458333333</v>
      </c>
      <c r="B1334" s="6">
        <v>1444.34423828125</v>
      </c>
    </row>
    <row r="1335" spans="1:2" ht="12.75">
      <c r="A1335" s="5">
        <v>44940.875</v>
      </c>
      <c r="B1335" s="6">
        <v>1385.361328125</v>
      </c>
    </row>
    <row r="1336" spans="1:2" ht="12.75">
      <c r="A1336" s="5">
        <v>44940.885416666664</v>
      </c>
      <c r="B1336" s="6">
        <v>1412.72509765625</v>
      </c>
    </row>
    <row r="1337" spans="1:2" ht="12.75">
      <c r="A1337" s="5">
        <v>44940.89583333333</v>
      </c>
      <c r="B1337" s="6">
        <v>1421.560546875</v>
      </c>
    </row>
    <row r="1338" spans="1:2" ht="12.75">
      <c r="A1338" s="5">
        <v>44940.90625</v>
      </c>
      <c r="B1338" s="6">
        <v>1380.02746582031</v>
      </c>
    </row>
    <row r="1339" spans="1:2" ht="12.75">
      <c r="A1339" s="5">
        <v>44940.916666666664</v>
      </c>
      <c r="B1339" s="6">
        <v>1342.78942871094</v>
      </c>
    </row>
    <row r="1340" spans="1:2" ht="12.75">
      <c r="A1340" s="5">
        <v>44940.92708333333</v>
      </c>
      <c r="B1340" s="6">
        <v>1338.22094726563</v>
      </c>
    </row>
    <row r="1341" spans="1:2" ht="12.75">
      <c r="A1341" s="5">
        <v>44940.9375</v>
      </c>
      <c r="B1341" s="6">
        <v>1322.29931640625</v>
      </c>
    </row>
    <row r="1342" spans="1:2" ht="12.75">
      <c r="A1342" s="5">
        <v>44940.947916666664</v>
      </c>
      <c r="B1342" s="6">
        <v>1336.40966796875</v>
      </c>
    </row>
    <row r="1343" spans="1:2" ht="12.75">
      <c r="A1343" s="5">
        <v>44940.95833333333</v>
      </c>
      <c r="B1343" s="6">
        <v>1369.56335449219</v>
      </c>
    </row>
    <row r="1344" spans="1:2" ht="12.75">
      <c r="A1344" s="5">
        <v>44940.96875</v>
      </c>
      <c r="B1344" s="6">
        <v>1391.45654296875</v>
      </c>
    </row>
    <row r="1345" spans="1:2" ht="12.75">
      <c r="A1345" s="5">
        <v>44940.979166666664</v>
      </c>
      <c r="B1345" s="6">
        <v>1356.33679199219</v>
      </c>
    </row>
    <row r="1346" spans="1:2" ht="12.75">
      <c r="A1346" s="5">
        <v>44940.98958333333</v>
      </c>
      <c r="B1346" s="6">
        <v>1354.22106933594</v>
      </c>
    </row>
    <row r="1347" spans="1:2" ht="12.75">
      <c r="A1347" s="5">
        <v>44941</v>
      </c>
      <c r="B1347" s="6">
        <v>1389.69079589844</v>
      </c>
    </row>
    <row r="1348" spans="1:2" ht="12.75">
      <c r="A1348" s="5">
        <v>44941.010416666664</v>
      </c>
      <c r="B1348" s="6">
        <v>1492.33508300781</v>
      </c>
    </row>
    <row r="1349" spans="1:2" ht="12.75">
      <c r="A1349" s="5">
        <v>44941.02083333333</v>
      </c>
      <c r="B1349" s="6">
        <v>1542.42492675781</v>
      </c>
    </row>
    <row r="1350" spans="1:2" ht="12.75">
      <c r="A1350" s="5">
        <v>44941.03125</v>
      </c>
      <c r="B1350" s="6">
        <v>1521.92932128906</v>
      </c>
    </row>
    <row r="1351" spans="1:2" ht="12.75">
      <c r="A1351" s="5">
        <v>44941.041666666664</v>
      </c>
      <c r="B1351" s="6">
        <v>1496.21911621094</v>
      </c>
    </row>
    <row r="1352" spans="1:2" ht="12.75">
      <c r="A1352" s="5">
        <v>44941.05208333333</v>
      </c>
      <c r="B1352" s="6">
        <v>1469.68334960938</v>
      </c>
    </row>
    <row r="1353" spans="1:2" ht="12.75">
      <c r="A1353" s="5">
        <v>44941.0625</v>
      </c>
      <c r="B1353" s="6">
        <v>1409.52233886719</v>
      </c>
    </row>
    <row r="1354" spans="1:2" ht="12.75">
      <c r="A1354" s="5">
        <v>44941.072916666664</v>
      </c>
      <c r="B1354" s="6">
        <v>1418.77612304688</v>
      </c>
    </row>
    <row r="1355" spans="1:2" ht="12.75">
      <c r="A1355" s="5">
        <v>44941.08333333333</v>
      </c>
      <c r="B1355" s="6">
        <v>1410.94018554688</v>
      </c>
    </row>
    <row r="1356" spans="1:2" ht="12.75">
      <c r="A1356" s="5">
        <v>44941.09375</v>
      </c>
      <c r="B1356" s="6">
        <v>1430.79125976563</v>
      </c>
    </row>
    <row r="1357" spans="1:2" ht="12.75">
      <c r="A1357" s="5">
        <v>44941.104166666664</v>
      </c>
      <c r="B1357" s="6">
        <v>1421.48583984375</v>
      </c>
    </row>
    <row r="1358" spans="1:2" ht="12.75">
      <c r="A1358" s="5">
        <v>44941.11458333333</v>
      </c>
      <c r="B1358" s="6">
        <v>1393.33825683594</v>
      </c>
    </row>
    <row r="1359" spans="1:2" ht="12.75">
      <c r="A1359" s="5">
        <v>44941.125</v>
      </c>
      <c r="B1359" s="6">
        <v>1359.04919433594</v>
      </c>
    </row>
    <row r="1360" spans="1:2" ht="12.75">
      <c r="A1360" s="5">
        <v>44941.135416666664</v>
      </c>
      <c r="B1360" s="6">
        <v>1359.56176757813</v>
      </c>
    </row>
    <row r="1361" spans="1:2" ht="12.75">
      <c r="A1361" s="5">
        <v>44941.14583333333</v>
      </c>
      <c r="B1361" s="6">
        <v>1347.77661132813</v>
      </c>
    </row>
    <row r="1362" spans="1:2" ht="12.75">
      <c r="A1362" s="5">
        <v>44941.15625</v>
      </c>
      <c r="B1362" s="6">
        <v>1362.26110839844</v>
      </c>
    </row>
    <row r="1363" spans="1:2" ht="12.75">
      <c r="A1363" s="5">
        <v>44941.166666666664</v>
      </c>
      <c r="B1363" s="6">
        <v>1399.3212890625</v>
      </c>
    </row>
    <row r="1364" spans="1:2" ht="12.75">
      <c r="A1364" s="5">
        <v>44941.17708333333</v>
      </c>
      <c r="B1364" s="6">
        <v>1396.43286132813</v>
      </c>
    </row>
    <row r="1365" spans="1:2" ht="12.75">
      <c r="A1365" s="5">
        <v>44941.1875</v>
      </c>
      <c r="B1365" s="6">
        <v>1354.28210449219</v>
      </c>
    </row>
    <row r="1366" spans="1:2" ht="12.75">
      <c r="A1366" s="5">
        <v>44941.197916666664</v>
      </c>
      <c r="B1366" s="6">
        <v>1350.86926269531</v>
      </c>
    </row>
    <row r="1367" spans="1:2" ht="12.75">
      <c r="A1367" s="5">
        <v>44941.20833333333</v>
      </c>
      <c r="B1367" s="6">
        <v>1384.02868652344</v>
      </c>
    </row>
    <row r="1368" spans="1:2" ht="12.75">
      <c r="A1368" s="5">
        <v>44941.21875</v>
      </c>
      <c r="B1368" s="6">
        <v>1344.47302246094</v>
      </c>
    </row>
    <row r="1369" spans="1:2" ht="12.75">
      <c r="A1369" s="5">
        <v>44941.229166666664</v>
      </c>
      <c r="B1369" s="6">
        <v>1333.28540039063</v>
      </c>
    </row>
    <row r="1370" spans="1:2" ht="12.75">
      <c r="A1370" s="5">
        <v>44941.23958333333</v>
      </c>
      <c r="B1370" s="6">
        <v>1311.32067871094</v>
      </c>
    </row>
    <row r="1371" spans="1:2" ht="12.75">
      <c r="A1371" s="5">
        <v>44941.25</v>
      </c>
      <c r="B1371" s="6">
        <v>1352.03491210938</v>
      </c>
    </row>
    <row r="1372" spans="1:2" ht="12.75">
      <c r="A1372" s="5">
        <v>44941.260416666664</v>
      </c>
      <c r="B1372" s="6">
        <v>1312.9462890625</v>
      </c>
    </row>
    <row r="1373" spans="1:2" ht="12.75">
      <c r="A1373" s="5">
        <v>44941.27083333333</v>
      </c>
      <c r="B1373" s="6">
        <v>1331.33666992188</v>
      </c>
    </row>
    <row r="1374" spans="1:2" ht="12.75">
      <c r="A1374" s="5">
        <v>44941.28125</v>
      </c>
      <c r="B1374" s="6">
        <v>1328.51318359375</v>
      </c>
    </row>
    <row r="1375" spans="1:2" ht="12.75">
      <c r="A1375" s="5">
        <v>44941.291666666664</v>
      </c>
      <c r="B1375" s="6">
        <v>1316.53503417969</v>
      </c>
    </row>
    <row r="1376" spans="1:2" ht="12.75">
      <c r="A1376" s="5">
        <v>44941.30208333333</v>
      </c>
      <c r="B1376" s="6">
        <v>1263.13879394531</v>
      </c>
    </row>
    <row r="1377" spans="1:2" ht="12.75">
      <c r="A1377" s="5">
        <v>44941.3125</v>
      </c>
      <c r="B1377" s="6">
        <v>1264.0927734375</v>
      </c>
    </row>
    <row r="1378" spans="1:2" ht="12.75">
      <c r="A1378" s="5">
        <v>44941.322916666664</v>
      </c>
      <c r="B1378" s="6">
        <v>1342.54895019531</v>
      </c>
    </row>
    <row r="1379" spans="1:2" ht="12.75">
      <c r="A1379" s="5">
        <v>44941.33333333333</v>
      </c>
      <c r="B1379" s="6">
        <v>1341.98913574219</v>
      </c>
    </row>
    <row r="1380" spans="1:2" ht="12.75">
      <c r="A1380" s="5">
        <v>44941.34375</v>
      </c>
      <c r="B1380" s="6">
        <v>1318.67797851563</v>
      </c>
    </row>
    <row r="1381" spans="1:2" ht="12.75">
      <c r="A1381" s="5">
        <v>44941.354166666664</v>
      </c>
      <c r="B1381" s="6">
        <v>1342.63635253906</v>
      </c>
    </row>
    <row r="1382" spans="1:2" ht="12.75">
      <c r="A1382" s="5">
        <v>44941.36458333333</v>
      </c>
      <c r="B1382" s="6">
        <v>1376.88464355469</v>
      </c>
    </row>
    <row r="1383" spans="1:2" ht="12.75">
      <c r="A1383" s="5">
        <v>44941.375</v>
      </c>
      <c r="B1383" s="6">
        <v>1379.88623046875</v>
      </c>
    </row>
    <row r="1384" spans="1:2" ht="12.75">
      <c r="A1384" s="5">
        <v>44941.385416666664</v>
      </c>
      <c r="B1384" s="6">
        <v>1386.41748046875</v>
      </c>
    </row>
    <row r="1385" spans="1:2" ht="12.75">
      <c r="A1385" s="5">
        <v>44941.39583333333</v>
      </c>
      <c r="B1385" s="6">
        <v>1424.2353515625</v>
      </c>
    </row>
    <row r="1386" spans="1:2" ht="12.75">
      <c r="A1386" s="5">
        <v>44941.40625</v>
      </c>
      <c r="B1386" s="6">
        <v>1517.08654785156</v>
      </c>
    </row>
    <row r="1387" spans="1:2" ht="12.75">
      <c r="A1387" s="5">
        <v>44941.416666666664</v>
      </c>
      <c r="B1387" s="6">
        <v>1484.30163574219</v>
      </c>
    </row>
    <row r="1388" spans="1:2" ht="12.75">
      <c r="A1388" s="5">
        <v>44941.42708333333</v>
      </c>
      <c r="B1388" s="6">
        <v>1466.32104492188</v>
      </c>
    </row>
    <row r="1389" spans="1:2" ht="12.75">
      <c r="A1389" s="5">
        <v>44941.4375</v>
      </c>
      <c r="B1389" s="6">
        <v>1517.24853515625</v>
      </c>
    </row>
    <row r="1390" spans="1:2" ht="12.75">
      <c r="A1390" s="5">
        <v>44941.447916666664</v>
      </c>
      <c r="B1390" s="6">
        <v>1425.59924316406</v>
      </c>
    </row>
    <row r="1391" spans="1:2" ht="12.75">
      <c r="A1391" s="5">
        <v>44941.45833333333</v>
      </c>
      <c r="B1391" s="6">
        <v>1402.08435058594</v>
      </c>
    </row>
    <row r="1392" spans="1:2" ht="12.75">
      <c r="A1392" s="5">
        <v>44941.46875</v>
      </c>
      <c r="B1392" s="6">
        <v>1405.43310546875</v>
      </c>
    </row>
    <row r="1393" spans="1:2" ht="12.75">
      <c r="A1393" s="5">
        <v>44941.479166666664</v>
      </c>
      <c r="B1393" s="6">
        <v>1363.36853027344</v>
      </c>
    </row>
    <row r="1394" spans="1:2" ht="12.75">
      <c r="A1394" s="5">
        <v>44941.48958333333</v>
      </c>
      <c r="B1394" s="6">
        <v>1360.97448730469</v>
      </c>
    </row>
    <row r="1395" spans="1:2" ht="12.75">
      <c r="A1395" s="5">
        <v>44941.5</v>
      </c>
      <c r="B1395" s="6">
        <v>1333.17504882813</v>
      </c>
    </row>
    <row r="1396" spans="1:2" ht="12.75">
      <c r="A1396" s="5">
        <v>44941.510416666664</v>
      </c>
      <c r="B1396" s="6">
        <v>1367.25341796875</v>
      </c>
    </row>
    <row r="1397" spans="1:2" ht="12.75">
      <c r="A1397" s="5">
        <v>44941.52083333333</v>
      </c>
      <c r="B1397" s="6">
        <v>1347.16491699219</v>
      </c>
    </row>
    <row r="1398" spans="1:2" ht="12.75">
      <c r="A1398" s="5">
        <v>44941.53125</v>
      </c>
      <c r="B1398" s="6">
        <v>1406.63916015625</v>
      </c>
    </row>
    <row r="1399" spans="1:2" ht="12.75">
      <c r="A1399" s="5">
        <v>44941.541666666664</v>
      </c>
      <c r="B1399" s="6">
        <v>1469.81823730469</v>
      </c>
    </row>
    <row r="1400" spans="1:2" ht="12.75">
      <c r="A1400" s="5">
        <v>44941.55208333333</v>
      </c>
      <c r="B1400" s="6">
        <v>1582.70141601563</v>
      </c>
    </row>
    <row r="1401" spans="1:2" ht="12.75">
      <c r="A1401" s="5">
        <v>44941.5625</v>
      </c>
      <c r="B1401" s="6">
        <v>1610.5380859375</v>
      </c>
    </row>
    <row r="1402" spans="1:2" ht="12.75">
      <c r="A1402" s="5">
        <v>44941.572916666664</v>
      </c>
      <c r="B1402" s="6">
        <v>1650.85595703125</v>
      </c>
    </row>
    <row r="1403" spans="1:2" ht="12.75">
      <c r="A1403" s="5">
        <v>44941.58333333333</v>
      </c>
      <c r="B1403" s="6">
        <v>1658.81262207031</v>
      </c>
    </row>
    <row r="1404" spans="1:2" ht="12.75">
      <c r="A1404" s="5">
        <v>44941.59375</v>
      </c>
      <c r="B1404" s="6">
        <v>1584.40356445313</v>
      </c>
    </row>
    <row r="1405" spans="1:2" ht="12.75">
      <c r="A1405" s="5">
        <v>44941.604166666664</v>
      </c>
      <c r="B1405" s="6">
        <v>1541.73815917969</v>
      </c>
    </row>
    <row r="1406" spans="1:2" ht="12.75">
      <c r="A1406" s="5">
        <v>44941.61458333333</v>
      </c>
      <c r="B1406" s="6">
        <v>1543.66088867188</v>
      </c>
    </row>
    <row r="1407" spans="1:2" ht="12.75">
      <c r="A1407" s="5">
        <v>44941.625</v>
      </c>
      <c r="B1407" s="6">
        <v>1565.22277832031</v>
      </c>
    </row>
    <row r="1408" spans="1:2" ht="12.75">
      <c r="A1408" s="5">
        <v>44941.635416666664</v>
      </c>
      <c r="B1408" s="6">
        <v>1559.56274414063</v>
      </c>
    </row>
    <row r="1409" spans="1:2" ht="12.75">
      <c r="A1409" s="5">
        <v>44941.64583333333</v>
      </c>
      <c r="B1409" s="6">
        <v>1512.14086914063</v>
      </c>
    </row>
    <row r="1410" spans="1:2" ht="12.75">
      <c r="A1410" s="5">
        <v>44941.65625</v>
      </c>
      <c r="B1410" s="6">
        <v>1435.748046875</v>
      </c>
    </row>
    <row r="1411" spans="1:2" ht="12.75">
      <c r="A1411" s="5">
        <v>44941.666666666664</v>
      </c>
      <c r="B1411" s="6">
        <v>1412.3935546875</v>
      </c>
    </row>
    <row r="1412" spans="1:2" ht="12.75">
      <c r="A1412" s="5">
        <v>44941.67708333333</v>
      </c>
      <c r="B1412" s="6">
        <v>1362.27160644531</v>
      </c>
    </row>
    <row r="1413" spans="1:2" ht="12.75">
      <c r="A1413" s="5">
        <v>44941.6875</v>
      </c>
      <c r="B1413" s="6">
        <v>1331.84729003906</v>
      </c>
    </row>
    <row r="1414" spans="1:2" ht="12.75">
      <c r="A1414" s="5">
        <v>44941.697916666664</v>
      </c>
      <c r="B1414" s="6">
        <v>1340.6201171875</v>
      </c>
    </row>
    <row r="1415" spans="1:2" ht="12.75">
      <c r="A1415" s="5">
        <v>44941.70833333333</v>
      </c>
      <c r="B1415" s="6">
        <v>1317.80944824219</v>
      </c>
    </row>
    <row r="1416" spans="1:2" ht="12.75">
      <c r="A1416" s="5">
        <v>44941.71875</v>
      </c>
      <c r="B1416" s="6">
        <v>1343.7353515625</v>
      </c>
    </row>
    <row r="1417" spans="1:2" ht="12.75">
      <c r="A1417" s="5">
        <v>44941.729166666664</v>
      </c>
      <c r="B1417" s="6">
        <v>1356.15991210938</v>
      </c>
    </row>
    <row r="1418" spans="1:2" ht="12.75">
      <c r="A1418" s="5">
        <v>44941.73958333333</v>
      </c>
      <c r="B1418" s="6">
        <v>1365.69177246094</v>
      </c>
    </row>
    <row r="1419" spans="1:2" ht="12.75">
      <c r="A1419" s="5">
        <v>44941.75</v>
      </c>
      <c r="B1419" s="6">
        <v>1421.30432128906</v>
      </c>
    </row>
    <row r="1420" spans="1:2" ht="12.75">
      <c r="A1420" s="5">
        <v>44941.760416666664</v>
      </c>
      <c r="B1420" s="6">
        <v>1440.05639648438</v>
      </c>
    </row>
    <row r="1421" spans="1:2" ht="12.75">
      <c r="A1421" s="5">
        <v>44941.77083333333</v>
      </c>
      <c r="B1421" s="6">
        <v>1420.30285644531</v>
      </c>
    </row>
    <row r="1422" spans="1:2" ht="12.75">
      <c r="A1422" s="5">
        <v>44941.78125</v>
      </c>
      <c r="B1422" s="6">
        <v>1464.73815917969</v>
      </c>
    </row>
    <row r="1423" spans="1:2" ht="12.75">
      <c r="A1423" s="5">
        <v>44941.791666666664</v>
      </c>
      <c r="B1423" s="6">
        <v>1441.63708496094</v>
      </c>
    </row>
    <row r="1424" spans="1:2" ht="12.75">
      <c r="A1424" s="5">
        <v>44941.80208333333</v>
      </c>
      <c r="B1424" s="6">
        <v>1476.35766601563</v>
      </c>
    </row>
    <row r="1425" spans="1:2" ht="12.75">
      <c r="A1425" s="5">
        <v>44941.8125</v>
      </c>
      <c r="B1425" s="6">
        <v>1451.00708007813</v>
      </c>
    </row>
    <row r="1426" spans="1:2" ht="12.75">
      <c r="A1426" s="5">
        <v>44941.822916666664</v>
      </c>
      <c r="B1426" s="6">
        <v>1424.66101074219</v>
      </c>
    </row>
    <row r="1427" spans="1:2" ht="12.75">
      <c r="A1427" s="5">
        <v>44941.83333333333</v>
      </c>
      <c r="B1427" s="6">
        <v>1491.63745117188</v>
      </c>
    </row>
    <row r="1428" spans="1:2" ht="12.75">
      <c r="A1428" s="5">
        <v>44941.84375</v>
      </c>
      <c r="B1428" s="6">
        <v>1496.18786621094</v>
      </c>
    </row>
    <row r="1429" spans="1:2" ht="12.75">
      <c r="A1429" s="5">
        <v>44941.854166666664</v>
      </c>
      <c r="B1429" s="6">
        <v>1507.47216796875</v>
      </c>
    </row>
    <row r="1430" spans="1:2" ht="12.75">
      <c r="A1430" s="5">
        <v>44941.86458333333</v>
      </c>
      <c r="B1430" s="6">
        <v>1503.51818847656</v>
      </c>
    </row>
    <row r="1431" spans="1:2" ht="12.75">
      <c r="A1431" s="5">
        <v>44941.875</v>
      </c>
      <c r="B1431" s="6">
        <v>1483.73278808594</v>
      </c>
    </row>
    <row r="1432" spans="1:2" ht="12.75">
      <c r="A1432" s="5">
        <v>44941.885416666664</v>
      </c>
      <c r="B1432" s="6">
        <v>1472.2333984375</v>
      </c>
    </row>
    <row r="1433" spans="1:2" ht="12.75">
      <c r="A1433" s="5">
        <v>44941.89583333333</v>
      </c>
      <c r="B1433" s="6">
        <v>1525.16186523438</v>
      </c>
    </row>
    <row r="1434" spans="1:2" ht="12.75">
      <c r="A1434" s="5">
        <v>44941.90625</v>
      </c>
      <c r="B1434" s="6">
        <v>1519.052734375</v>
      </c>
    </row>
    <row r="1435" spans="1:2" ht="12.75">
      <c r="A1435" s="5">
        <v>44941.916666666664</v>
      </c>
      <c r="B1435" s="6">
        <v>1535.86865234375</v>
      </c>
    </row>
    <row r="1436" spans="1:2" ht="12.75">
      <c r="A1436" s="5">
        <v>44941.92708333333</v>
      </c>
      <c r="B1436" s="6">
        <v>1555.16772460938</v>
      </c>
    </row>
    <row r="1437" spans="1:2" ht="12.75">
      <c r="A1437" s="5">
        <v>44941.9375</v>
      </c>
      <c r="B1437" s="6">
        <v>1598.21154785156</v>
      </c>
    </row>
    <row r="1438" spans="1:2" ht="12.75">
      <c r="A1438" s="5">
        <v>44941.947916666664</v>
      </c>
      <c r="B1438" s="6">
        <v>1606.20666503906</v>
      </c>
    </row>
    <row r="1439" spans="1:2" ht="12.75">
      <c r="A1439" s="5">
        <v>44941.95833333333</v>
      </c>
      <c r="B1439" s="6">
        <v>1616.220703125</v>
      </c>
    </row>
    <row r="1440" spans="1:2" ht="12.75">
      <c r="A1440" s="5">
        <v>44941.96875</v>
      </c>
      <c r="B1440" s="6">
        <v>1603.05627441406</v>
      </c>
    </row>
    <row r="1441" spans="1:2" ht="12.75">
      <c r="A1441" s="5">
        <v>44941.979166666664</v>
      </c>
      <c r="B1441" s="6">
        <v>1590.19958496094</v>
      </c>
    </row>
    <row r="1442" spans="1:2" ht="12.75">
      <c r="A1442" s="5">
        <v>44941.98958333333</v>
      </c>
      <c r="B1442" s="6">
        <v>1575.88562011719</v>
      </c>
    </row>
    <row r="1443" spans="1:2" ht="12.75">
      <c r="A1443" s="5">
        <v>44942</v>
      </c>
      <c r="B1443" s="6">
        <v>1537.92578125</v>
      </c>
    </row>
    <row r="1444" spans="1:2" ht="12.75">
      <c r="A1444" s="5">
        <v>44942.010416666664</v>
      </c>
      <c r="B1444" s="6">
        <v>1499.01293945313</v>
      </c>
    </row>
    <row r="1445" spans="1:2" ht="12.75">
      <c r="A1445" s="5">
        <v>44942.02083333333</v>
      </c>
      <c r="B1445" s="6">
        <v>1527.21557617188</v>
      </c>
    </row>
    <row r="1446" spans="1:2" ht="12.75">
      <c r="A1446" s="5">
        <v>44942.03125</v>
      </c>
      <c r="B1446" s="6">
        <v>1562.21252441406</v>
      </c>
    </row>
    <row r="1447" spans="1:2" ht="12.75">
      <c r="A1447" s="5">
        <v>44942.041666666664</v>
      </c>
      <c r="B1447" s="6">
        <v>1548.43103027344</v>
      </c>
    </row>
    <row r="1448" spans="1:2" ht="12.75">
      <c r="A1448" s="5">
        <v>44942.05208333333</v>
      </c>
      <c r="B1448" s="6">
        <v>1536.52697753906</v>
      </c>
    </row>
    <row r="1449" spans="1:2" ht="12.75">
      <c r="A1449" s="5">
        <v>44942.0625</v>
      </c>
      <c r="B1449" s="6">
        <v>1522.28552246094</v>
      </c>
    </row>
    <row r="1450" spans="1:2" ht="12.75">
      <c r="A1450" s="5">
        <v>44942.072916666664</v>
      </c>
      <c r="B1450" s="6">
        <v>1536.44152832031</v>
      </c>
    </row>
    <row r="1451" spans="1:2" ht="12.75">
      <c r="A1451" s="5">
        <v>44942.08333333333</v>
      </c>
      <c r="B1451" s="6">
        <v>1514.51721191406</v>
      </c>
    </row>
    <row r="1452" spans="1:2" ht="12.75">
      <c r="A1452" s="5">
        <v>44942.09375</v>
      </c>
      <c r="B1452" s="6">
        <v>1549.11926269531</v>
      </c>
    </row>
    <row r="1453" spans="1:2" ht="12.75">
      <c r="A1453" s="5">
        <v>44942.104166666664</v>
      </c>
      <c r="B1453" s="6">
        <v>1549.66455078125</v>
      </c>
    </row>
    <row r="1454" spans="1:2" ht="12.75">
      <c r="A1454" s="5">
        <v>44942.11458333333</v>
      </c>
      <c r="B1454" s="6">
        <v>1518.19213867188</v>
      </c>
    </row>
    <row r="1455" spans="1:2" ht="12.75">
      <c r="A1455" s="5">
        <v>44942.125</v>
      </c>
      <c r="B1455" s="6">
        <v>1478.54992675781</v>
      </c>
    </row>
    <row r="1456" spans="1:2" ht="12.75">
      <c r="A1456" s="5">
        <v>44942.135416666664</v>
      </c>
      <c r="B1456" s="6">
        <v>1488.14892578125</v>
      </c>
    </row>
    <row r="1457" spans="1:2" ht="12.75">
      <c r="A1457" s="5">
        <v>44942.14583333333</v>
      </c>
      <c r="B1457" s="6">
        <v>1491.40283203125</v>
      </c>
    </row>
    <row r="1458" spans="1:2" ht="12.75">
      <c r="A1458" s="5">
        <v>44942.15625</v>
      </c>
      <c r="B1458" s="6">
        <v>1495.0126953125</v>
      </c>
    </row>
    <row r="1459" spans="1:2" ht="12.75">
      <c r="A1459" s="5">
        <v>44942.166666666664</v>
      </c>
      <c r="B1459" s="6">
        <v>1481.89428710938</v>
      </c>
    </row>
    <row r="1460" spans="1:2" ht="12.75">
      <c r="A1460" s="5">
        <v>44942.17708333333</v>
      </c>
      <c r="B1460" s="6">
        <v>1439.06713867188</v>
      </c>
    </row>
    <row r="1461" spans="1:2" ht="12.75">
      <c r="A1461" s="5">
        <v>44942.1875</v>
      </c>
      <c r="B1461" s="6">
        <v>1483.04211425781</v>
      </c>
    </row>
    <row r="1462" spans="1:2" ht="12.75">
      <c r="A1462" s="5">
        <v>44942.197916666664</v>
      </c>
      <c r="B1462" s="6">
        <v>1476.73095703125</v>
      </c>
    </row>
    <row r="1463" spans="1:2" ht="12.75">
      <c r="A1463" s="5">
        <v>44942.20833333333</v>
      </c>
      <c r="B1463" s="6">
        <v>1492.74951171875</v>
      </c>
    </row>
    <row r="1464" spans="1:2" ht="12.75">
      <c r="A1464" s="5">
        <v>44942.21875</v>
      </c>
      <c r="B1464" s="6">
        <v>1411.6337890625</v>
      </c>
    </row>
    <row r="1465" spans="1:2" ht="12.75">
      <c r="A1465" s="5">
        <v>44942.229166666664</v>
      </c>
      <c r="B1465" s="6">
        <v>1365.39221191406</v>
      </c>
    </row>
    <row r="1466" spans="1:2" ht="12.75">
      <c r="A1466" s="5">
        <v>44942.23958333333</v>
      </c>
      <c r="B1466" s="6">
        <v>1416.69519042969</v>
      </c>
    </row>
    <row r="1467" spans="1:2" ht="12.75">
      <c r="A1467" s="5">
        <v>44942.25</v>
      </c>
      <c r="B1467" s="6">
        <v>1395.55895996094</v>
      </c>
    </row>
    <row r="1468" spans="1:2" ht="12.75">
      <c r="A1468" s="5">
        <v>44942.260416666664</v>
      </c>
      <c r="B1468" s="6">
        <v>1189.06005859375</v>
      </c>
    </row>
    <row r="1469" spans="1:2" ht="12.75">
      <c r="A1469" s="5">
        <v>44942.27083333333</v>
      </c>
      <c r="B1469" s="6">
        <v>1081.94458007813</v>
      </c>
    </row>
    <row r="1470" spans="1:2" ht="12.75">
      <c r="A1470" s="5">
        <v>44942.28125</v>
      </c>
      <c r="B1470" s="6">
        <v>1071.58361816406</v>
      </c>
    </row>
    <row r="1471" spans="1:2" ht="12.75">
      <c r="A1471" s="5">
        <v>44942.291666666664</v>
      </c>
      <c r="B1471" s="6">
        <v>1113.96435546875</v>
      </c>
    </row>
    <row r="1472" spans="1:2" ht="12.75">
      <c r="A1472" s="5">
        <v>44942.30208333333</v>
      </c>
      <c r="B1472" s="6">
        <v>1023.42663574219</v>
      </c>
    </row>
    <row r="1473" spans="1:2" ht="12.75">
      <c r="A1473" s="5">
        <v>44942.3125</v>
      </c>
      <c r="B1473" s="6">
        <v>997.276245117188</v>
      </c>
    </row>
    <row r="1474" spans="1:2" ht="12.75">
      <c r="A1474" s="5">
        <v>44942.322916666664</v>
      </c>
      <c r="B1474" s="6">
        <v>988.643920898438</v>
      </c>
    </row>
    <row r="1475" spans="1:2" ht="12.75">
      <c r="A1475" s="5">
        <v>44942.33333333333</v>
      </c>
      <c r="B1475" s="6">
        <v>1035.69775390625</v>
      </c>
    </row>
    <row r="1476" spans="1:2" ht="12.75">
      <c r="A1476" s="5">
        <v>44942.34375</v>
      </c>
      <c r="B1476" s="6">
        <v>1036.30847167969</v>
      </c>
    </row>
    <row r="1477" spans="1:2" ht="12.75">
      <c r="A1477" s="5">
        <v>44942.354166666664</v>
      </c>
      <c r="B1477" s="6">
        <v>1082.66650390625</v>
      </c>
    </row>
    <row r="1478" spans="1:2" ht="12.75">
      <c r="A1478" s="5">
        <v>44942.36458333333</v>
      </c>
      <c r="B1478" s="6">
        <v>1146.08093261719</v>
      </c>
    </row>
    <row r="1479" spans="1:2" ht="12.75">
      <c r="A1479" s="5">
        <v>44942.375</v>
      </c>
      <c r="B1479" s="6">
        <v>1240.58581542969</v>
      </c>
    </row>
    <row r="1480" spans="1:2" ht="12.75">
      <c r="A1480" s="5">
        <v>44942.385416666664</v>
      </c>
      <c r="B1480" s="6">
        <v>1282.31701660156</v>
      </c>
    </row>
    <row r="1481" spans="1:2" ht="12.75">
      <c r="A1481" s="5">
        <v>44942.39583333333</v>
      </c>
      <c r="B1481" s="6">
        <v>1292.32849121094</v>
      </c>
    </row>
    <row r="1482" spans="1:2" ht="12.75">
      <c r="A1482" s="5">
        <v>44942.40625</v>
      </c>
      <c r="B1482" s="6">
        <v>1307.54992675781</v>
      </c>
    </row>
    <row r="1483" spans="1:2" ht="12.75">
      <c r="A1483" s="5">
        <v>44942.416666666664</v>
      </c>
      <c r="B1483" s="6">
        <v>1345.7724609375</v>
      </c>
    </row>
    <row r="1484" spans="1:2" ht="12.75">
      <c r="A1484" s="5">
        <v>44942.42708333333</v>
      </c>
      <c r="B1484" s="6">
        <v>1279.154296875</v>
      </c>
    </row>
    <row r="1485" spans="1:2" ht="12.75">
      <c r="A1485" s="5">
        <v>44942.4375</v>
      </c>
      <c r="B1485" s="6">
        <v>1287.58569335938</v>
      </c>
    </row>
    <row r="1486" spans="1:2" ht="12.75">
      <c r="A1486" s="5">
        <v>44942.447916666664</v>
      </c>
      <c r="B1486" s="6">
        <v>1297.5322265625</v>
      </c>
    </row>
    <row r="1487" spans="1:2" ht="12.75">
      <c r="A1487" s="5">
        <v>44942.45833333333</v>
      </c>
      <c r="B1487" s="6">
        <v>1235.13671875</v>
      </c>
    </row>
    <row r="1488" spans="1:2" ht="12.75">
      <c r="A1488" s="5">
        <v>44942.46875</v>
      </c>
      <c r="B1488" s="6">
        <v>1263.94189453125</v>
      </c>
    </row>
    <row r="1489" spans="1:2" ht="12.75">
      <c r="A1489" s="5">
        <v>44942.479166666664</v>
      </c>
      <c r="B1489" s="6">
        <v>1249.27233886719</v>
      </c>
    </row>
    <row r="1490" spans="1:2" ht="12.75">
      <c r="A1490" s="5">
        <v>44942.48958333333</v>
      </c>
      <c r="B1490" s="6">
        <v>1273.76025390625</v>
      </c>
    </row>
    <row r="1491" spans="1:2" ht="12.75">
      <c r="A1491" s="5">
        <v>44942.5</v>
      </c>
      <c r="B1491" s="6">
        <v>1291.42822265625</v>
      </c>
    </row>
    <row r="1492" spans="1:2" ht="12.75">
      <c r="A1492" s="5">
        <v>44942.510416666664</v>
      </c>
      <c r="B1492" s="6">
        <v>1363.90979003906</v>
      </c>
    </row>
    <row r="1493" spans="1:2" ht="12.75">
      <c r="A1493" s="5">
        <v>44942.52083333333</v>
      </c>
      <c r="B1493" s="6">
        <v>1400.72863769531</v>
      </c>
    </row>
    <row r="1494" spans="1:2" ht="12.75">
      <c r="A1494" s="5">
        <v>44942.53125</v>
      </c>
      <c r="B1494" s="6">
        <v>1386.478515625</v>
      </c>
    </row>
    <row r="1495" spans="1:2" ht="12.75">
      <c r="A1495" s="5">
        <v>44942.541666666664</v>
      </c>
      <c r="B1495" s="6">
        <v>1294.61962890625</v>
      </c>
    </row>
    <row r="1496" spans="1:2" ht="12.75">
      <c r="A1496" s="5">
        <v>44942.55208333333</v>
      </c>
      <c r="B1496" s="6">
        <v>1281.97546386719</v>
      </c>
    </row>
    <row r="1497" spans="1:2" ht="12.75">
      <c r="A1497" s="5">
        <v>44942.5625</v>
      </c>
      <c r="B1497" s="6">
        <v>1256.98608398438</v>
      </c>
    </row>
    <row r="1498" spans="1:2" ht="12.75">
      <c r="A1498" s="5">
        <v>44942.572916666664</v>
      </c>
      <c r="B1498" s="6">
        <v>1272.04931640625</v>
      </c>
    </row>
    <row r="1499" spans="1:2" ht="12.75">
      <c r="A1499" s="5">
        <v>44942.58333333333</v>
      </c>
      <c r="B1499" s="6">
        <v>1280.54357910156</v>
      </c>
    </row>
    <row r="1500" spans="1:2" ht="12.75">
      <c r="A1500" s="5">
        <v>44942.59375</v>
      </c>
      <c r="B1500" s="6">
        <v>1280.1826171875</v>
      </c>
    </row>
    <row r="1501" spans="1:2" ht="12.75">
      <c r="A1501" s="5">
        <v>44942.604166666664</v>
      </c>
      <c r="B1501" s="6">
        <v>1267.32116699219</v>
      </c>
    </row>
    <row r="1502" spans="1:2" ht="12.75">
      <c r="A1502" s="5">
        <v>44942.61458333333</v>
      </c>
      <c r="B1502" s="6">
        <v>1230.88671875</v>
      </c>
    </row>
    <row r="1503" spans="1:2" ht="12.75">
      <c r="A1503" s="5">
        <v>44942.625</v>
      </c>
      <c r="B1503" s="6">
        <v>1186.72277832031</v>
      </c>
    </row>
    <row r="1504" spans="1:2" ht="12.75">
      <c r="A1504" s="5">
        <v>44942.635416666664</v>
      </c>
      <c r="B1504" s="6">
        <v>1235.27990722656</v>
      </c>
    </row>
    <row r="1505" spans="1:2" ht="12.75">
      <c r="A1505" s="5">
        <v>44942.64583333333</v>
      </c>
      <c r="B1505" s="6">
        <v>1162.24487304688</v>
      </c>
    </row>
    <row r="1506" spans="1:2" ht="12.75">
      <c r="A1506" s="5">
        <v>44942.65625</v>
      </c>
      <c r="B1506" s="6">
        <v>1144.07019042969</v>
      </c>
    </row>
    <row r="1507" spans="1:2" ht="12.75">
      <c r="A1507" s="5">
        <v>44942.666666666664</v>
      </c>
      <c r="B1507" s="6">
        <v>1126.82849121094</v>
      </c>
    </row>
    <row r="1508" spans="1:2" ht="12.75">
      <c r="A1508" s="5">
        <v>44942.67708333333</v>
      </c>
      <c r="B1508" s="6">
        <v>1081.80212402344</v>
      </c>
    </row>
    <row r="1509" spans="1:2" ht="12.75">
      <c r="A1509" s="5">
        <v>44942.6875</v>
      </c>
      <c r="B1509" s="6">
        <v>1031.74426269531</v>
      </c>
    </row>
    <row r="1510" spans="1:2" ht="12.75">
      <c r="A1510" s="5">
        <v>44942.697916666664</v>
      </c>
      <c r="B1510" s="6">
        <v>1014.41021728516</v>
      </c>
    </row>
    <row r="1511" spans="1:2" ht="12.75">
      <c r="A1511" s="5">
        <v>44942.70833333333</v>
      </c>
      <c r="B1511" s="6">
        <v>945.664367675781</v>
      </c>
    </row>
    <row r="1512" spans="1:2" ht="12.75">
      <c r="A1512" s="5">
        <v>44942.71875</v>
      </c>
      <c r="B1512" s="6">
        <v>933.586120605469</v>
      </c>
    </row>
    <row r="1513" spans="1:2" ht="12.75">
      <c r="A1513" s="5">
        <v>44942.729166666664</v>
      </c>
      <c r="B1513" s="6">
        <v>961.497680664063</v>
      </c>
    </row>
    <row r="1514" spans="1:2" ht="12.75">
      <c r="A1514" s="5">
        <v>44942.73958333333</v>
      </c>
      <c r="B1514" s="6">
        <v>931.428833007813</v>
      </c>
    </row>
    <row r="1515" spans="1:2" ht="12.75">
      <c r="A1515" s="5">
        <v>44942.75</v>
      </c>
      <c r="B1515" s="6">
        <v>956.761047363281</v>
      </c>
    </row>
    <row r="1516" spans="1:2" ht="12.75">
      <c r="A1516" s="5">
        <v>44942.760416666664</v>
      </c>
      <c r="B1516" s="6">
        <v>956.949768066406</v>
      </c>
    </row>
    <row r="1517" spans="1:2" ht="12.75">
      <c r="A1517" s="5">
        <v>44942.77083333333</v>
      </c>
      <c r="B1517" s="6">
        <v>947.157653808594</v>
      </c>
    </row>
    <row r="1518" spans="1:2" ht="12.75">
      <c r="A1518" s="5">
        <v>44942.78125</v>
      </c>
      <c r="B1518" s="6">
        <v>940.263916015625</v>
      </c>
    </row>
    <row r="1519" spans="1:2" ht="12.75">
      <c r="A1519" s="5">
        <v>44942.791666666664</v>
      </c>
      <c r="B1519" s="6">
        <v>903.030517578125</v>
      </c>
    </row>
    <row r="1520" spans="1:2" ht="12.75">
      <c r="A1520" s="5">
        <v>44942.80208333333</v>
      </c>
      <c r="B1520" s="6">
        <v>981.431518554688</v>
      </c>
    </row>
    <row r="1521" spans="1:2" ht="12.75">
      <c r="A1521" s="5">
        <v>44942.8125</v>
      </c>
      <c r="B1521" s="6">
        <v>1006.98803710938</v>
      </c>
    </row>
    <row r="1522" spans="1:2" ht="12.75">
      <c r="A1522" s="5">
        <v>44942.822916666664</v>
      </c>
      <c r="B1522" s="6">
        <v>1011.57135009766</v>
      </c>
    </row>
    <row r="1523" spans="1:2" ht="12.75">
      <c r="A1523" s="5">
        <v>44942.83333333333</v>
      </c>
      <c r="B1523" s="6">
        <v>998.849670410156</v>
      </c>
    </row>
    <row r="1524" spans="1:2" ht="12.75">
      <c r="A1524" s="5">
        <v>44942.84375</v>
      </c>
      <c r="B1524" s="6">
        <v>1034.00463867188</v>
      </c>
    </row>
    <row r="1525" spans="1:2" ht="12.75">
      <c r="A1525" s="5">
        <v>44942.854166666664</v>
      </c>
      <c r="B1525" s="6">
        <v>1060.24829101563</v>
      </c>
    </row>
    <row r="1526" spans="1:2" ht="12.75">
      <c r="A1526" s="5">
        <v>44942.86458333333</v>
      </c>
      <c r="B1526" s="6">
        <v>1094.50122070313</v>
      </c>
    </row>
    <row r="1527" spans="1:2" ht="12.75">
      <c r="A1527" s="5">
        <v>44942.875</v>
      </c>
      <c r="B1527" s="6">
        <v>1175.21826171875</v>
      </c>
    </row>
    <row r="1528" spans="1:2" ht="12.75">
      <c r="A1528" s="5">
        <v>44942.885416666664</v>
      </c>
      <c r="B1528" s="6">
        <v>1241.61755371094</v>
      </c>
    </row>
    <row r="1529" spans="1:2" ht="12.75">
      <c r="A1529" s="5">
        <v>44942.89583333333</v>
      </c>
      <c r="B1529" s="6">
        <v>1264.64685058594</v>
      </c>
    </row>
    <row r="1530" spans="1:2" ht="12.75">
      <c r="A1530" s="5">
        <v>44942.90625</v>
      </c>
      <c r="B1530" s="6">
        <v>1235.85852050781</v>
      </c>
    </row>
    <row r="1531" spans="1:2" ht="12.75">
      <c r="A1531" s="5">
        <v>44942.916666666664</v>
      </c>
      <c r="B1531" s="6">
        <v>1191.62585449219</v>
      </c>
    </row>
    <row r="1532" spans="1:2" ht="12.75">
      <c r="A1532" s="5">
        <v>44942.92708333333</v>
      </c>
      <c r="B1532" s="6">
        <v>1204.58911132813</v>
      </c>
    </row>
    <row r="1533" spans="1:2" ht="12.75">
      <c r="A1533" s="5">
        <v>44942.9375</v>
      </c>
      <c r="B1533" s="6">
        <v>1212.93615722656</v>
      </c>
    </row>
    <row r="1534" spans="1:2" ht="12.75">
      <c r="A1534" s="5">
        <v>44942.947916666664</v>
      </c>
      <c r="B1534" s="6">
        <v>1179.80297851563</v>
      </c>
    </row>
    <row r="1535" spans="1:2" ht="12.75">
      <c r="A1535" s="5">
        <v>44942.95833333333</v>
      </c>
      <c r="B1535" s="6">
        <v>1147.32751464844</v>
      </c>
    </row>
    <row r="1536" spans="1:2" ht="12.75">
      <c r="A1536" s="5">
        <v>44942.96875</v>
      </c>
      <c r="B1536" s="6">
        <v>1132.791015625</v>
      </c>
    </row>
    <row r="1537" spans="1:2" ht="12.75">
      <c r="A1537" s="5">
        <v>44942.979166666664</v>
      </c>
      <c r="B1537" s="6">
        <v>1109.33288574219</v>
      </c>
    </row>
    <row r="1538" spans="1:2" ht="12.75">
      <c r="A1538" s="5">
        <v>44942.98958333333</v>
      </c>
      <c r="B1538" s="6">
        <v>1075.27368164063</v>
      </c>
    </row>
    <row r="1539" spans="1:2" ht="12.75">
      <c r="A1539" s="5">
        <v>44943</v>
      </c>
      <c r="B1539" s="6">
        <v>1078.009765625</v>
      </c>
    </row>
    <row r="1540" spans="1:2" ht="12.75">
      <c r="A1540" s="5">
        <v>44943.010416666664</v>
      </c>
      <c r="B1540" s="6">
        <v>1123.21667480469</v>
      </c>
    </row>
    <row r="1541" spans="1:2" ht="12.75">
      <c r="A1541" s="5">
        <v>44943.02083333333</v>
      </c>
      <c r="B1541" s="6">
        <v>1119.47253417969</v>
      </c>
    </row>
    <row r="1542" spans="1:2" ht="12.75">
      <c r="A1542" s="5">
        <v>44943.03125</v>
      </c>
      <c r="B1542" s="6">
        <v>1086.60778808594</v>
      </c>
    </row>
    <row r="1543" spans="1:2" ht="12.75">
      <c r="A1543" s="5">
        <v>44943.041666666664</v>
      </c>
      <c r="B1543" s="6">
        <v>1077.08813476563</v>
      </c>
    </row>
    <row r="1544" spans="1:2" ht="12.75">
      <c r="A1544" s="5">
        <v>44943.05208333333</v>
      </c>
      <c r="B1544" s="6">
        <v>1058.32299804688</v>
      </c>
    </row>
    <row r="1545" spans="1:2" ht="12.75">
      <c r="A1545" s="5">
        <v>44943.0625</v>
      </c>
      <c r="B1545" s="6">
        <v>1049.33459472656</v>
      </c>
    </row>
    <row r="1546" spans="1:2" ht="12.75">
      <c r="A1546" s="5">
        <v>44943.072916666664</v>
      </c>
      <c r="B1546" s="6">
        <v>1014.96337890625</v>
      </c>
    </row>
    <row r="1547" spans="1:2" ht="12.75">
      <c r="A1547" s="5">
        <v>44943.08333333333</v>
      </c>
      <c r="B1547" s="6">
        <v>983.33349609375</v>
      </c>
    </row>
    <row r="1548" spans="1:2" ht="12.75">
      <c r="A1548" s="5">
        <v>44943.09375</v>
      </c>
      <c r="B1548" s="6">
        <v>1013.0078125</v>
      </c>
    </row>
    <row r="1549" spans="1:2" ht="12.75">
      <c r="A1549" s="5">
        <v>44943.104166666664</v>
      </c>
      <c r="B1549" s="6">
        <v>1029.21667480469</v>
      </c>
    </row>
    <row r="1550" spans="1:2" ht="12.75">
      <c r="A1550" s="5">
        <v>44943.11458333333</v>
      </c>
      <c r="B1550" s="6">
        <v>1005.28656005859</v>
      </c>
    </row>
    <row r="1551" spans="1:2" ht="12.75">
      <c r="A1551" s="5">
        <v>44943.125</v>
      </c>
      <c r="B1551" s="6">
        <v>1038.41931152344</v>
      </c>
    </row>
    <row r="1552" spans="1:2" ht="12.75">
      <c r="A1552" s="5">
        <v>44943.135416666664</v>
      </c>
      <c r="B1552" s="6">
        <v>1069.16015625</v>
      </c>
    </row>
    <row r="1553" spans="1:2" ht="12.75">
      <c r="A1553" s="5">
        <v>44943.14583333333</v>
      </c>
      <c r="B1553" s="6">
        <v>1065.07202148438</v>
      </c>
    </row>
    <row r="1554" spans="1:2" ht="12.75">
      <c r="A1554" s="5">
        <v>44943.15625</v>
      </c>
      <c r="B1554" s="6">
        <v>1035.72863769531</v>
      </c>
    </row>
    <row r="1555" spans="1:2" ht="12.75">
      <c r="A1555" s="5">
        <v>44943.166666666664</v>
      </c>
      <c r="B1555" s="6">
        <v>1065.99047851563</v>
      </c>
    </row>
    <row r="1556" spans="1:2" ht="12.75">
      <c r="A1556" s="5">
        <v>44943.17708333333</v>
      </c>
      <c r="B1556" s="6">
        <v>1048.72412109375</v>
      </c>
    </row>
    <row r="1557" spans="1:2" ht="12.75">
      <c r="A1557" s="5">
        <v>44943.1875</v>
      </c>
      <c r="B1557" s="6">
        <v>1045.57739257813</v>
      </c>
    </row>
    <row r="1558" spans="1:2" ht="12.75">
      <c r="A1558" s="5">
        <v>44943.197916666664</v>
      </c>
      <c r="B1558" s="6">
        <v>1070.47448730469</v>
      </c>
    </row>
    <row r="1559" spans="1:2" ht="12.75">
      <c r="A1559" s="5">
        <v>44943.20833333333</v>
      </c>
      <c r="B1559" s="6">
        <v>1074.96826171875</v>
      </c>
    </row>
    <row r="1560" spans="1:2" ht="12.75">
      <c r="A1560" s="5">
        <v>44943.21875</v>
      </c>
      <c r="B1560" s="6">
        <v>892.654907226563</v>
      </c>
    </row>
    <row r="1561" spans="1:2" ht="12.75">
      <c r="A1561" s="5">
        <v>44943.229166666664</v>
      </c>
      <c r="B1561" s="6">
        <v>878.702514648438</v>
      </c>
    </row>
    <row r="1562" spans="1:2" ht="12.75">
      <c r="A1562" s="5">
        <v>44943.23958333333</v>
      </c>
      <c r="B1562" s="6">
        <v>794.835571289063</v>
      </c>
    </row>
    <row r="1563" spans="1:2" ht="12.75">
      <c r="A1563" s="5">
        <v>44943.25</v>
      </c>
      <c r="B1563" s="6">
        <v>680.081604003906</v>
      </c>
    </row>
    <row r="1564" spans="1:2" ht="12.75">
      <c r="A1564" s="5">
        <v>44943.260416666664</v>
      </c>
      <c r="B1564" s="6">
        <v>615.08740234375</v>
      </c>
    </row>
    <row r="1565" spans="1:2" ht="12.75">
      <c r="A1565" s="5">
        <v>44943.27083333333</v>
      </c>
      <c r="B1565" s="6">
        <v>521.373657226563</v>
      </c>
    </row>
    <row r="1566" spans="1:2" ht="12.75">
      <c r="A1566" s="5">
        <v>44943.28125</v>
      </c>
      <c r="B1566" s="6">
        <v>597.860473632813</v>
      </c>
    </row>
    <row r="1567" spans="1:2" ht="12.75">
      <c r="A1567" s="5">
        <v>44943.291666666664</v>
      </c>
      <c r="B1567" s="6">
        <v>675.399841308594</v>
      </c>
    </row>
    <row r="1568" spans="1:2" ht="12.75">
      <c r="A1568" s="5">
        <v>44943.30208333333</v>
      </c>
      <c r="B1568" s="6">
        <v>642.143981933594</v>
      </c>
    </row>
    <row r="1569" spans="1:2" ht="12.75">
      <c r="A1569" s="5">
        <v>44943.3125</v>
      </c>
      <c r="B1569" s="6">
        <v>656.846069335938</v>
      </c>
    </row>
    <row r="1570" spans="1:2" ht="12.75">
      <c r="A1570" s="5">
        <v>44943.322916666664</v>
      </c>
      <c r="B1570" s="6">
        <v>762.844421386719</v>
      </c>
    </row>
    <row r="1571" spans="1:2" ht="12.75">
      <c r="A1571" s="5">
        <v>44943.33333333333</v>
      </c>
      <c r="B1571" s="6">
        <v>915.418334960938</v>
      </c>
    </row>
    <row r="1572" spans="1:2" ht="12.75">
      <c r="A1572" s="5">
        <v>44943.34375</v>
      </c>
      <c r="B1572" s="6">
        <v>992.966491699219</v>
      </c>
    </row>
    <row r="1573" spans="1:2" ht="12.75">
      <c r="A1573" s="5">
        <v>44943.354166666664</v>
      </c>
      <c r="B1573" s="6">
        <v>1033.07397460938</v>
      </c>
    </row>
    <row r="1574" spans="1:2" ht="12.75">
      <c r="A1574" s="5">
        <v>44943.36458333333</v>
      </c>
      <c r="B1574" s="6">
        <v>1127.30688476563</v>
      </c>
    </row>
    <row r="1575" spans="1:2" ht="12.75">
      <c r="A1575" s="5">
        <v>44943.375</v>
      </c>
      <c r="B1575" s="6">
        <v>1204.12670898438</v>
      </c>
    </row>
    <row r="1576" spans="1:2" ht="12.75">
      <c r="A1576" s="5">
        <v>44943.385416666664</v>
      </c>
      <c r="B1576" s="6">
        <v>1206.43823242188</v>
      </c>
    </row>
    <row r="1577" spans="1:2" ht="12.75">
      <c r="A1577" s="5">
        <v>44943.39583333333</v>
      </c>
      <c r="B1577" s="6">
        <v>1200.07495117188</v>
      </c>
    </row>
    <row r="1578" spans="1:2" ht="12.75">
      <c r="A1578" s="5">
        <v>44943.40625</v>
      </c>
      <c r="B1578" s="6">
        <v>1145.21704101563</v>
      </c>
    </row>
    <row r="1579" spans="1:2" ht="12.75">
      <c r="A1579" s="5">
        <v>44943.416666666664</v>
      </c>
      <c r="B1579" s="6">
        <v>1047.39636230469</v>
      </c>
    </row>
    <row r="1580" spans="1:2" ht="12.75">
      <c r="A1580" s="5">
        <v>44943.42708333333</v>
      </c>
      <c r="B1580" s="6">
        <v>1078.78442382813</v>
      </c>
    </row>
    <row r="1581" spans="1:2" ht="12.75">
      <c r="A1581" s="5">
        <v>44943.4375</v>
      </c>
      <c r="B1581" s="6">
        <v>1140.83129882813</v>
      </c>
    </row>
    <row r="1582" spans="1:2" ht="12.75">
      <c r="A1582" s="5">
        <v>44943.447916666664</v>
      </c>
      <c r="B1582" s="6">
        <v>1204.25537109375</v>
      </c>
    </row>
    <row r="1583" spans="1:2" ht="12.75">
      <c r="A1583" s="5">
        <v>44943.45833333333</v>
      </c>
      <c r="B1583" s="6">
        <v>1216.91271972656</v>
      </c>
    </row>
    <row r="1584" spans="1:2" ht="12.75">
      <c r="A1584" s="5">
        <v>44943.46875</v>
      </c>
      <c r="B1584" s="6">
        <v>1179.39440917969</v>
      </c>
    </row>
    <row r="1585" spans="1:2" ht="12.75">
      <c r="A1585" s="5">
        <v>44943.479166666664</v>
      </c>
      <c r="B1585" s="6">
        <v>1219.11791992188</v>
      </c>
    </row>
    <row r="1586" spans="1:2" ht="12.75">
      <c r="A1586" s="5">
        <v>44943.48958333333</v>
      </c>
      <c r="B1586" s="6">
        <v>1179.15783691406</v>
      </c>
    </row>
    <row r="1587" spans="1:2" ht="12.75">
      <c r="A1587" s="5">
        <v>44943.5</v>
      </c>
      <c r="B1587" s="6">
        <v>1246.84448242188</v>
      </c>
    </row>
    <row r="1588" spans="1:2" ht="12.75">
      <c r="A1588" s="5">
        <v>44943.510416666664</v>
      </c>
      <c r="B1588" s="6">
        <v>1310.25146484375</v>
      </c>
    </row>
    <row r="1589" spans="1:2" ht="12.75">
      <c r="A1589" s="5">
        <v>44943.52083333333</v>
      </c>
      <c r="B1589" s="6">
        <v>1195.12609863281</v>
      </c>
    </row>
    <row r="1590" spans="1:2" ht="12.75">
      <c r="A1590" s="5">
        <v>44943.53125</v>
      </c>
      <c r="B1590" s="6">
        <v>1147.95251464844</v>
      </c>
    </row>
    <row r="1591" spans="1:2" ht="12.75">
      <c r="A1591" s="5">
        <v>44943.541666666664</v>
      </c>
      <c r="B1591" s="6">
        <v>1158.05041503906</v>
      </c>
    </row>
    <row r="1592" spans="1:2" ht="12.75">
      <c r="A1592" s="5">
        <v>44943.55208333333</v>
      </c>
      <c r="B1592" s="6">
        <v>1223.30407714844</v>
      </c>
    </row>
    <row r="1593" spans="1:2" ht="12.75">
      <c r="A1593" s="5">
        <v>44943.5625</v>
      </c>
      <c r="B1593" s="6">
        <v>1260.34509277344</v>
      </c>
    </row>
    <row r="1594" spans="1:2" ht="12.75">
      <c r="A1594" s="5">
        <v>44943.572916666664</v>
      </c>
      <c r="B1594" s="6">
        <v>1269.41589355469</v>
      </c>
    </row>
    <row r="1595" spans="1:2" ht="12.75">
      <c r="A1595" s="5">
        <v>44943.58333333333</v>
      </c>
      <c r="B1595" s="6">
        <v>1226.31201171875</v>
      </c>
    </row>
    <row r="1596" spans="1:2" ht="12.75">
      <c r="A1596" s="5">
        <v>44943.59375</v>
      </c>
      <c r="B1596" s="6">
        <v>1070.87097167969</v>
      </c>
    </row>
    <row r="1597" spans="1:2" ht="12.75">
      <c r="A1597" s="5">
        <v>44943.604166666664</v>
      </c>
      <c r="B1597" s="6">
        <v>924.7255859375</v>
      </c>
    </row>
    <row r="1598" spans="1:2" ht="12.75">
      <c r="A1598" s="5">
        <v>44943.61458333333</v>
      </c>
      <c r="B1598" s="6">
        <v>925.3291015625</v>
      </c>
    </row>
    <row r="1599" spans="1:2" ht="12.75">
      <c r="A1599" s="5">
        <v>44943.625</v>
      </c>
      <c r="B1599" s="6">
        <v>961.719543457031</v>
      </c>
    </row>
    <row r="1600" spans="1:2" ht="12.75">
      <c r="A1600" s="5">
        <v>44943.635416666664</v>
      </c>
      <c r="B1600" s="6">
        <v>1020.43151855469</v>
      </c>
    </row>
    <row r="1601" spans="1:2" ht="12.75">
      <c r="A1601" s="5">
        <v>44943.64583333333</v>
      </c>
      <c r="B1601" s="6">
        <v>970.422241210938</v>
      </c>
    </row>
    <row r="1602" spans="1:2" ht="12.75">
      <c r="A1602" s="5">
        <v>44943.65625</v>
      </c>
      <c r="B1602" s="6">
        <v>911.466369628906</v>
      </c>
    </row>
    <row r="1603" spans="1:2" ht="12.75">
      <c r="A1603" s="5">
        <v>44943.666666666664</v>
      </c>
      <c r="B1603" s="6">
        <v>874.347961425781</v>
      </c>
    </row>
    <row r="1604" spans="1:2" ht="12.75">
      <c r="A1604" s="5">
        <v>44943.67708333333</v>
      </c>
      <c r="B1604" s="6">
        <v>878.881774902344</v>
      </c>
    </row>
    <row r="1605" spans="1:2" ht="12.75">
      <c r="A1605" s="5">
        <v>44943.6875</v>
      </c>
      <c r="B1605" s="6">
        <v>846.367492675781</v>
      </c>
    </row>
    <row r="1606" spans="1:2" ht="12.75">
      <c r="A1606" s="5">
        <v>44943.697916666664</v>
      </c>
      <c r="B1606" s="6">
        <v>832.060852050781</v>
      </c>
    </row>
    <row r="1607" spans="1:2" ht="12.75">
      <c r="A1607" s="5">
        <v>44943.70833333333</v>
      </c>
      <c r="B1607" s="6">
        <v>901.474853515625</v>
      </c>
    </row>
    <row r="1608" spans="1:2" ht="12.75">
      <c r="A1608" s="5">
        <v>44943.71875</v>
      </c>
      <c r="B1608" s="6">
        <v>960.777526855469</v>
      </c>
    </row>
    <row r="1609" spans="1:2" ht="12.75">
      <c r="A1609" s="5">
        <v>44943.729166666664</v>
      </c>
      <c r="B1609" s="6">
        <v>971.532958984375</v>
      </c>
    </row>
    <row r="1610" spans="1:2" ht="12.75">
      <c r="A1610" s="5">
        <v>44943.73958333333</v>
      </c>
      <c r="B1610" s="6">
        <v>1003.63323974609</v>
      </c>
    </row>
    <row r="1611" spans="1:2" ht="12.75">
      <c r="A1611" s="5">
        <v>44943.75</v>
      </c>
      <c r="B1611" s="6">
        <v>1006.2158203125</v>
      </c>
    </row>
    <row r="1612" spans="1:2" ht="12.75">
      <c r="A1612" s="5">
        <v>44943.760416666664</v>
      </c>
      <c r="B1612" s="6">
        <v>1018.12176513672</v>
      </c>
    </row>
    <row r="1613" spans="1:2" ht="12.75">
      <c r="A1613" s="5">
        <v>44943.77083333333</v>
      </c>
      <c r="B1613" s="6">
        <v>1052.03588867188</v>
      </c>
    </row>
    <row r="1614" spans="1:2" ht="12.75">
      <c r="A1614" s="5">
        <v>44943.78125</v>
      </c>
      <c r="B1614" s="6">
        <v>1025.4267578125</v>
      </c>
    </row>
    <row r="1615" spans="1:2" ht="12.75">
      <c r="A1615" s="5">
        <v>44943.791666666664</v>
      </c>
      <c r="B1615" s="6">
        <v>1071.59973144531</v>
      </c>
    </row>
    <row r="1616" spans="1:2" ht="12.75">
      <c r="A1616" s="5">
        <v>44943.80208333333</v>
      </c>
      <c r="B1616" s="6">
        <v>1069.35620117188</v>
      </c>
    </row>
    <row r="1617" spans="1:2" ht="12.75">
      <c r="A1617" s="5">
        <v>44943.8125</v>
      </c>
      <c r="B1617" s="6">
        <v>1042.9375</v>
      </c>
    </row>
    <row r="1618" spans="1:2" ht="12.75">
      <c r="A1618" s="5">
        <v>44943.822916666664</v>
      </c>
      <c r="B1618" s="6">
        <v>1039.00927734375</v>
      </c>
    </row>
    <row r="1619" spans="1:2" ht="12.75">
      <c r="A1619" s="5">
        <v>44943.83333333333</v>
      </c>
      <c r="B1619" s="6">
        <v>1038.68566894531</v>
      </c>
    </row>
    <row r="1620" spans="1:2" ht="12.75">
      <c r="A1620" s="5">
        <v>44943.84375</v>
      </c>
      <c r="B1620" s="6">
        <v>1079.46875</v>
      </c>
    </row>
    <row r="1621" spans="1:2" ht="12.75">
      <c r="A1621" s="5">
        <v>44943.854166666664</v>
      </c>
      <c r="B1621" s="6">
        <v>1047.89697265625</v>
      </c>
    </row>
    <row r="1622" spans="1:2" ht="12.75">
      <c r="A1622" s="5">
        <v>44943.86458333333</v>
      </c>
      <c r="B1622" s="6">
        <v>1000.06945800781</v>
      </c>
    </row>
    <row r="1623" spans="1:2" ht="12.75">
      <c r="A1623" s="5">
        <v>44943.875</v>
      </c>
      <c r="B1623" s="6">
        <v>1044.24475097656</v>
      </c>
    </row>
    <row r="1624" spans="1:2" ht="12.75">
      <c r="A1624" s="5">
        <v>44943.885416666664</v>
      </c>
      <c r="B1624" s="6">
        <v>1064.05810546875</v>
      </c>
    </row>
    <row r="1625" spans="1:2" ht="12.75">
      <c r="A1625" s="5">
        <v>44943.89583333333</v>
      </c>
      <c r="B1625" s="6">
        <v>1145.39379882813</v>
      </c>
    </row>
    <row r="1626" spans="1:2" ht="12.75">
      <c r="A1626" s="5">
        <v>44943.90625</v>
      </c>
      <c r="B1626" s="6">
        <v>1113.51879882813</v>
      </c>
    </row>
    <row r="1627" spans="1:2" ht="12.75">
      <c r="A1627" s="5">
        <v>44943.916666666664</v>
      </c>
      <c r="B1627" s="6">
        <v>1124.70397949219</v>
      </c>
    </row>
    <row r="1628" spans="1:2" ht="12.75">
      <c r="A1628" s="5">
        <v>44943.92708333333</v>
      </c>
      <c r="B1628" s="6">
        <v>1153.369140625</v>
      </c>
    </row>
    <row r="1629" spans="1:2" ht="12.75">
      <c r="A1629" s="5">
        <v>44943.9375</v>
      </c>
      <c r="B1629" s="6">
        <v>1254.91979980469</v>
      </c>
    </row>
    <row r="1630" spans="1:2" ht="12.75">
      <c r="A1630" s="5">
        <v>44943.947916666664</v>
      </c>
      <c r="B1630" s="6">
        <v>1323.6181640625</v>
      </c>
    </row>
    <row r="1631" spans="1:2" ht="12.75">
      <c r="A1631" s="5">
        <v>44943.95833333333</v>
      </c>
      <c r="B1631" s="6">
        <v>1327.57934570313</v>
      </c>
    </row>
    <row r="1632" spans="1:2" ht="12.75">
      <c r="A1632" s="5">
        <v>44943.96875</v>
      </c>
      <c r="B1632" s="6">
        <v>1374.29467773438</v>
      </c>
    </row>
    <row r="1633" spans="1:2" ht="12.75">
      <c r="A1633" s="5">
        <v>44943.979166666664</v>
      </c>
      <c r="B1633" s="6">
        <v>1372.22583007813</v>
      </c>
    </row>
    <row r="1634" spans="1:2" ht="12.75">
      <c r="A1634" s="5">
        <v>44943.98958333333</v>
      </c>
      <c r="B1634" s="6">
        <v>1389.30114746094</v>
      </c>
    </row>
    <row r="1635" spans="1:2" ht="12.75">
      <c r="A1635" s="5">
        <v>44944</v>
      </c>
      <c r="B1635" s="6">
        <v>1402.92895507813</v>
      </c>
    </row>
    <row r="1636" spans="1:2" ht="12.75">
      <c r="A1636" s="5">
        <v>44944.010416666664</v>
      </c>
      <c r="B1636" s="6">
        <v>1297.14270019531</v>
      </c>
    </row>
    <row r="1637" spans="1:2" ht="12.75">
      <c r="A1637" s="5">
        <v>44944.02083333333</v>
      </c>
      <c r="B1637" s="6">
        <v>1262.72216796875</v>
      </c>
    </row>
    <row r="1638" spans="1:2" ht="12.75">
      <c r="A1638" s="5">
        <v>44944.03125</v>
      </c>
      <c r="B1638" s="6">
        <v>1236.56359863281</v>
      </c>
    </row>
    <row r="1639" spans="1:2" ht="12.75">
      <c r="A1639" s="5">
        <v>44944.041666666664</v>
      </c>
      <c r="B1639" s="6">
        <v>1180.87463378906</v>
      </c>
    </row>
    <row r="1640" spans="1:2" ht="12.75">
      <c r="A1640" s="5">
        <v>44944.05208333333</v>
      </c>
      <c r="B1640" s="6">
        <v>1225.12243652344</v>
      </c>
    </row>
    <row r="1641" spans="1:2" ht="12.75">
      <c r="A1641" s="5">
        <v>44944.0625</v>
      </c>
      <c r="B1641" s="6">
        <v>1289.08410644531</v>
      </c>
    </row>
    <row r="1642" spans="1:2" ht="12.75">
      <c r="A1642" s="5">
        <v>44944.072916666664</v>
      </c>
      <c r="B1642" s="6">
        <v>1297.36120605469</v>
      </c>
    </row>
    <row r="1643" spans="1:2" ht="12.75">
      <c r="A1643" s="5">
        <v>44944.08333333333</v>
      </c>
      <c r="B1643" s="6">
        <v>1318.90100097656</v>
      </c>
    </row>
    <row r="1644" spans="1:2" ht="12.75">
      <c r="A1644" s="5">
        <v>44944.09375</v>
      </c>
      <c r="B1644" s="6">
        <v>1302.20275878906</v>
      </c>
    </row>
    <row r="1645" spans="1:2" ht="12.75">
      <c r="A1645" s="5">
        <v>44944.104166666664</v>
      </c>
      <c r="B1645" s="6">
        <v>1327.66931152344</v>
      </c>
    </row>
    <row r="1646" spans="1:2" ht="12.75">
      <c r="A1646" s="5">
        <v>44944.11458333333</v>
      </c>
      <c r="B1646" s="6">
        <v>1350.12182617188</v>
      </c>
    </row>
    <row r="1647" spans="1:2" ht="12.75">
      <c r="A1647" s="5">
        <v>44944.125</v>
      </c>
      <c r="B1647" s="6">
        <v>1356.51574707031</v>
      </c>
    </row>
    <row r="1648" spans="1:2" ht="12.75">
      <c r="A1648" s="5">
        <v>44944.135416666664</v>
      </c>
      <c r="B1648" s="6">
        <v>1378.71301269531</v>
      </c>
    </row>
    <row r="1649" spans="1:2" ht="12.75">
      <c r="A1649" s="5">
        <v>44944.14583333333</v>
      </c>
      <c r="B1649" s="6">
        <v>1390.45764160156</v>
      </c>
    </row>
    <row r="1650" spans="1:2" ht="12.75">
      <c r="A1650" s="5">
        <v>44944.15625</v>
      </c>
      <c r="B1650" s="6">
        <v>1385.63745117188</v>
      </c>
    </row>
    <row r="1651" spans="1:2" ht="12.75">
      <c r="A1651" s="5">
        <v>44944.166666666664</v>
      </c>
      <c r="B1651" s="6">
        <v>1431.63134765625</v>
      </c>
    </row>
    <row r="1652" spans="1:2" ht="12.75">
      <c r="A1652" s="5">
        <v>44944.17708333333</v>
      </c>
      <c r="B1652" s="6">
        <v>1407.42529296875</v>
      </c>
    </row>
    <row r="1653" spans="1:2" ht="12.75">
      <c r="A1653" s="5">
        <v>44944.1875</v>
      </c>
      <c r="B1653" s="6">
        <v>1386.90637207031</v>
      </c>
    </row>
    <row r="1654" spans="1:2" ht="12.75">
      <c r="A1654" s="5">
        <v>44944.197916666664</v>
      </c>
      <c r="B1654" s="6">
        <v>1363.74621582031</v>
      </c>
    </row>
    <row r="1655" spans="1:2" ht="12.75">
      <c r="A1655" s="5">
        <v>44944.20833333333</v>
      </c>
      <c r="B1655" s="6">
        <v>1335.62768554688</v>
      </c>
    </row>
    <row r="1656" spans="1:2" ht="12.75">
      <c r="A1656" s="5">
        <v>44944.21875</v>
      </c>
      <c r="B1656" s="6">
        <v>1243.47045898438</v>
      </c>
    </row>
    <row r="1657" spans="1:2" ht="12.75">
      <c r="A1657" s="5">
        <v>44944.229166666664</v>
      </c>
      <c r="B1657" s="6">
        <v>1284.05871582031</v>
      </c>
    </row>
    <row r="1658" spans="1:2" ht="12.75">
      <c r="A1658" s="5">
        <v>44944.23958333333</v>
      </c>
      <c r="B1658" s="6">
        <v>1275.11437988281</v>
      </c>
    </row>
    <row r="1659" spans="1:2" ht="12.75">
      <c r="A1659" s="5">
        <v>44944.25</v>
      </c>
      <c r="B1659" s="6">
        <v>1232.82983398438</v>
      </c>
    </row>
    <row r="1660" spans="1:2" ht="12.75">
      <c r="A1660" s="5">
        <v>44944.260416666664</v>
      </c>
      <c r="B1660" s="6">
        <v>1243.75317382813</v>
      </c>
    </row>
    <row r="1661" spans="1:2" ht="12.75">
      <c r="A1661" s="5">
        <v>44944.27083333333</v>
      </c>
      <c r="B1661" s="6">
        <v>1185.28735351563</v>
      </c>
    </row>
    <row r="1662" spans="1:2" ht="12.75">
      <c r="A1662" s="5">
        <v>44944.28125</v>
      </c>
      <c r="B1662" s="6">
        <v>1182.32873535156</v>
      </c>
    </row>
    <row r="1663" spans="1:2" ht="12.75">
      <c r="A1663" s="5">
        <v>44944.291666666664</v>
      </c>
      <c r="B1663" s="6">
        <v>1213.83190917969</v>
      </c>
    </row>
    <row r="1664" spans="1:2" ht="12.75">
      <c r="A1664" s="5">
        <v>44944.30208333333</v>
      </c>
      <c r="B1664" s="6">
        <v>1103.89819335938</v>
      </c>
    </row>
    <row r="1665" spans="1:2" ht="12.75">
      <c r="A1665" s="5">
        <v>44944.3125</v>
      </c>
      <c r="B1665" s="6">
        <v>1085.45861816406</v>
      </c>
    </row>
    <row r="1666" spans="1:2" ht="12.75">
      <c r="A1666" s="5">
        <v>44944.322916666664</v>
      </c>
      <c r="B1666" s="6">
        <v>1209.57092285156</v>
      </c>
    </row>
    <row r="1667" spans="1:2" ht="12.75">
      <c r="A1667" s="5">
        <v>44944.33333333333</v>
      </c>
      <c r="B1667" s="6">
        <v>1353.21875</v>
      </c>
    </row>
    <row r="1668" spans="1:2" ht="12.75">
      <c r="A1668" s="5">
        <v>44944.34375</v>
      </c>
      <c r="B1668" s="6">
        <v>1442.60583496094</v>
      </c>
    </row>
    <row r="1669" spans="1:2" ht="12.75">
      <c r="A1669" s="5">
        <v>44944.354166666664</v>
      </c>
      <c r="B1669" s="6">
        <v>1451.45068359375</v>
      </c>
    </row>
    <row r="1670" spans="1:2" ht="12.75">
      <c r="A1670" s="5">
        <v>44944.36458333333</v>
      </c>
      <c r="B1670" s="6">
        <v>1436.0498046875</v>
      </c>
    </row>
    <row r="1671" spans="1:2" ht="12.75">
      <c r="A1671" s="5">
        <v>44944.375</v>
      </c>
      <c r="B1671" s="6">
        <v>1493.4736328125</v>
      </c>
    </row>
    <row r="1672" spans="1:2" ht="12.75">
      <c r="A1672" s="5">
        <v>44944.385416666664</v>
      </c>
      <c r="B1672" s="6">
        <v>1400.32348632813</v>
      </c>
    </row>
    <row r="1673" spans="1:2" ht="12.75">
      <c r="A1673" s="5">
        <v>44944.39583333333</v>
      </c>
      <c r="B1673" s="6">
        <v>1482.85815429688</v>
      </c>
    </row>
    <row r="1674" spans="1:2" ht="12.75">
      <c r="A1674" s="5">
        <v>44944.40625</v>
      </c>
      <c r="B1674" s="6">
        <v>1534.69995117188</v>
      </c>
    </row>
    <row r="1675" spans="1:2" ht="12.75">
      <c r="A1675" s="5">
        <v>44944.416666666664</v>
      </c>
      <c r="B1675" s="6">
        <v>1575.47338867188</v>
      </c>
    </row>
    <row r="1676" spans="1:2" ht="12.75">
      <c r="A1676" s="5">
        <v>44944.42708333333</v>
      </c>
      <c r="B1676" s="6">
        <v>1661.275390625</v>
      </c>
    </row>
    <row r="1677" spans="1:2" ht="12.75">
      <c r="A1677" s="5">
        <v>44944.4375</v>
      </c>
      <c r="B1677" s="6">
        <v>1641.95812988281</v>
      </c>
    </row>
    <row r="1678" spans="1:2" ht="12.75">
      <c r="A1678" s="5">
        <v>44944.447916666664</v>
      </c>
      <c r="B1678" s="6">
        <v>1604.28247070313</v>
      </c>
    </row>
    <row r="1679" spans="1:2" ht="12.75">
      <c r="A1679" s="5">
        <v>44944.45833333333</v>
      </c>
      <c r="B1679" s="6">
        <v>1651.02661132813</v>
      </c>
    </row>
    <row r="1680" spans="1:2" ht="12.75">
      <c r="A1680" s="5">
        <v>44944.46875</v>
      </c>
      <c r="B1680" s="6">
        <v>1724.19262695313</v>
      </c>
    </row>
    <row r="1681" spans="1:2" ht="12.75">
      <c r="A1681" s="5">
        <v>44944.479166666664</v>
      </c>
      <c r="B1681" s="6">
        <v>1707.28601074219</v>
      </c>
    </row>
    <row r="1682" spans="1:2" ht="12.75">
      <c r="A1682" s="5">
        <v>44944.48958333333</v>
      </c>
      <c r="B1682" s="6">
        <v>1698.03918457031</v>
      </c>
    </row>
    <row r="1683" spans="1:2" ht="12.75">
      <c r="A1683" s="5">
        <v>44944.5</v>
      </c>
      <c r="B1683" s="6">
        <v>1764.95788574219</v>
      </c>
    </row>
    <row r="1684" spans="1:2" ht="12.75">
      <c r="A1684" s="5">
        <v>44944.510416666664</v>
      </c>
      <c r="B1684" s="6">
        <v>1862.92639160156</v>
      </c>
    </row>
    <row r="1685" spans="1:2" ht="12.75">
      <c r="A1685" s="5">
        <v>44944.52083333333</v>
      </c>
      <c r="B1685" s="6">
        <v>1872.47875976563</v>
      </c>
    </row>
    <row r="1686" spans="1:2" ht="12.75">
      <c r="A1686" s="5">
        <v>44944.53125</v>
      </c>
      <c r="B1686" s="6">
        <v>1843.76000976563</v>
      </c>
    </row>
    <row r="1687" spans="1:2" ht="12.75">
      <c r="A1687" s="5">
        <v>44944.541666666664</v>
      </c>
      <c r="B1687" s="6">
        <v>1847.51940917969</v>
      </c>
    </row>
    <row r="1688" spans="1:2" ht="12.75">
      <c r="A1688" s="5">
        <v>44944.55208333333</v>
      </c>
      <c r="B1688" s="6">
        <v>1857.41247558594</v>
      </c>
    </row>
    <row r="1689" spans="1:2" ht="12.75">
      <c r="A1689" s="5">
        <v>44944.5625</v>
      </c>
      <c r="B1689" s="6">
        <v>1810.24682617188</v>
      </c>
    </row>
    <row r="1690" spans="1:2" ht="12.75">
      <c r="A1690" s="5">
        <v>44944.572916666664</v>
      </c>
      <c r="B1690" s="6">
        <v>1717.09851074219</v>
      </c>
    </row>
    <row r="1691" spans="1:2" ht="12.75">
      <c r="A1691" s="5">
        <v>44944.58333333333</v>
      </c>
      <c r="B1691" s="6">
        <v>1689.26782226563</v>
      </c>
    </row>
    <row r="1692" spans="1:2" ht="12.75">
      <c r="A1692" s="5">
        <v>44944.59375</v>
      </c>
      <c r="B1692" s="6">
        <v>1661.30541992188</v>
      </c>
    </row>
    <row r="1693" spans="1:2" ht="12.75">
      <c r="A1693" s="5">
        <v>44944.604166666664</v>
      </c>
      <c r="B1693" s="6">
        <v>1613.21252441406</v>
      </c>
    </row>
    <row r="1694" spans="1:2" ht="12.75">
      <c r="A1694" s="5">
        <v>44944.61458333333</v>
      </c>
      <c r="B1694" s="6">
        <v>1636.91320800781</v>
      </c>
    </row>
    <row r="1695" spans="1:2" ht="12.75">
      <c r="A1695" s="5">
        <v>44944.625</v>
      </c>
      <c r="B1695" s="6">
        <v>1587.15905761719</v>
      </c>
    </row>
    <row r="1696" spans="1:2" ht="12.75">
      <c r="A1696" s="5">
        <v>44944.635416666664</v>
      </c>
      <c r="B1696" s="6">
        <v>1595.00378417969</v>
      </c>
    </row>
    <row r="1697" spans="1:2" ht="12.75">
      <c r="A1697" s="5">
        <v>44944.64583333333</v>
      </c>
      <c r="B1697" s="6">
        <v>1500.61584472656</v>
      </c>
    </row>
    <row r="1698" spans="1:2" ht="12.75">
      <c r="A1698" s="5">
        <v>44944.65625</v>
      </c>
      <c r="B1698" s="6">
        <v>1507.64343261719</v>
      </c>
    </row>
    <row r="1699" spans="1:2" ht="12.75">
      <c r="A1699" s="5">
        <v>44944.666666666664</v>
      </c>
      <c r="B1699" s="6">
        <v>1306.02355957031</v>
      </c>
    </row>
    <row r="1700" spans="1:2" ht="12.75">
      <c r="A1700" s="5">
        <v>44944.67708333333</v>
      </c>
      <c r="B1700" s="6">
        <v>1306.5478515625</v>
      </c>
    </row>
    <row r="1701" spans="1:2" ht="12.75">
      <c r="A1701" s="5">
        <v>44944.6875</v>
      </c>
      <c r="B1701" s="6">
        <v>1114.34741210938</v>
      </c>
    </row>
    <row r="1702" spans="1:2" ht="12.75">
      <c r="A1702" s="5">
        <v>44944.697916666664</v>
      </c>
      <c r="B1702" s="6">
        <v>1043.44934082031</v>
      </c>
    </row>
    <row r="1703" spans="1:2" ht="12.75">
      <c r="A1703" s="5">
        <v>44944.70833333333</v>
      </c>
      <c r="B1703" s="6">
        <v>1003.69317626953</v>
      </c>
    </row>
    <row r="1704" spans="1:2" ht="12.75">
      <c r="A1704" s="5">
        <v>44944.71875</v>
      </c>
      <c r="B1704" s="6">
        <v>1064.47436523438</v>
      </c>
    </row>
    <row r="1705" spans="1:2" ht="12.75">
      <c r="A1705" s="5">
        <v>44944.729166666664</v>
      </c>
      <c r="B1705" s="6">
        <v>1012.07916259766</v>
      </c>
    </row>
    <row r="1706" spans="1:2" ht="12.75">
      <c r="A1706" s="5">
        <v>44944.73958333333</v>
      </c>
      <c r="B1706" s="6">
        <v>1026.96215820313</v>
      </c>
    </row>
    <row r="1707" spans="1:2" ht="12.75">
      <c r="A1707" s="5">
        <v>44944.75</v>
      </c>
      <c r="B1707" s="6">
        <v>1011.90954589844</v>
      </c>
    </row>
    <row r="1708" spans="1:2" ht="12.75">
      <c r="A1708" s="5">
        <v>44944.760416666664</v>
      </c>
      <c r="B1708" s="6">
        <v>998.144775390625</v>
      </c>
    </row>
    <row r="1709" spans="1:2" ht="12.75">
      <c r="A1709" s="5">
        <v>44944.77083333333</v>
      </c>
      <c r="B1709" s="6">
        <v>1043.78601074219</v>
      </c>
    </row>
    <row r="1710" spans="1:2" ht="12.75">
      <c r="A1710" s="5">
        <v>44944.78125</v>
      </c>
      <c r="B1710" s="6">
        <v>1028.52697753906</v>
      </c>
    </row>
    <row r="1711" spans="1:2" ht="12.75">
      <c r="A1711" s="5">
        <v>44944.791666666664</v>
      </c>
      <c r="B1711" s="6">
        <v>1045.78857421875</v>
      </c>
    </row>
    <row r="1712" spans="1:2" ht="12.75">
      <c r="A1712" s="5">
        <v>44944.80208333333</v>
      </c>
      <c r="B1712" s="6">
        <v>1001.96136474609</v>
      </c>
    </row>
    <row r="1713" spans="1:2" ht="12.75">
      <c r="A1713" s="5">
        <v>44944.8125</v>
      </c>
      <c r="B1713" s="6">
        <v>979.574096679688</v>
      </c>
    </row>
    <row r="1714" spans="1:2" ht="12.75">
      <c r="A1714" s="5">
        <v>44944.822916666664</v>
      </c>
      <c r="B1714" s="6">
        <v>938.678405761719</v>
      </c>
    </row>
    <row r="1715" spans="1:2" ht="12.75">
      <c r="A1715" s="5">
        <v>44944.83333333333</v>
      </c>
      <c r="B1715" s="6">
        <v>903.329528808594</v>
      </c>
    </row>
    <row r="1716" spans="1:2" ht="12.75">
      <c r="A1716" s="5">
        <v>44944.84375</v>
      </c>
      <c r="B1716" s="6">
        <v>895.121337890625</v>
      </c>
    </row>
    <row r="1717" spans="1:2" ht="12.75">
      <c r="A1717" s="5">
        <v>44944.854166666664</v>
      </c>
      <c r="B1717" s="6">
        <v>913.995361328125</v>
      </c>
    </row>
    <row r="1718" spans="1:2" ht="12.75">
      <c r="A1718" s="5">
        <v>44944.86458333333</v>
      </c>
      <c r="B1718" s="6">
        <v>943.385314941406</v>
      </c>
    </row>
    <row r="1719" spans="1:2" ht="12.75">
      <c r="A1719" s="5">
        <v>44944.875</v>
      </c>
      <c r="B1719" s="6">
        <v>917.126586914063</v>
      </c>
    </row>
    <row r="1720" spans="1:2" ht="12.75">
      <c r="A1720" s="5">
        <v>44944.885416666664</v>
      </c>
      <c r="B1720" s="6">
        <v>987.574035644531</v>
      </c>
    </row>
    <row r="1721" spans="1:2" ht="12.75">
      <c r="A1721" s="5">
        <v>44944.89583333333</v>
      </c>
      <c r="B1721" s="6">
        <v>1029.31970214844</v>
      </c>
    </row>
    <row r="1722" spans="1:2" ht="12.75">
      <c r="A1722" s="5">
        <v>44944.90625</v>
      </c>
      <c r="B1722" s="6">
        <v>1099.68359375</v>
      </c>
    </row>
    <row r="1723" spans="1:2" ht="12.75">
      <c r="A1723" s="5">
        <v>44944.916666666664</v>
      </c>
      <c r="B1723" s="6">
        <v>1094.087890625</v>
      </c>
    </row>
    <row r="1724" spans="1:2" ht="12.75">
      <c r="A1724" s="5">
        <v>44944.92708333333</v>
      </c>
      <c r="B1724" s="6">
        <v>1055.99658203125</v>
      </c>
    </row>
    <row r="1725" spans="1:2" ht="12.75">
      <c r="A1725" s="5">
        <v>44944.9375</v>
      </c>
      <c r="B1725" s="6">
        <v>1157.5888671875</v>
      </c>
    </row>
    <row r="1726" spans="1:2" ht="12.75">
      <c r="A1726" s="5">
        <v>44944.947916666664</v>
      </c>
      <c r="B1726" s="6">
        <v>1190.78247070313</v>
      </c>
    </row>
    <row r="1727" spans="1:2" ht="12.75">
      <c r="A1727" s="5">
        <v>44944.95833333333</v>
      </c>
      <c r="B1727" s="6">
        <v>1106.955078125</v>
      </c>
    </row>
    <row r="1728" spans="1:2" ht="12.75">
      <c r="A1728" s="5">
        <v>44944.96875</v>
      </c>
      <c r="B1728" s="6">
        <v>1197.07116699219</v>
      </c>
    </row>
    <row r="1729" spans="1:2" ht="12.75">
      <c r="A1729" s="5">
        <v>44944.979166666664</v>
      </c>
      <c r="B1729" s="6">
        <v>1179.74145507813</v>
      </c>
    </row>
    <row r="1730" spans="1:2" ht="12.75">
      <c r="A1730" s="5">
        <v>44944.98958333333</v>
      </c>
      <c r="B1730" s="6">
        <v>1157.44580078125</v>
      </c>
    </row>
    <row r="1731" spans="1:2" ht="12.75">
      <c r="A1731" s="5">
        <v>44945</v>
      </c>
      <c r="B1731" s="6">
        <v>1177.80993652344</v>
      </c>
    </row>
    <row r="1732" spans="1:2" ht="12.75">
      <c r="A1732" s="5">
        <v>44945.010416666664</v>
      </c>
      <c r="B1732" s="6">
        <v>1319.22326660156</v>
      </c>
    </row>
    <row r="1733" spans="1:2" ht="12.75">
      <c r="A1733" s="5">
        <v>44945.02083333333</v>
      </c>
      <c r="B1733" s="6">
        <v>1336.80822753906</v>
      </c>
    </row>
    <row r="1734" spans="1:2" ht="12.75">
      <c r="A1734" s="5">
        <v>44945.03125</v>
      </c>
      <c r="B1734" s="6">
        <v>1325.02893066406</v>
      </c>
    </row>
    <row r="1735" spans="1:2" ht="12.75">
      <c r="A1735" s="5">
        <v>44945.041666666664</v>
      </c>
      <c r="B1735" s="6">
        <v>1319.02966308594</v>
      </c>
    </row>
    <row r="1736" spans="1:2" ht="12.75">
      <c r="A1736" s="5">
        <v>44945.05208333333</v>
      </c>
      <c r="B1736" s="6">
        <v>1317.171875</v>
      </c>
    </row>
    <row r="1737" spans="1:2" ht="12.75">
      <c r="A1737" s="5">
        <v>44945.0625</v>
      </c>
      <c r="B1737" s="6">
        <v>1306.54736328125</v>
      </c>
    </row>
    <row r="1738" spans="1:2" ht="12.75">
      <c r="A1738" s="5">
        <v>44945.072916666664</v>
      </c>
      <c r="B1738" s="6">
        <v>1286.31567382813</v>
      </c>
    </row>
    <row r="1739" spans="1:2" ht="12.75">
      <c r="A1739" s="5">
        <v>44945.08333333333</v>
      </c>
      <c r="B1739" s="6">
        <v>1277.30456542969</v>
      </c>
    </row>
    <row r="1740" spans="1:2" ht="12.75">
      <c r="A1740" s="5">
        <v>44945.09375</v>
      </c>
      <c r="B1740" s="6">
        <v>1209.38342285156</v>
      </c>
    </row>
    <row r="1741" spans="1:2" ht="12.75">
      <c r="A1741" s="5">
        <v>44945.104166666664</v>
      </c>
      <c r="B1741" s="6">
        <v>1198.10314941406</v>
      </c>
    </row>
    <row r="1742" spans="1:2" ht="12.75">
      <c r="A1742" s="5">
        <v>44945.11458333333</v>
      </c>
      <c r="B1742" s="6">
        <v>1187.10290527344</v>
      </c>
    </row>
    <row r="1743" spans="1:2" ht="12.75">
      <c r="A1743" s="5">
        <v>44945.125</v>
      </c>
      <c r="B1743" s="6">
        <v>1178.81787109375</v>
      </c>
    </row>
    <row r="1744" spans="1:2" ht="12.75">
      <c r="A1744" s="5">
        <v>44945.135416666664</v>
      </c>
      <c r="B1744" s="6">
        <v>1240.17321777344</v>
      </c>
    </row>
    <row r="1745" spans="1:2" ht="12.75">
      <c r="A1745" s="5">
        <v>44945.14583333333</v>
      </c>
      <c r="B1745" s="6">
        <v>1229.77453613281</v>
      </c>
    </row>
    <row r="1746" spans="1:2" ht="12.75">
      <c r="A1746" s="5">
        <v>44945.15625</v>
      </c>
      <c r="B1746" s="6">
        <v>1194.07641601563</v>
      </c>
    </row>
    <row r="1747" spans="1:2" ht="12.75">
      <c r="A1747" s="5">
        <v>44945.166666666664</v>
      </c>
      <c r="B1747" s="6">
        <v>1162.54125976563</v>
      </c>
    </row>
    <row r="1748" spans="1:2" ht="12.75">
      <c r="A1748" s="5">
        <v>44945.17708333333</v>
      </c>
      <c r="B1748" s="6">
        <v>1172.91125488281</v>
      </c>
    </row>
    <row r="1749" spans="1:2" ht="12.75">
      <c r="A1749" s="5">
        <v>44945.1875</v>
      </c>
      <c r="B1749" s="6">
        <v>1199.48388671875</v>
      </c>
    </row>
    <row r="1750" spans="1:2" ht="12.75">
      <c r="A1750" s="5">
        <v>44945.197916666664</v>
      </c>
      <c r="B1750" s="6">
        <v>1140.68957519531</v>
      </c>
    </row>
    <row r="1751" spans="1:2" ht="12.75">
      <c r="A1751" s="5">
        <v>44945.20833333333</v>
      </c>
      <c r="B1751" s="6">
        <v>1174.0947265625</v>
      </c>
    </row>
    <row r="1752" spans="1:2" ht="12.75">
      <c r="A1752" s="5">
        <v>44945.21875</v>
      </c>
      <c r="B1752" s="6">
        <v>1049.73107910156</v>
      </c>
    </row>
    <row r="1753" spans="1:2" ht="12.75">
      <c r="A1753" s="5">
        <v>44945.229166666664</v>
      </c>
      <c r="B1753" s="6">
        <v>1017.30572509766</v>
      </c>
    </row>
    <row r="1754" spans="1:2" ht="12.75">
      <c r="A1754" s="5">
        <v>44945.23958333333</v>
      </c>
      <c r="B1754" s="6">
        <v>969.379516601563</v>
      </c>
    </row>
    <row r="1755" spans="1:2" ht="12.75">
      <c r="A1755" s="5">
        <v>44945.25</v>
      </c>
      <c r="B1755" s="6">
        <v>983.26708984375</v>
      </c>
    </row>
    <row r="1756" spans="1:2" ht="12.75">
      <c r="A1756" s="5">
        <v>44945.260416666664</v>
      </c>
      <c r="B1756" s="6">
        <v>946.664245605469</v>
      </c>
    </row>
    <row r="1757" spans="1:2" ht="12.75">
      <c r="A1757" s="5">
        <v>44945.27083333333</v>
      </c>
      <c r="B1757" s="6">
        <v>930.255798339844</v>
      </c>
    </row>
    <row r="1758" spans="1:2" ht="12.75">
      <c r="A1758" s="5">
        <v>44945.28125</v>
      </c>
      <c r="B1758" s="6">
        <v>948.741088867188</v>
      </c>
    </row>
    <row r="1759" spans="1:2" ht="12.75">
      <c r="A1759" s="5">
        <v>44945.291666666664</v>
      </c>
      <c r="B1759" s="6">
        <v>987.766357421875</v>
      </c>
    </row>
    <row r="1760" spans="1:2" ht="12.75">
      <c r="A1760" s="5">
        <v>44945.30208333333</v>
      </c>
      <c r="B1760" s="6">
        <v>942.938171386719</v>
      </c>
    </row>
    <row r="1761" spans="1:2" ht="12.75">
      <c r="A1761" s="5">
        <v>44945.3125</v>
      </c>
      <c r="B1761" s="6">
        <v>1001.74487304688</v>
      </c>
    </row>
    <row r="1762" spans="1:2" ht="12.75">
      <c r="A1762" s="5">
        <v>44945.322916666664</v>
      </c>
      <c r="B1762" s="6">
        <v>1091.39660644531</v>
      </c>
    </row>
    <row r="1763" spans="1:2" ht="12.75">
      <c r="A1763" s="5">
        <v>44945.33333333333</v>
      </c>
      <c r="B1763" s="6">
        <v>1203.59802246094</v>
      </c>
    </row>
    <row r="1764" spans="1:2" ht="12.75">
      <c r="A1764" s="5">
        <v>44945.34375</v>
      </c>
      <c r="B1764" s="6">
        <v>1297.05395507813</v>
      </c>
    </row>
    <row r="1765" spans="1:2" ht="12.75">
      <c r="A1765" s="5">
        <v>44945.354166666664</v>
      </c>
      <c r="B1765" s="6">
        <v>1332.75305175781</v>
      </c>
    </row>
    <row r="1766" spans="1:2" ht="12.75">
      <c r="A1766" s="5">
        <v>44945.36458333333</v>
      </c>
      <c r="B1766" s="6">
        <v>1316.19067382813</v>
      </c>
    </row>
    <row r="1767" spans="1:2" ht="12.75">
      <c r="A1767" s="5">
        <v>44945.375</v>
      </c>
      <c r="B1767" s="6">
        <v>1332.97192382813</v>
      </c>
    </row>
    <row r="1768" spans="1:2" ht="12.75">
      <c r="A1768" s="5">
        <v>44945.385416666664</v>
      </c>
      <c r="B1768" s="6">
        <v>1330.89953613281</v>
      </c>
    </row>
    <row r="1769" spans="1:2" ht="12.75">
      <c r="A1769" s="5">
        <v>44945.39583333333</v>
      </c>
      <c r="B1769" s="6">
        <v>1319.41149902344</v>
      </c>
    </row>
    <row r="1770" spans="1:2" ht="12.75">
      <c r="A1770" s="5">
        <v>44945.40625</v>
      </c>
      <c r="B1770" s="6">
        <v>1287.13879394531</v>
      </c>
    </row>
    <row r="1771" spans="1:2" ht="12.75">
      <c r="A1771" s="5">
        <v>44945.416666666664</v>
      </c>
      <c r="B1771" s="6">
        <v>1249.05505371094</v>
      </c>
    </row>
    <row r="1772" spans="1:2" ht="12.75">
      <c r="A1772" s="5">
        <v>44945.42708333333</v>
      </c>
      <c r="B1772" s="6">
        <v>1215.08618164063</v>
      </c>
    </row>
    <row r="1773" spans="1:2" ht="12.75">
      <c r="A1773" s="5">
        <v>44945.4375</v>
      </c>
      <c r="B1773" s="6">
        <v>1258.39978027344</v>
      </c>
    </row>
    <row r="1774" spans="1:2" ht="12.75">
      <c r="A1774" s="5">
        <v>44945.447916666664</v>
      </c>
      <c r="B1774" s="6">
        <v>1223.01916503906</v>
      </c>
    </row>
    <row r="1775" spans="1:2" ht="12.75">
      <c r="A1775" s="5">
        <v>44945.45833333333</v>
      </c>
      <c r="B1775" s="6">
        <v>1230.89367675781</v>
      </c>
    </row>
    <row r="1776" spans="1:2" ht="12.75">
      <c r="A1776" s="5">
        <v>44945.46875</v>
      </c>
      <c r="B1776" s="6">
        <v>1086.72155761719</v>
      </c>
    </row>
    <row r="1777" spans="1:2" ht="12.75">
      <c r="A1777" s="5">
        <v>44945.479166666664</v>
      </c>
      <c r="B1777" s="6">
        <v>1192.9794921875</v>
      </c>
    </row>
    <row r="1778" spans="1:2" ht="12.75">
      <c r="A1778" s="5">
        <v>44945.48958333333</v>
      </c>
      <c r="B1778" s="6">
        <v>1251.44934082031</v>
      </c>
    </row>
    <row r="1779" spans="1:2" ht="12.75">
      <c r="A1779" s="5">
        <v>44945.5</v>
      </c>
      <c r="B1779" s="6">
        <v>1278.37145996094</v>
      </c>
    </row>
    <row r="1780" spans="1:2" ht="12.75">
      <c r="A1780" s="5">
        <v>44945.510416666664</v>
      </c>
      <c r="B1780" s="6">
        <v>1322.42553710938</v>
      </c>
    </row>
    <row r="1781" spans="1:2" ht="12.75">
      <c r="A1781" s="5">
        <v>44945.52083333333</v>
      </c>
      <c r="B1781" s="6">
        <v>1319.58361816406</v>
      </c>
    </row>
    <row r="1782" spans="1:2" ht="12.75">
      <c r="A1782" s="5">
        <v>44945.53125</v>
      </c>
      <c r="B1782" s="6">
        <v>1289.82629394531</v>
      </c>
    </row>
    <row r="1783" spans="1:2" ht="12.75">
      <c r="A1783" s="5">
        <v>44945.541666666664</v>
      </c>
      <c r="B1783" s="6">
        <v>1242.54333496094</v>
      </c>
    </row>
    <row r="1784" spans="1:2" ht="12.75">
      <c r="A1784" s="5">
        <v>44945.55208333333</v>
      </c>
      <c r="B1784" s="6">
        <v>1210.25756835938</v>
      </c>
    </row>
    <row r="1785" spans="1:2" ht="12.75">
      <c r="A1785" s="5">
        <v>44945.5625</v>
      </c>
      <c r="B1785" s="6">
        <v>1169.17749023438</v>
      </c>
    </row>
    <row r="1786" spans="1:2" ht="12.75">
      <c r="A1786" s="5">
        <v>44945.572916666664</v>
      </c>
      <c r="B1786" s="6">
        <v>1178.57971191406</v>
      </c>
    </row>
    <row r="1787" spans="1:2" ht="12.75">
      <c r="A1787" s="5">
        <v>44945.58333333333</v>
      </c>
      <c r="B1787" s="6">
        <v>1187.35791015625</v>
      </c>
    </row>
    <row r="1788" spans="1:2" ht="12.75">
      <c r="A1788" s="5">
        <v>44945.59375</v>
      </c>
      <c r="B1788" s="6">
        <v>1109.1240234375</v>
      </c>
    </row>
    <row r="1789" spans="1:2" ht="12.75">
      <c r="A1789" s="5">
        <v>44945.604166666664</v>
      </c>
      <c r="B1789" s="6">
        <v>1095.35205078125</v>
      </c>
    </row>
    <row r="1790" spans="1:2" ht="12.75">
      <c r="A1790" s="5">
        <v>44945.61458333333</v>
      </c>
      <c r="B1790" s="6">
        <v>1176.53857421875</v>
      </c>
    </row>
    <row r="1791" spans="1:2" ht="12.75">
      <c r="A1791" s="5">
        <v>44945.625</v>
      </c>
      <c r="B1791" s="6">
        <v>1268.20874023438</v>
      </c>
    </row>
    <row r="1792" spans="1:2" ht="12.75">
      <c r="A1792" s="5">
        <v>44945.635416666664</v>
      </c>
      <c r="B1792" s="6">
        <v>1250.86169433594</v>
      </c>
    </row>
    <row r="1793" spans="1:2" ht="12.75">
      <c r="A1793" s="5">
        <v>44945.64583333333</v>
      </c>
      <c r="B1793" s="6">
        <v>1115.31884765625</v>
      </c>
    </row>
    <row r="1794" spans="1:2" ht="12.75">
      <c r="A1794" s="5">
        <v>44945.65625</v>
      </c>
      <c r="B1794" s="6">
        <v>1121.01818847656</v>
      </c>
    </row>
    <row r="1795" spans="1:2" ht="12.75">
      <c r="A1795" s="5">
        <v>44945.666666666664</v>
      </c>
      <c r="B1795" s="6">
        <v>1127.49487304688</v>
      </c>
    </row>
    <row r="1796" spans="1:2" ht="12.75">
      <c r="A1796" s="5">
        <v>44945.67708333333</v>
      </c>
      <c r="B1796" s="6">
        <v>1060.25256347656</v>
      </c>
    </row>
    <row r="1797" spans="1:2" ht="12.75">
      <c r="A1797" s="5">
        <v>44945.6875</v>
      </c>
      <c r="B1797" s="6">
        <v>1071.79772949219</v>
      </c>
    </row>
    <row r="1798" spans="1:2" ht="12.75">
      <c r="A1798" s="5">
        <v>44945.697916666664</v>
      </c>
      <c r="B1798" s="6">
        <v>1101.60559082031</v>
      </c>
    </row>
    <row r="1799" spans="1:2" ht="12.75">
      <c r="A1799" s="5">
        <v>44945.70833333333</v>
      </c>
      <c r="B1799" s="6">
        <v>1106.83337402344</v>
      </c>
    </row>
    <row r="1800" spans="1:2" ht="12.75">
      <c r="A1800" s="5">
        <v>44945.71875</v>
      </c>
      <c r="B1800" s="6">
        <v>1133.23120117188</v>
      </c>
    </row>
    <row r="1801" spans="1:2" ht="12.75">
      <c r="A1801" s="5">
        <v>44945.729166666664</v>
      </c>
      <c r="B1801" s="6">
        <v>1161.63488769531</v>
      </c>
    </row>
    <row r="1802" spans="1:2" ht="12.75">
      <c r="A1802" s="5">
        <v>44945.73958333333</v>
      </c>
      <c r="B1802" s="6">
        <v>1187.25451660156</v>
      </c>
    </row>
    <row r="1803" spans="1:2" ht="12.75">
      <c r="A1803" s="5">
        <v>44945.75</v>
      </c>
      <c r="B1803" s="6">
        <v>1185.81872558594</v>
      </c>
    </row>
    <row r="1804" spans="1:2" ht="12.75">
      <c r="A1804" s="5">
        <v>44945.760416666664</v>
      </c>
      <c r="B1804" s="6">
        <v>1180.7021484375</v>
      </c>
    </row>
    <row r="1805" spans="1:2" ht="12.75">
      <c r="A1805" s="5">
        <v>44945.77083333333</v>
      </c>
      <c r="B1805" s="6">
        <v>1161.9873046875</v>
      </c>
    </row>
    <row r="1806" spans="1:2" ht="12.75">
      <c r="A1806" s="5">
        <v>44945.78125</v>
      </c>
      <c r="B1806" s="6">
        <v>1138.32360839844</v>
      </c>
    </row>
    <row r="1807" spans="1:2" ht="12.75">
      <c r="A1807" s="5">
        <v>44945.791666666664</v>
      </c>
      <c r="B1807" s="6">
        <v>1118.46313476563</v>
      </c>
    </row>
    <row r="1808" spans="1:2" ht="12.75">
      <c r="A1808" s="5">
        <v>44945.80208333333</v>
      </c>
      <c r="B1808" s="6">
        <v>1110.29296875</v>
      </c>
    </row>
    <row r="1809" spans="1:2" ht="12.75">
      <c r="A1809" s="5">
        <v>44945.8125</v>
      </c>
      <c r="B1809" s="6">
        <v>1120.00659179688</v>
      </c>
    </row>
    <row r="1810" spans="1:2" ht="12.75">
      <c r="A1810" s="5">
        <v>44945.822916666664</v>
      </c>
      <c r="B1810" s="6">
        <v>1105.07397460938</v>
      </c>
    </row>
    <row r="1811" spans="1:2" ht="12.75">
      <c r="A1811" s="5">
        <v>44945.83333333333</v>
      </c>
      <c r="B1811" s="6">
        <v>1095.26184082031</v>
      </c>
    </row>
    <row r="1812" spans="1:2" ht="12.75">
      <c r="A1812" s="5">
        <v>44945.84375</v>
      </c>
      <c r="B1812" s="6">
        <v>1110.9228515625</v>
      </c>
    </row>
    <row r="1813" spans="1:2" ht="12.75">
      <c r="A1813" s="5">
        <v>44945.854166666664</v>
      </c>
      <c r="B1813" s="6">
        <v>1128.306640625</v>
      </c>
    </row>
    <row r="1814" spans="1:2" ht="12.75">
      <c r="A1814" s="5">
        <v>44945.86458333333</v>
      </c>
      <c r="B1814" s="6">
        <v>1104.98413085938</v>
      </c>
    </row>
    <row r="1815" spans="1:2" ht="12.75">
      <c r="A1815" s="5">
        <v>44945.875</v>
      </c>
      <c r="B1815" s="6">
        <v>1099.31176757813</v>
      </c>
    </row>
    <row r="1816" spans="1:2" ht="12.75">
      <c r="A1816" s="5">
        <v>44945.885416666664</v>
      </c>
      <c r="B1816" s="6">
        <v>1218.470703125</v>
      </c>
    </row>
    <row r="1817" spans="1:2" ht="12.75">
      <c r="A1817" s="5">
        <v>44945.89583333333</v>
      </c>
      <c r="B1817" s="6">
        <v>1236.328125</v>
      </c>
    </row>
    <row r="1818" spans="1:2" ht="12.75">
      <c r="A1818" s="5">
        <v>44945.90625</v>
      </c>
      <c r="B1818" s="6">
        <v>1207.58764648438</v>
      </c>
    </row>
    <row r="1819" spans="1:2" ht="12.75">
      <c r="A1819" s="5">
        <v>44945.916666666664</v>
      </c>
      <c r="B1819" s="6">
        <v>1127.79052734375</v>
      </c>
    </row>
    <row r="1820" spans="1:2" ht="12.75">
      <c r="A1820" s="5">
        <v>44945.92708333333</v>
      </c>
      <c r="B1820" s="6">
        <v>1191.53405761719</v>
      </c>
    </row>
    <row r="1821" spans="1:2" ht="12.75">
      <c r="A1821" s="5">
        <v>44945.9375</v>
      </c>
      <c r="B1821" s="6">
        <v>1187.71618652344</v>
      </c>
    </row>
    <row r="1822" spans="1:2" ht="12.75">
      <c r="A1822" s="5">
        <v>44945.947916666664</v>
      </c>
      <c r="B1822" s="6">
        <v>1164.28540039063</v>
      </c>
    </row>
    <row r="1823" spans="1:2" ht="12.75">
      <c r="A1823" s="5">
        <v>44945.95833333333</v>
      </c>
      <c r="B1823" s="6">
        <v>1138.48107910156</v>
      </c>
    </row>
    <row r="1824" spans="1:2" ht="12.75">
      <c r="A1824" s="5">
        <v>44945.96875</v>
      </c>
      <c r="B1824" s="6">
        <v>1166.05737304688</v>
      </c>
    </row>
    <row r="1825" spans="1:2" ht="12.75">
      <c r="A1825" s="5">
        <v>44945.979166666664</v>
      </c>
      <c r="B1825" s="6">
        <v>1201.76574707031</v>
      </c>
    </row>
    <row r="1826" spans="1:2" ht="12.75">
      <c r="A1826" s="5">
        <v>44945.98958333333</v>
      </c>
      <c r="B1826" s="6">
        <v>1186.47180175781</v>
      </c>
    </row>
    <row r="1827" spans="1:2" ht="12.75">
      <c r="A1827" s="5">
        <v>44946</v>
      </c>
      <c r="B1827" s="6">
        <v>1148.18920898438</v>
      </c>
    </row>
    <row r="1828" spans="1:2" ht="12.75">
      <c r="A1828" s="5">
        <v>44946.010416666664</v>
      </c>
      <c r="B1828" s="6">
        <v>1129.72131347656</v>
      </c>
    </row>
    <row r="1829" spans="1:2" ht="12.75">
      <c r="A1829" s="5">
        <v>44946.02083333333</v>
      </c>
      <c r="B1829" s="6">
        <v>1160.82751464844</v>
      </c>
    </row>
    <row r="1830" spans="1:2" ht="12.75">
      <c r="A1830" s="5">
        <v>44946.03125</v>
      </c>
      <c r="B1830" s="6">
        <v>1164.94116210938</v>
      </c>
    </row>
    <row r="1831" spans="1:2" ht="12.75">
      <c r="A1831" s="5">
        <v>44946.041666666664</v>
      </c>
      <c r="B1831" s="6">
        <v>1167.02087402344</v>
      </c>
    </row>
    <row r="1832" spans="1:2" ht="12.75">
      <c r="A1832" s="5">
        <v>44946.05208333333</v>
      </c>
      <c r="B1832" s="6">
        <v>1166.70166015625</v>
      </c>
    </row>
    <row r="1833" spans="1:2" ht="12.75">
      <c r="A1833" s="5">
        <v>44946.0625</v>
      </c>
      <c r="B1833" s="6">
        <v>1160.55456542969</v>
      </c>
    </row>
    <row r="1834" spans="1:2" ht="12.75">
      <c r="A1834" s="5">
        <v>44946.072916666664</v>
      </c>
      <c r="B1834" s="6">
        <v>1180.1220703125</v>
      </c>
    </row>
    <row r="1835" spans="1:2" ht="12.75">
      <c r="A1835" s="5">
        <v>44946.08333333333</v>
      </c>
      <c r="B1835" s="6">
        <v>1194.86352539063</v>
      </c>
    </row>
    <row r="1836" spans="1:2" ht="12.75">
      <c r="A1836" s="5">
        <v>44946.09375</v>
      </c>
      <c r="B1836" s="6">
        <v>1135.91223144531</v>
      </c>
    </row>
    <row r="1837" spans="1:2" ht="12.75">
      <c r="A1837" s="5">
        <v>44946.104166666664</v>
      </c>
      <c r="B1837" s="6">
        <v>1118.99389648438</v>
      </c>
    </row>
    <row r="1838" spans="1:2" ht="12.75">
      <c r="A1838" s="5">
        <v>44946.11458333333</v>
      </c>
      <c r="B1838" s="6">
        <v>1114.4970703125</v>
      </c>
    </row>
    <row r="1839" spans="1:2" ht="12.75">
      <c r="A1839" s="5">
        <v>44946.125</v>
      </c>
      <c r="B1839" s="6">
        <v>1112.06420898438</v>
      </c>
    </row>
    <row r="1840" spans="1:2" ht="12.75">
      <c r="A1840" s="5">
        <v>44946.135416666664</v>
      </c>
      <c r="B1840" s="6">
        <v>1154.6474609375</v>
      </c>
    </row>
    <row r="1841" spans="1:2" ht="12.75">
      <c r="A1841" s="5">
        <v>44946.14583333333</v>
      </c>
      <c r="B1841" s="6">
        <v>1124.3173828125</v>
      </c>
    </row>
    <row r="1842" spans="1:2" ht="12.75">
      <c r="A1842" s="5">
        <v>44946.15625</v>
      </c>
      <c r="B1842" s="6">
        <v>1100.13525390625</v>
      </c>
    </row>
    <row r="1843" spans="1:2" ht="12.75">
      <c r="A1843" s="5">
        <v>44946.166666666664</v>
      </c>
      <c r="B1843" s="6">
        <v>1133.45446777344</v>
      </c>
    </row>
    <row r="1844" spans="1:2" ht="12.75">
      <c r="A1844" s="5">
        <v>44946.17708333333</v>
      </c>
      <c r="B1844" s="6">
        <v>1084.74841308594</v>
      </c>
    </row>
    <row r="1845" spans="1:2" ht="12.75">
      <c r="A1845" s="5">
        <v>44946.1875</v>
      </c>
      <c r="B1845" s="6">
        <v>1047.66198730469</v>
      </c>
    </row>
    <row r="1846" spans="1:2" ht="12.75">
      <c r="A1846" s="5">
        <v>44946.197916666664</v>
      </c>
      <c r="B1846" s="6">
        <v>1057.158203125</v>
      </c>
    </row>
    <row r="1847" spans="1:2" ht="12.75">
      <c r="A1847" s="5">
        <v>44946.20833333333</v>
      </c>
      <c r="B1847" s="6">
        <v>1056.49682617188</v>
      </c>
    </row>
    <row r="1848" spans="1:2" ht="12.75">
      <c r="A1848" s="5">
        <v>44946.21875</v>
      </c>
      <c r="B1848" s="6">
        <v>1038.62231445313</v>
      </c>
    </row>
    <row r="1849" spans="1:2" ht="12.75">
      <c r="A1849" s="5">
        <v>44946.229166666664</v>
      </c>
      <c r="B1849" s="6">
        <v>890.232666015625</v>
      </c>
    </row>
    <row r="1850" spans="1:2" ht="12.75">
      <c r="A1850" s="5">
        <v>44946.23958333333</v>
      </c>
      <c r="B1850" s="6">
        <v>826.673889160156</v>
      </c>
    </row>
    <row r="1851" spans="1:2" ht="12.75">
      <c r="A1851" s="5">
        <v>44946.25</v>
      </c>
      <c r="B1851" s="6">
        <v>842.61083984375</v>
      </c>
    </row>
    <row r="1852" spans="1:2" ht="12.75">
      <c r="A1852" s="5">
        <v>44946.260416666664</v>
      </c>
      <c r="B1852" s="6">
        <v>903.349548339844</v>
      </c>
    </row>
    <row r="1853" spans="1:2" ht="12.75">
      <c r="A1853" s="5">
        <v>44946.27083333333</v>
      </c>
      <c r="B1853" s="6">
        <v>885.767822265625</v>
      </c>
    </row>
    <row r="1854" spans="1:2" ht="12.75">
      <c r="A1854" s="5">
        <v>44946.28125</v>
      </c>
      <c r="B1854" s="6">
        <v>911.954223632813</v>
      </c>
    </row>
    <row r="1855" spans="1:2" ht="12.75">
      <c r="A1855" s="5">
        <v>44946.291666666664</v>
      </c>
      <c r="B1855" s="6">
        <v>985.944091796875</v>
      </c>
    </row>
    <row r="1856" spans="1:2" ht="12.75">
      <c r="A1856" s="5">
        <v>44946.30208333333</v>
      </c>
      <c r="B1856" s="6">
        <v>1018.36224365234</v>
      </c>
    </row>
    <row r="1857" spans="1:2" ht="12.75">
      <c r="A1857" s="5">
        <v>44946.3125</v>
      </c>
      <c r="B1857" s="6">
        <v>1106.09875488281</v>
      </c>
    </row>
    <row r="1858" spans="1:2" ht="12.75">
      <c r="A1858" s="5">
        <v>44946.322916666664</v>
      </c>
      <c r="B1858" s="6">
        <v>1099.42602539063</v>
      </c>
    </row>
    <row r="1859" spans="1:2" ht="12.75">
      <c r="A1859" s="5">
        <v>44946.33333333333</v>
      </c>
      <c r="B1859" s="6">
        <v>1151.083984375</v>
      </c>
    </row>
    <row r="1860" spans="1:2" ht="12.75">
      <c r="A1860" s="5">
        <v>44946.34375</v>
      </c>
      <c r="B1860" s="6">
        <v>1062.03662109375</v>
      </c>
    </row>
    <row r="1861" spans="1:2" ht="12.75">
      <c r="A1861" s="5">
        <v>44946.354166666664</v>
      </c>
      <c r="B1861" s="6">
        <v>1069.08410644531</v>
      </c>
    </row>
    <row r="1862" spans="1:2" ht="12.75">
      <c r="A1862" s="5">
        <v>44946.36458333333</v>
      </c>
      <c r="B1862" s="6">
        <v>1076.34094238281</v>
      </c>
    </row>
    <row r="1863" spans="1:2" ht="12.75">
      <c r="A1863" s="5">
        <v>44946.375</v>
      </c>
      <c r="B1863" s="6">
        <v>1167.41906738281</v>
      </c>
    </row>
    <row r="1864" spans="1:2" ht="12.75">
      <c r="A1864" s="5">
        <v>44946.385416666664</v>
      </c>
      <c r="B1864" s="6">
        <v>1187.51000976563</v>
      </c>
    </row>
    <row r="1865" spans="1:2" ht="12.75">
      <c r="A1865" s="5">
        <v>44946.39583333333</v>
      </c>
      <c r="B1865" s="6">
        <v>1262.53576660156</v>
      </c>
    </row>
    <row r="1866" spans="1:2" ht="12.75">
      <c r="A1866" s="5">
        <v>44946.40625</v>
      </c>
      <c r="B1866" s="6">
        <v>1289.33935546875</v>
      </c>
    </row>
    <row r="1867" spans="1:2" ht="12.75">
      <c r="A1867" s="5">
        <v>44946.416666666664</v>
      </c>
      <c r="B1867" s="6">
        <v>1329.28503417969</v>
      </c>
    </row>
    <row r="1868" spans="1:2" ht="12.75">
      <c r="A1868" s="5">
        <v>44946.42708333333</v>
      </c>
      <c r="B1868" s="6">
        <v>1330.6357421875</v>
      </c>
    </row>
    <row r="1869" spans="1:2" ht="12.75">
      <c r="A1869" s="5">
        <v>44946.4375</v>
      </c>
      <c r="B1869" s="6">
        <v>1397.51892089844</v>
      </c>
    </row>
    <row r="1870" spans="1:2" ht="12.75">
      <c r="A1870" s="5">
        <v>44946.447916666664</v>
      </c>
      <c r="B1870" s="6">
        <v>1434.21765136719</v>
      </c>
    </row>
    <row r="1871" spans="1:2" ht="12.75">
      <c r="A1871" s="5">
        <v>44946.45833333333</v>
      </c>
      <c r="B1871" s="6">
        <v>1425.52014160156</v>
      </c>
    </row>
    <row r="1872" spans="1:2" ht="12.75">
      <c r="A1872" s="5">
        <v>44946.46875</v>
      </c>
      <c r="B1872" s="6">
        <v>1442.32141113281</v>
      </c>
    </row>
    <row r="1873" spans="1:2" ht="12.75">
      <c r="A1873" s="5">
        <v>44946.479166666664</v>
      </c>
      <c r="B1873" s="6">
        <v>1463.22583007813</v>
      </c>
    </row>
    <row r="1874" spans="1:2" ht="12.75">
      <c r="A1874" s="5">
        <v>44946.48958333333</v>
      </c>
      <c r="B1874" s="6">
        <v>1518.52746582031</v>
      </c>
    </row>
    <row r="1875" spans="1:2" ht="12.75">
      <c r="A1875" s="5">
        <v>44946.5</v>
      </c>
      <c r="B1875" s="6">
        <v>1454.00695800781</v>
      </c>
    </row>
    <row r="1876" spans="1:2" ht="12.75">
      <c r="A1876" s="5">
        <v>44946.510416666664</v>
      </c>
      <c r="B1876" s="6">
        <v>1515.48669433594</v>
      </c>
    </row>
    <row r="1877" spans="1:2" ht="12.75">
      <c r="A1877" s="5">
        <v>44946.52083333333</v>
      </c>
      <c r="B1877" s="6">
        <v>1495.76916503906</v>
      </c>
    </row>
    <row r="1878" spans="1:2" ht="12.75">
      <c r="A1878" s="5">
        <v>44946.53125</v>
      </c>
      <c r="B1878" s="6">
        <v>1485.23693847656</v>
      </c>
    </row>
    <row r="1879" spans="1:2" ht="12.75">
      <c r="A1879" s="5">
        <v>44946.541666666664</v>
      </c>
      <c r="B1879" s="6">
        <v>1489.15539550781</v>
      </c>
    </row>
    <row r="1880" spans="1:2" ht="12.75">
      <c r="A1880" s="5">
        <v>44946.55208333333</v>
      </c>
      <c r="B1880" s="6">
        <v>1455.00537109375</v>
      </c>
    </row>
    <row r="1881" spans="1:2" ht="12.75">
      <c r="A1881" s="5">
        <v>44946.5625</v>
      </c>
      <c r="B1881" s="6">
        <v>1463.1318359375</v>
      </c>
    </row>
    <row r="1882" spans="1:2" ht="12.75">
      <c r="A1882" s="5">
        <v>44946.572916666664</v>
      </c>
      <c r="B1882" s="6">
        <v>1435.951171875</v>
      </c>
    </row>
    <row r="1883" spans="1:2" ht="12.75">
      <c r="A1883" s="5">
        <v>44946.58333333333</v>
      </c>
      <c r="B1883" s="6">
        <v>1432.23913574219</v>
      </c>
    </row>
    <row r="1884" spans="1:2" ht="12.75">
      <c r="A1884" s="5">
        <v>44946.59375</v>
      </c>
      <c r="B1884" s="6">
        <v>1482.88940429688</v>
      </c>
    </row>
    <row r="1885" spans="1:2" ht="12.75">
      <c r="A1885" s="5">
        <v>44946.604166666664</v>
      </c>
      <c r="B1885" s="6">
        <v>1503.27917480469</v>
      </c>
    </row>
    <row r="1886" spans="1:2" ht="12.75">
      <c r="A1886" s="5">
        <v>44946.61458333333</v>
      </c>
      <c r="B1886" s="6">
        <v>1471.888671875</v>
      </c>
    </row>
    <row r="1887" spans="1:2" ht="12.75">
      <c r="A1887" s="5">
        <v>44946.625</v>
      </c>
      <c r="B1887" s="6">
        <v>1501.04736328125</v>
      </c>
    </row>
    <row r="1888" spans="1:2" ht="12.75">
      <c r="A1888" s="5">
        <v>44946.635416666664</v>
      </c>
      <c r="B1888" s="6">
        <v>1470.87756347656</v>
      </c>
    </row>
    <row r="1889" spans="1:2" ht="12.75">
      <c r="A1889" s="5">
        <v>44946.64583333333</v>
      </c>
      <c r="B1889" s="6">
        <v>1353.90283203125</v>
      </c>
    </row>
    <row r="1890" spans="1:2" ht="12.75">
      <c r="A1890" s="5">
        <v>44946.65625</v>
      </c>
      <c r="B1890" s="6">
        <v>1245.833984375</v>
      </c>
    </row>
    <row r="1891" spans="1:2" ht="12.75">
      <c r="A1891" s="5">
        <v>44946.666666666664</v>
      </c>
      <c r="B1891" s="6">
        <v>1157.0048828125</v>
      </c>
    </row>
    <row r="1892" spans="1:2" ht="12.75">
      <c r="A1892" s="5">
        <v>44946.67708333333</v>
      </c>
      <c r="B1892" s="6">
        <v>1012.71838378906</v>
      </c>
    </row>
    <row r="1893" spans="1:2" ht="12.75">
      <c r="A1893" s="5">
        <v>44946.6875</v>
      </c>
      <c r="B1893" s="6">
        <v>935.977905273438</v>
      </c>
    </row>
    <row r="1894" spans="1:2" ht="12.75">
      <c r="A1894" s="5">
        <v>44946.697916666664</v>
      </c>
      <c r="B1894" s="6">
        <v>887.712280273438</v>
      </c>
    </row>
    <row r="1895" spans="1:2" ht="12.75">
      <c r="A1895" s="5">
        <v>44946.70833333333</v>
      </c>
      <c r="B1895" s="6">
        <v>854.263610839844</v>
      </c>
    </row>
    <row r="1896" spans="1:2" ht="12.75">
      <c r="A1896" s="5">
        <v>44946.71875</v>
      </c>
      <c r="B1896" s="6">
        <v>886.083251953125</v>
      </c>
    </row>
    <row r="1897" spans="1:2" ht="12.75">
      <c r="A1897" s="5">
        <v>44946.729166666664</v>
      </c>
      <c r="B1897" s="6">
        <v>889.746520996094</v>
      </c>
    </row>
    <row r="1898" spans="1:2" ht="12.75">
      <c r="A1898" s="5">
        <v>44946.73958333333</v>
      </c>
      <c r="B1898" s="6">
        <v>943.164978027344</v>
      </c>
    </row>
    <row r="1899" spans="1:2" ht="12.75">
      <c r="A1899" s="5">
        <v>44946.75</v>
      </c>
      <c r="B1899" s="6">
        <v>981.716735839844</v>
      </c>
    </row>
    <row r="1900" spans="1:2" ht="12.75">
      <c r="A1900" s="5">
        <v>44946.760416666664</v>
      </c>
      <c r="B1900" s="6">
        <v>1059.62255859375</v>
      </c>
    </row>
    <row r="1901" spans="1:2" ht="12.75">
      <c r="A1901" s="5">
        <v>44946.77083333333</v>
      </c>
      <c r="B1901" s="6">
        <v>1034.95886230469</v>
      </c>
    </row>
    <row r="1902" spans="1:2" ht="12.75">
      <c r="A1902" s="5">
        <v>44946.78125</v>
      </c>
      <c r="B1902" s="6">
        <v>977.731567382813</v>
      </c>
    </row>
    <row r="1903" spans="1:2" ht="12.75">
      <c r="A1903" s="5">
        <v>44946.791666666664</v>
      </c>
      <c r="B1903" s="6">
        <v>980.009704589844</v>
      </c>
    </row>
    <row r="1904" spans="1:2" ht="12.75">
      <c r="A1904" s="5">
        <v>44946.80208333333</v>
      </c>
      <c r="B1904" s="6">
        <v>1119.525390625</v>
      </c>
    </row>
    <row r="1905" spans="1:2" ht="12.75">
      <c r="A1905" s="5">
        <v>44946.8125</v>
      </c>
      <c r="B1905" s="6">
        <v>1152.79699707031</v>
      </c>
    </row>
    <row r="1906" spans="1:2" ht="12.75">
      <c r="A1906" s="5">
        <v>44946.822916666664</v>
      </c>
      <c r="B1906" s="6">
        <v>1182.2412109375</v>
      </c>
    </row>
    <row r="1907" spans="1:2" ht="12.75">
      <c r="A1907" s="5">
        <v>44946.83333333333</v>
      </c>
      <c r="B1907" s="6">
        <v>1167.01940917969</v>
      </c>
    </row>
    <row r="1908" spans="1:2" ht="12.75">
      <c r="A1908" s="5">
        <v>44946.84375</v>
      </c>
      <c r="B1908" s="6">
        <v>1226.01525878906</v>
      </c>
    </row>
    <row r="1909" spans="1:2" ht="12.75">
      <c r="A1909" s="5">
        <v>44946.854166666664</v>
      </c>
      <c r="B1909" s="6">
        <v>1247.57067871094</v>
      </c>
    </row>
    <row r="1910" spans="1:2" ht="12.75">
      <c r="A1910" s="5">
        <v>44946.86458333333</v>
      </c>
      <c r="B1910" s="6">
        <v>1238.31652832031</v>
      </c>
    </row>
    <row r="1911" spans="1:2" ht="12.75">
      <c r="A1911" s="5">
        <v>44946.875</v>
      </c>
      <c r="B1911" s="6">
        <v>1212.76977539063</v>
      </c>
    </row>
    <row r="1912" spans="1:2" ht="12.75">
      <c r="A1912" s="5">
        <v>44946.885416666664</v>
      </c>
      <c r="B1912" s="6">
        <v>1269.80444335938</v>
      </c>
    </row>
    <row r="1913" spans="1:2" ht="12.75">
      <c r="A1913" s="5">
        <v>44946.89583333333</v>
      </c>
      <c r="B1913" s="6">
        <v>1290.419921875</v>
      </c>
    </row>
    <row r="1914" spans="1:2" ht="12.75">
      <c r="A1914" s="5">
        <v>44946.90625</v>
      </c>
      <c r="B1914" s="6">
        <v>1291.55456542969</v>
      </c>
    </row>
    <row r="1915" spans="1:2" ht="12.75">
      <c r="A1915" s="5">
        <v>44946.916666666664</v>
      </c>
      <c r="B1915" s="6">
        <v>1275.99890136719</v>
      </c>
    </row>
    <row r="1916" spans="1:2" ht="12.75">
      <c r="A1916" s="5">
        <v>44946.92708333333</v>
      </c>
      <c r="B1916" s="6">
        <v>1297.287109375</v>
      </c>
    </row>
    <row r="1917" spans="1:2" ht="12.75">
      <c r="A1917" s="5">
        <v>44946.9375</v>
      </c>
      <c r="B1917" s="6">
        <v>1252.8037109375</v>
      </c>
    </row>
    <row r="1918" spans="1:2" ht="12.75">
      <c r="A1918" s="5">
        <v>44946.947916666664</v>
      </c>
      <c r="B1918" s="6">
        <v>1297.60266113281</v>
      </c>
    </row>
    <row r="1919" spans="1:2" ht="12.75">
      <c r="A1919" s="5">
        <v>44946.95833333333</v>
      </c>
      <c r="B1919" s="6">
        <v>1270.59545898438</v>
      </c>
    </row>
    <row r="1920" spans="1:2" ht="12.75">
      <c r="A1920" s="5">
        <v>44946.96875</v>
      </c>
      <c r="B1920" s="6">
        <v>1223.75158691406</v>
      </c>
    </row>
    <row r="1921" spans="1:2" ht="12.75">
      <c r="A1921" s="5">
        <v>44946.979166666664</v>
      </c>
      <c r="B1921" s="6">
        <v>1282.19055175781</v>
      </c>
    </row>
    <row r="1922" spans="1:2" ht="12.75">
      <c r="A1922" s="5">
        <v>44946.98958333333</v>
      </c>
      <c r="B1922" s="6">
        <v>1253.44738769531</v>
      </c>
    </row>
    <row r="1923" spans="1:2" ht="12.75">
      <c r="A1923" s="5">
        <v>44947</v>
      </c>
      <c r="B1923" s="6">
        <v>1203.51416015625</v>
      </c>
    </row>
    <row r="1924" spans="1:2" ht="12.75">
      <c r="A1924" s="5">
        <v>44947.010416666664</v>
      </c>
      <c r="B1924" s="6">
        <v>1301.19702148438</v>
      </c>
    </row>
    <row r="1925" spans="1:2" ht="12.75">
      <c r="A1925" s="5">
        <v>44947.02083333333</v>
      </c>
      <c r="B1925" s="6">
        <v>1318.01940917969</v>
      </c>
    </row>
    <row r="1926" spans="1:2" ht="12.75">
      <c r="A1926" s="5">
        <v>44947.03125</v>
      </c>
      <c r="B1926" s="6">
        <v>1282.92553710938</v>
      </c>
    </row>
    <row r="1927" spans="1:2" ht="12.75">
      <c r="A1927" s="5">
        <v>44947.041666666664</v>
      </c>
      <c r="B1927" s="6">
        <v>1296.5703125</v>
      </c>
    </row>
    <row r="1928" spans="1:2" ht="12.75">
      <c r="A1928" s="5">
        <v>44947.05208333333</v>
      </c>
      <c r="B1928" s="6">
        <v>1324.80810546875</v>
      </c>
    </row>
    <row r="1929" spans="1:2" ht="12.75">
      <c r="A1929" s="5">
        <v>44947.0625</v>
      </c>
      <c r="B1929" s="6">
        <v>1336.90649414063</v>
      </c>
    </row>
    <row r="1930" spans="1:2" ht="12.75">
      <c r="A1930" s="5">
        <v>44947.072916666664</v>
      </c>
      <c r="B1930" s="6">
        <v>1310.6044921875</v>
      </c>
    </row>
    <row r="1931" spans="1:2" ht="12.75">
      <c r="A1931" s="5">
        <v>44947.08333333333</v>
      </c>
      <c r="B1931" s="6">
        <v>1363.24792480469</v>
      </c>
    </row>
    <row r="1932" spans="1:2" ht="12.75">
      <c r="A1932" s="5">
        <v>44947.09375</v>
      </c>
      <c r="B1932" s="6">
        <v>1360.59985351563</v>
      </c>
    </row>
    <row r="1933" spans="1:2" ht="12.75">
      <c r="A1933" s="5">
        <v>44947.104166666664</v>
      </c>
      <c r="B1933" s="6">
        <v>1352.79125976563</v>
      </c>
    </row>
    <row r="1934" spans="1:2" ht="12.75">
      <c r="A1934" s="5">
        <v>44947.11458333333</v>
      </c>
      <c r="B1934" s="6">
        <v>1377.06860351563</v>
      </c>
    </row>
    <row r="1935" spans="1:2" ht="12.75">
      <c r="A1935" s="5">
        <v>44947.125</v>
      </c>
      <c r="B1935" s="6">
        <v>1412.52209472656</v>
      </c>
    </row>
    <row r="1936" spans="1:2" ht="12.75">
      <c r="A1936" s="5">
        <v>44947.135416666664</v>
      </c>
      <c r="B1936" s="6">
        <v>1421.349609375</v>
      </c>
    </row>
    <row r="1937" spans="1:2" ht="12.75">
      <c r="A1937" s="5">
        <v>44947.14583333333</v>
      </c>
      <c r="B1937" s="6">
        <v>1438.91149902344</v>
      </c>
    </row>
    <row r="1938" spans="1:2" ht="12.75">
      <c r="A1938" s="5">
        <v>44947.15625</v>
      </c>
      <c r="B1938" s="6">
        <v>1374.96447753906</v>
      </c>
    </row>
    <row r="1939" spans="1:2" ht="12.75">
      <c r="A1939" s="5">
        <v>44947.166666666664</v>
      </c>
      <c r="B1939" s="6">
        <v>1372.94396972656</v>
      </c>
    </row>
    <row r="1940" spans="1:2" ht="12.75">
      <c r="A1940" s="5">
        <v>44947.17708333333</v>
      </c>
      <c r="B1940" s="6">
        <v>1399.57958984375</v>
      </c>
    </row>
    <row r="1941" spans="1:2" ht="12.75">
      <c r="A1941" s="5">
        <v>44947.1875</v>
      </c>
      <c r="B1941" s="6">
        <v>1382.37512207031</v>
      </c>
    </row>
    <row r="1942" spans="1:2" ht="12.75">
      <c r="A1942" s="5">
        <v>44947.197916666664</v>
      </c>
      <c r="B1942" s="6">
        <v>1341.97192382813</v>
      </c>
    </row>
    <row r="1943" spans="1:2" ht="12.75">
      <c r="A1943" s="5">
        <v>44947.20833333333</v>
      </c>
      <c r="B1943" s="6">
        <v>1332.3740234375</v>
      </c>
    </row>
    <row r="1944" spans="1:2" ht="12.75">
      <c r="A1944" s="5">
        <v>44947.21875</v>
      </c>
      <c r="B1944" s="6">
        <v>1238.58679199219</v>
      </c>
    </row>
    <row r="1945" spans="1:2" ht="12.75">
      <c r="A1945" s="5">
        <v>44947.229166666664</v>
      </c>
      <c r="B1945" s="6">
        <v>1213.05590820313</v>
      </c>
    </row>
    <row r="1946" spans="1:2" ht="12.75">
      <c r="A1946" s="5">
        <v>44947.23958333333</v>
      </c>
      <c r="B1946" s="6">
        <v>1281.36303710938</v>
      </c>
    </row>
    <row r="1947" spans="1:2" ht="12.75">
      <c r="A1947" s="5">
        <v>44947.25</v>
      </c>
      <c r="B1947" s="6">
        <v>1282.50537109375</v>
      </c>
    </row>
    <row r="1948" spans="1:2" ht="12.75">
      <c r="A1948" s="5">
        <v>44947.260416666664</v>
      </c>
      <c r="B1948" s="6">
        <v>1183.54431152344</v>
      </c>
    </row>
    <row r="1949" spans="1:2" ht="12.75">
      <c r="A1949" s="5">
        <v>44947.27083333333</v>
      </c>
      <c r="B1949" s="6">
        <v>1133.83935546875</v>
      </c>
    </row>
    <row r="1950" spans="1:2" ht="12.75">
      <c r="A1950" s="5">
        <v>44947.28125</v>
      </c>
      <c r="B1950" s="6">
        <v>1216.35571289063</v>
      </c>
    </row>
    <row r="1951" spans="1:2" ht="12.75">
      <c r="A1951" s="5">
        <v>44947.291666666664</v>
      </c>
      <c r="B1951" s="6">
        <v>1320.32092285156</v>
      </c>
    </row>
    <row r="1952" spans="1:2" ht="12.75">
      <c r="A1952" s="5">
        <v>44947.30208333333</v>
      </c>
      <c r="B1952" s="6">
        <v>1353.81115722656</v>
      </c>
    </row>
    <row r="1953" spans="1:2" ht="12.75">
      <c r="A1953" s="5">
        <v>44947.3125</v>
      </c>
      <c r="B1953" s="6">
        <v>1426.04699707031</v>
      </c>
    </row>
    <row r="1954" spans="1:2" ht="12.75">
      <c r="A1954" s="5">
        <v>44947.322916666664</v>
      </c>
      <c r="B1954" s="6">
        <v>1575.97424316406</v>
      </c>
    </row>
    <row r="1955" spans="1:2" ht="12.75">
      <c r="A1955" s="5">
        <v>44947.33333333333</v>
      </c>
      <c r="B1955" s="6">
        <v>1729.22082519531</v>
      </c>
    </row>
    <row r="1956" spans="1:2" ht="12.75">
      <c r="A1956" s="5">
        <v>44947.34375</v>
      </c>
      <c r="B1956" s="6">
        <v>1890.07507324219</v>
      </c>
    </row>
    <row r="1957" spans="1:2" ht="12.75">
      <c r="A1957" s="5">
        <v>44947.354166666664</v>
      </c>
      <c r="B1957" s="6">
        <v>1958.64294433594</v>
      </c>
    </row>
    <row r="1958" spans="1:2" ht="12.75">
      <c r="A1958" s="5">
        <v>44947.36458333333</v>
      </c>
      <c r="B1958" s="6">
        <v>2000.50415039063</v>
      </c>
    </row>
    <row r="1959" spans="1:2" ht="12.75">
      <c r="A1959" s="5">
        <v>44947.375</v>
      </c>
      <c r="B1959" s="6">
        <v>2034.40356445313</v>
      </c>
    </row>
    <row r="1960" spans="1:2" ht="12.75">
      <c r="A1960" s="5">
        <v>44947.385416666664</v>
      </c>
      <c r="B1960" s="6">
        <v>1977.84460449219</v>
      </c>
    </row>
    <row r="1961" spans="1:2" ht="12.75">
      <c r="A1961" s="5">
        <v>44947.39583333333</v>
      </c>
      <c r="B1961" s="6">
        <v>1987.70471191406</v>
      </c>
    </row>
    <row r="1962" spans="1:2" ht="12.75">
      <c r="A1962" s="5">
        <v>44947.40625</v>
      </c>
      <c r="B1962" s="6">
        <v>1927.56787109375</v>
      </c>
    </row>
    <row r="1963" spans="1:2" ht="12.75">
      <c r="A1963" s="5">
        <v>44947.416666666664</v>
      </c>
      <c r="B1963" s="6">
        <v>1893.33813476563</v>
      </c>
    </row>
    <row r="1964" spans="1:2" ht="12.75">
      <c r="A1964" s="5">
        <v>44947.42708333333</v>
      </c>
      <c r="B1964" s="6">
        <v>1828.95874023438</v>
      </c>
    </row>
    <row r="1965" spans="1:2" ht="12.75">
      <c r="A1965" s="5">
        <v>44947.4375</v>
      </c>
      <c r="B1965" s="6">
        <v>1794.47534179688</v>
      </c>
    </row>
    <row r="1966" spans="1:2" ht="12.75">
      <c r="A1966" s="5">
        <v>44947.447916666664</v>
      </c>
      <c r="B1966" s="6">
        <v>1804.09582519531</v>
      </c>
    </row>
    <row r="1967" spans="1:2" ht="12.75">
      <c r="A1967" s="5">
        <v>44947.45833333333</v>
      </c>
      <c r="B1967" s="6">
        <v>1807.35656738281</v>
      </c>
    </row>
    <row r="1968" spans="1:2" ht="12.75">
      <c r="A1968" s="5">
        <v>44947.46875</v>
      </c>
      <c r="B1968" s="6">
        <v>1796.01440429688</v>
      </c>
    </row>
    <row r="1969" spans="1:2" ht="12.75">
      <c r="A1969" s="5">
        <v>44947.479166666664</v>
      </c>
      <c r="B1969" s="6">
        <v>1765.87963867188</v>
      </c>
    </row>
    <row r="1970" spans="1:2" ht="12.75">
      <c r="A1970" s="5">
        <v>44947.48958333333</v>
      </c>
      <c r="B1970" s="6">
        <v>1746.88488769531</v>
      </c>
    </row>
    <row r="1971" spans="1:2" ht="12.75">
      <c r="A1971" s="5">
        <v>44947.5</v>
      </c>
      <c r="B1971" s="6">
        <v>1738.27563476563</v>
      </c>
    </row>
    <row r="1972" spans="1:2" ht="12.75">
      <c r="A1972" s="5">
        <v>44947.510416666664</v>
      </c>
      <c r="B1972" s="6">
        <v>1719.91040039063</v>
      </c>
    </row>
    <row r="1973" spans="1:2" ht="12.75">
      <c r="A1973" s="5">
        <v>44947.52083333333</v>
      </c>
      <c r="B1973" s="6">
        <v>1707.91040039063</v>
      </c>
    </row>
    <row r="1974" spans="1:2" ht="12.75">
      <c r="A1974" s="5">
        <v>44947.53125</v>
      </c>
      <c r="B1974" s="6">
        <v>1698.40307617188</v>
      </c>
    </row>
    <row r="1975" spans="1:2" ht="12.75">
      <c r="A1975" s="5">
        <v>44947.541666666664</v>
      </c>
      <c r="B1975" s="6">
        <v>1696.16467285156</v>
      </c>
    </row>
    <row r="1976" spans="1:2" ht="12.75">
      <c r="A1976" s="5">
        <v>44947.55208333333</v>
      </c>
      <c r="B1976" s="6">
        <v>1717.04016113281</v>
      </c>
    </row>
    <row r="1977" spans="1:2" ht="12.75">
      <c r="A1977" s="5">
        <v>44947.5625</v>
      </c>
      <c r="B1977" s="6">
        <v>1676.21057128906</v>
      </c>
    </row>
    <row r="1978" spans="1:2" ht="12.75">
      <c r="A1978" s="5">
        <v>44947.572916666664</v>
      </c>
      <c r="B1978" s="6">
        <v>1598.3095703125</v>
      </c>
    </row>
    <row r="1979" spans="1:2" ht="12.75">
      <c r="A1979" s="5">
        <v>44947.58333333333</v>
      </c>
      <c r="B1979" s="6">
        <v>1614.42663574219</v>
      </c>
    </row>
    <row r="1980" spans="1:2" ht="12.75">
      <c r="A1980" s="5">
        <v>44947.59375</v>
      </c>
      <c r="B1980" s="6">
        <v>1691.78186035156</v>
      </c>
    </row>
    <row r="1981" spans="1:2" ht="12.75">
      <c r="A1981" s="5">
        <v>44947.604166666664</v>
      </c>
      <c r="B1981" s="6">
        <v>1648.87646484375</v>
      </c>
    </row>
    <row r="1982" spans="1:2" ht="12.75">
      <c r="A1982" s="5">
        <v>44947.61458333333</v>
      </c>
      <c r="B1982" s="6">
        <v>1626.79321289063</v>
      </c>
    </row>
    <row r="1983" spans="1:2" ht="12.75">
      <c r="A1983" s="5">
        <v>44947.625</v>
      </c>
      <c r="B1983" s="6">
        <v>1668.27905273438</v>
      </c>
    </row>
    <row r="1984" spans="1:2" ht="12.75">
      <c r="A1984" s="5">
        <v>44947.635416666664</v>
      </c>
      <c r="B1984" s="6">
        <v>1665.04077148438</v>
      </c>
    </row>
    <row r="1985" spans="1:2" ht="12.75">
      <c r="A1985" s="5">
        <v>44947.64583333333</v>
      </c>
      <c r="B1985" s="6">
        <v>1473.27990722656</v>
      </c>
    </row>
    <row r="1986" spans="1:2" ht="12.75">
      <c r="A1986" s="5">
        <v>44947.65625</v>
      </c>
      <c r="B1986" s="6">
        <v>1289.21179199219</v>
      </c>
    </row>
    <row r="1987" spans="1:2" ht="12.75">
      <c r="A1987" s="5">
        <v>44947.666666666664</v>
      </c>
      <c r="B1987" s="6">
        <v>1244.22912597656</v>
      </c>
    </row>
    <row r="1988" spans="1:2" ht="12.75">
      <c r="A1988" s="5">
        <v>44947.67708333333</v>
      </c>
      <c r="B1988" s="6">
        <v>972.85107421875</v>
      </c>
    </row>
    <row r="1989" spans="1:2" ht="12.75">
      <c r="A1989" s="5">
        <v>44947.6875</v>
      </c>
      <c r="B1989" s="6">
        <v>850.689514160156</v>
      </c>
    </row>
    <row r="1990" spans="1:2" ht="12.75">
      <c r="A1990" s="5">
        <v>44947.697916666664</v>
      </c>
      <c r="B1990" s="6">
        <v>753.910888671875</v>
      </c>
    </row>
    <row r="1991" spans="1:2" ht="12.75">
      <c r="A1991" s="5">
        <v>44947.70833333333</v>
      </c>
      <c r="B1991" s="6">
        <v>724.310668945313</v>
      </c>
    </row>
    <row r="1992" spans="1:2" ht="12.75">
      <c r="A1992" s="5">
        <v>44947.71875</v>
      </c>
      <c r="B1992" s="6">
        <v>679.116638183594</v>
      </c>
    </row>
    <row r="1993" spans="1:2" ht="12.75">
      <c r="A1993" s="5">
        <v>44947.729166666664</v>
      </c>
      <c r="B1993" s="6">
        <v>696.3955078125</v>
      </c>
    </row>
    <row r="1994" spans="1:2" ht="12.75">
      <c r="A1994" s="5">
        <v>44947.73958333333</v>
      </c>
      <c r="B1994" s="6">
        <v>674.606506347656</v>
      </c>
    </row>
    <row r="1995" spans="1:2" ht="12.75">
      <c r="A1995" s="5">
        <v>44947.75</v>
      </c>
      <c r="B1995" s="6">
        <v>666.792724609375</v>
      </c>
    </row>
    <row r="1996" spans="1:2" ht="12.75">
      <c r="A1996" s="5">
        <v>44947.760416666664</v>
      </c>
      <c r="B1996" s="6">
        <v>725.60498046875</v>
      </c>
    </row>
    <row r="1997" spans="1:2" ht="12.75">
      <c r="A1997" s="5">
        <v>44947.77083333333</v>
      </c>
      <c r="B1997" s="6">
        <v>723.632080078125</v>
      </c>
    </row>
    <row r="1998" spans="1:2" ht="12.75">
      <c r="A1998" s="5">
        <v>44947.78125</v>
      </c>
      <c r="B1998" s="6">
        <v>643.603820800781</v>
      </c>
    </row>
    <row r="1999" spans="1:2" ht="12.75">
      <c r="A1999" s="5">
        <v>44947.791666666664</v>
      </c>
      <c r="B1999" s="6">
        <v>621.559509277344</v>
      </c>
    </row>
    <row r="2000" spans="1:2" ht="12.75">
      <c r="A2000" s="5">
        <v>44947.80208333333</v>
      </c>
      <c r="B2000" s="6">
        <v>637.959777832031</v>
      </c>
    </row>
    <row r="2001" spans="1:2" ht="12.75">
      <c r="A2001" s="5">
        <v>44947.8125</v>
      </c>
      <c r="B2001" s="6">
        <v>624.751037597656</v>
      </c>
    </row>
    <row r="2002" spans="1:2" ht="12.75">
      <c r="A2002" s="5">
        <v>44947.822916666664</v>
      </c>
      <c r="B2002" s="6">
        <v>577.884460449219</v>
      </c>
    </row>
    <row r="2003" spans="1:2" ht="12.75">
      <c r="A2003" s="5">
        <v>44947.83333333333</v>
      </c>
      <c r="B2003" s="6">
        <v>576.725830078125</v>
      </c>
    </row>
    <row r="2004" spans="1:2" ht="12.75">
      <c r="A2004" s="5">
        <v>44947.84375</v>
      </c>
      <c r="B2004" s="6">
        <v>661.773742675781</v>
      </c>
    </row>
    <row r="2005" spans="1:2" ht="12.75">
      <c r="A2005" s="5">
        <v>44947.854166666664</v>
      </c>
      <c r="B2005" s="6">
        <v>654.51513671875</v>
      </c>
    </row>
    <row r="2006" spans="1:2" ht="12.75">
      <c r="A2006" s="5">
        <v>44947.86458333333</v>
      </c>
      <c r="B2006" s="6">
        <v>665.348999023438</v>
      </c>
    </row>
    <row r="2007" spans="1:2" ht="12.75">
      <c r="A2007" s="5">
        <v>44947.875</v>
      </c>
      <c r="B2007" s="6">
        <v>650.896911621094</v>
      </c>
    </row>
    <row r="2008" spans="1:2" ht="12.75">
      <c r="A2008" s="5">
        <v>44947.885416666664</v>
      </c>
      <c r="B2008" s="6">
        <v>700.426391601563</v>
      </c>
    </row>
    <row r="2009" spans="1:2" ht="12.75">
      <c r="A2009" s="5">
        <v>44947.89583333333</v>
      </c>
      <c r="B2009" s="6">
        <v>775.080993652344</v>
      </c>
    </row>
    <row r="2010" spans="1:2" ht="12.75">
      <c r="A2010" s="5">
        <v>44947.90625</v>
      </c>
      <c r="B2010" s="6">
        <v>822.0859375</v>
      </c>
    </row>
    <row r="2011" spans="1:2" ht="12.75">
      <c r="A2011" s="5">
        <v>44947.916666666664</v>
      </c>
      <c r="B2011" s="6">
        <v>849.208190917969</v>
      </c>
    </row>
    <row r="2012" spans="1:2" ht="12.75">
      <c r="A2012" s="5">
        <v>44947.92708333333</v>
      </c>
      <c r="B2012" s="6">
        <v>770.799133300781</v>
      </c>
    </row>
    <row r="2013" spans="1:2" ht="12.75">
      <c r="A2013" s="5">
        <v>44947.9375</v>
      </c>
      <c r="B2013" s="6">
        <v>781.390014648438</v>
      </c>
    </row>
    <row r="2014" spans="1:2" ht="12.75">
      <c r="A2014" s="5">
        <v>44947.947916666664</v>
      </c>
      <c r="B2014" s="6">
        <v>782.286071777344</v>
      </c>
    </row>
    <row r="2015" spans="1:2" ht="12.75">
      <c r="A2015" s="5">
        <v>44947.95833333333</v>
      </c>
      <c r="B2015" s="6">
        <v>783.590209960938</v>
      </c>
    </row>
    <row r="2016" spans="1:2" ht="12.75">
      <c r="A2016" s="5">
        <v>44947.96875</v>
      </c>
      <c r="B2016" s="6">
        <v>861.448974609375</v>
      </c>
    </row>
    <row r="2017" spans="1:2" ht="12.75">
      <c r="A2017" s="5">
        <v>44947.979166666664</v>
      </c>
      <c r="B2017" s="6">
        <v>886.767578125</v>
      </c>
    </row>
    <row r="2018" spans="1:2" ht="12.75">
      <c r="A2018" s="5">
        <v>44947.98958333333</v>
      </c>
      <c r="B2018" s="6">
        <v>858.957214355469</v>
      </c>
    </row>
    <row r="2019" spans="1:2" ht="12.75">
      <c r="A2019" s="5">
        <v>44948</v>
      </c>
      <c r="B2019" s="6">
        <v>904.02880859375</v>
      </c>
    </row>
    <row r="2020" spans="1:2" ht="12.75">
      <c r="A2020" s="5">
        <v>44948.010416666664</v>
      </c>
      <c r="B2020" s="6">
        <v>978.410583496094</v>
      </c>
    </row>
    <row r="2021" spans="1:2" ht="12.75">
      <c r="A2021" s="5">
        <v>44948.02083333333</v>
      </c>
      <c r="B2021" s="6">
        <v>938.680908203125</v>
      </c>
    </row>
    <row r="2022" spans="1:2" ht="12.75">
      <c r="A2022" s="5">
        <v>44948.03125</v>
      </c>
      <c r="B2022" s="6">
        <v>900.752380371094</v>
      </c>
    </row>
    <row r="2023" spans="1:2" ht="12.75">
      <c r="A2023" s="5">
        <v>44948.041666666664</v>
      </c>
      <c r="B2023" s="6">
        <v>889.290405273438</v>
      </c>
    </row>
    <row r="2024" spans="1:2" ht="12.75">
      <c r="A2024" s="5">
        <v>44948.05208333333</v>
      </c>
      <c r="B2024" s="6">
        <v>997.864990234375</v>
      </c>
    </row>
    <row r="2025" spans="1:2" ht="12.75">
      <c r="A2025" s="5">
        <v>44948.0625</v>
      </c>
      <c r="B2025" s="6">
        <v>1044.43200683594</v>
      </c>
    </row>
    <row r="2026" spans="1:2" ht="12.75">
      <c r="A2026" s="5">
        <v>44948.072916666664</v>
      </c>
      <c r="B2026" s="6">
        <v>1007.34979248047</v>
      </c>
    </row>
    <row r="2027" spans="1:2" ht="12.75">
      <c r="A2027" s="5">
        <v>44948.08333333333</v>
      </c>
      <c r="B2027" s="6">
        <v>995.631042480469</v>
      </c>
    </row>
    <row r="2028" spans="1:2" ht="12.75">
      <c r="A2028" s="5">
        <v>44948.09375</v>
      </c>
      <c r="B2028" s="6">
        <v>1093.3408203125</v>
      </c>
    </row>
    <row r="2029" spans="1:2" ht="12.75">
      <c r="A2029" s="5">
        <v>44948.104166666664</v>
      </c>
      <c r="B2029" s="6">
        <v>1054.17919921875</v>
      </c>
    </row>
    <row r="2030" spans="1:2" ht="12.75">
      <c r="A2030" s="5">
        <v>44948.11458333333</v>
      </c>
      <c r="B2030" s="6">
        <v>997.0478515625</v>
      </c>
    </row>
    <row r="2031" spans="1:2" ht="12.75">
      <c r="A2031" s="5">
        <v>44948.125</v>
      </c>
      <c r="B2031" s="6">
        <v>1001.54614257813</v>
      </c>
    </row>
    <row r="2032" spans="1:2" ht="12.75">
      <c r="A2032" s="5">
        <v>44948.135416666664</v>
      </c>
      <c r="B2032" s="6">
        <v>994.554626464844</v>
      </c>
    </row>
    <row r="2033" spans="1:2" ht="12.75">
      <c r="A2033" s="5">
        <v>44948.14583333333</v>
      </c>
      <c r="B2033" s="6">
        <v>978.179504394531</v>
      </c>
    </row>
    <row r="2034" spans="1:2" ht="12.75">
      <c r="A2034" s="5">
        <v>44948.15625</v>
      </c>
      <c r="B2034" s="6">
        <v>948.120666503906</v>
      </c>
    </row>
    <row r="2035" spans="1:2" ht="12.75">
      <c r="A2035" s="5">
        <v>44948.166666666664</v>
      </c>
      <c r="B2035" s="6">
        <v>905.022705078125</v>
      </c>
    </row>
    <row r="2036" spans="1:2" ht="12.75">
      <c r="A2036" s="5">
        <v>44948.17708333333</v>
      </c>
      <c r="B2036" s="6">
        <v>892.472229003906</v>
      </c>
    </row>
    <row r="2037" spans="1:2" ht="12.75">
      <c r="A2037" s="5">
        <v>44948.1875</v>
      </c>
      <c r="B2037" s="6">
        <v>913.4248046875</v>
      </c>
    </row>
    <row r="2038" spans="1:2" ht="12.75">
      <c r="A2038" s="5">
        <v>44948.197916666664</v>
      </c>
      <c r="B2038" s="6">
        <v>930.968444824219</v>
      </c>
    </row>
    <row r="2039" spans="1:2" ht="12.75">
      <c r="A2039" s="5">
        <v>44948.20833333333</v>
      </c>
      <c r="B2039" s="6">
        <v>923.505493164063</v>
      </c>
    </row>
    <row r="2040" spans="1:2" ht="12.75">
      <c r="A2040" s="5">
        <v>44948.21875</v>
      </c>
      <c r="B2040" s="6">
        <v>862.659545898438</v>
      </c>
    </row>
    <row r="2041" spans="1:2" ht="12.75">
      <c r="A2041" s="5">
        <v>44948.229166666664</v>
      </c>
      <c r="B2041" s="6">
        <v>793.875061035156</v>
      </c>
    </row>
    <row r="2042" spans="1:2" ht="12.75">
      <c r="A2042" s="5">
        <v>44948.23958333333</v>
      </c>
      <c r="B2042" s="6">
        <v>783.46435546875</v>
      </c>
    </row>
    <row r="2043" spans="1:2" ht="12.75">
      <c r="A2043" s="5">
        <v>44948.25</v>
      </c>
      <c r="B2043" s="6">
        <v>770.766784667969</v>
      </c>
    </row>
    <row r="2044" spans="1:2" ht="12.75">
      <c r="A2044" s="5">
        <v>44948.260416666664</v>
      </c>
      <c r="B2044" s="6">
        <v>643.286804199219</v>
      </c>
    </row>
    <row r="2045" spans="1:2" ht="12.75">
      <c r="A2045" s="5">
        <v>44948.27083333333</v>
      </c>
      <c r="B2045" s="6">
        <v>577.104919433594</v>
      </c>
    </row>
    <row r="2046" spans="1:2" ht="12.75">
      <c r="A2046" s="5">
        <v>44948.28125</v>
      </c>
      <c r="B2046" s="6">
        <v>604.456909179688</v>
      </c>
    </row>
    <row r="2047" spans="1:2" ht="12.75">
      <c r="A2047" s="5">
        <v>44948.291666666664</v>
      </c>
      <c r="B2047" s="6">
        <v>698.172302246094</v>
      </c>
    </row>
    <row r="2048" spans="1:2" ht="12.75">
      <c r="A2048" s="5">
        <v>44948.30208333333</v>
      </c>
      <c r="B2048" s="6">
        <v>724.478881835938</v>
      </c>
    </row>
    <row r="2049" spans="1:2" ht="12.75">
      <c r="A2049" s="5">
        <v>44948.3125</v>
      </c>
      <c r="B2049" s="6">
        <v>859.532165527344</v>
      </c>
    </row>
    <row r="2050" spans="1:2" ht="12.75">
      <c r="A2050" s="5">
        <v>44948.322916666664</v>
      </c>
      <c r="B2050" s="6">
        <v>1024.02258300781</v>
      </c>
    </row>
    <row r="2051" spans="1:2" ht="12.75">
      <c r="A2051" s="5">
        <v>44948.33333333333</v>
      </c>
      <c r="B2051" s="6">
        <v>1225.30346679688</v>
      </c>
    </row>
    <row r="2052" spans="1:2" ht="12.75">
      <c r="A2052" s="5">
        <v>44948.34375</v>
      </c>
      <c r="B2052" s="6">
        <v>1216.03686523438</v>
      </c>
    </row>
    <row r="2053" spans="1:2" ht="12.75">
      <c r="A2053" s="5">
        <v>44948.354166666664</v>
      </c>
      <c r="B2053" s="6">
        <v>1234.26916503906</v>
      </c>
    </row>
    <row r="2054" spans="1:2" ht="12.75">
      <c r="A2054" s="5">
        <v>44948.36458333333</v>
      </c>
      <c r="B2054" s="6">
        <v>1234.56091308594</v>
      </c>
    </row>
    <row r="2055" spans="1:2" ht="12.75">
      <c r="A2055" s="5">
        <v>44948.375</v>
      </c>
      <c r="B2055" s="6">
        <v>1282.41381835938</v>
      </c>
    </row>
    <row r="2056" spans="1:2" ht="12.75">
      <c r="A2056" s="5">
        <v>44948.385416666664</v>
      </c>
      <c r="B2056" s="6">
        <v>1187.79162597656</v>
      </c>
    </row>
    <row r="2057" spans="1:2" ht="12.75">
      <c r="A2057" s="5">
        <v>44948.39583333333</v>
      </c>
      <c r="B2057" s="6">
        <v>1123.90881347656</v>
      </c>
    </row>
    <row r="2058" spans="1:2" ht="12.75">
      <c r="A2058" s="5">
        <v>44948.40625</v>
      </c>
      <c r="B2058" s="6">
        <v>1151.64123535156</v>
      </c>
    </row>
    <row r="2059" spans="1:2" ht="12.75">
      <c r="A2059" s="5">
        <v>44948.416666666664</v>
      </c>
      <c r="B2059" s="6">
        <v>1108.41967773438</v>
      </c>
    </row>
    <row r="2060" spans="1:2" ht="12.75">
      <c r="A2060" s="5">
        <v>44948.42708333333</v>
      </c>
      <c r="B2060" s="6">
        <v>1093.58776855469</v>
      </c>
    </row>
    <row r="2061" spans="1:2" ht="12.75">
      <c r="A2061" s="5">
        <v>44948.4375</v>
      </c>
      <c r="B2061" s="6">
        <v>1087.14855957031</v>
      </c>
    </row>
    <row r="2062" spans="1:2" ht="12.75">
      <c r="A2062" s="5">
        <v>44948.447916666664</v>
      </c>
      <c r="B2062" s="6">
        <v>1031.97155761719</v>
      </c>
    </row>
    <row r="2063" spans="1:2" ht="12.75">
      <c r="A2063" s="5">
        <v>44948.45833333333</v>
      </c>
      <c r="B2063" s="6">
        <v>984.346496582031</v>
      </c>
    </row>
    <row r="2064" spans="1:2" ht="12.75">
      <c r="A2064" s="5">
        <v>44948.46875</v>
      </c>
      <c r="B2064" s="6">
        <v>959.275024414063</v>
      </c>
    </row>
    <row r="2065" spans="1:2" ht="12.75">
      <c r="A2065" s="5">
        <v>44948.479166666664</v>
      </c>
      <c r="B2065" s="6">
        <v>929.948791503906</v>
      </c>
    </row>
    <row r="2066" spans="1:2" ht="12.75">
      <c r="A2066" s="5">
        <v>44948.48958333333</v>
      </c>
      <c r="B2066" s="6">
        <v>921.397094726563</v>
      </c>
    </row>
    <row r="2067" spans="1:2" ht="12.75">
      <c r="A2067" s="5">
        <v>44948.5</v>
      </c>
      <c r="B2067" s="6">
        <v>921.285705566406</v>
      </c>
    </row>
    <row r="2068" spans="1:2" ht="12.75">
      <c r="A2068" s="5">
        <v>44948.510416666664</v>
      </c>
      <c r="B2068" s="6">
        <v>851.929504394531</v>
      </c>
    </row>
    <row r="2069" spans="1:2" ht="12.75">
      <c r="A2069" s="5">
        <v>44948.52083333333</v>
      </c>
      <c r="B2069" s="6">
        <v>888.951293945313</v>
      </c>
    </row>
    <row r="2070" spans="1:2" ht="12.75">
      <c r="A2070" s="5">
        <v>44948.53125</v>
      </c>
      <c r="B2070" s="6">
        <v>891.079895019531</v>
      </c>
    </row>
    <row r="2071" spans="1:2" ht="12.75">
      <c r="A2071" s="5">
        <v>44948.541666666664</v>
      </c>
      <c r="B2071" s="6">
        <v>886.357849121094</v>
      </c>
    </row>
    <row r="2072" spans="1:2" ht="12.75">
      <c r="A2072" s="5">
        <v>44948.55208333333</v>
      </c>
      <c r="B2072" s="6">
        <v>989.905029296875</v>
      </c>
    </row>
    <row r="2073" spans="1:2" ht="12.75">
      <c r="A2073" s="5">
        <v>44948.5625</v>
      </c>
      <c r="B2073" s="6">
        <v>901.617004394531</v>
      </c>
    </row>
    <row r="2074" spans="1:2" ht="12.75">
      <c r="A2074" s="5">
        <v>44948.572916666664</v>
      </c>
      <c r="B2074" s="6">
        <v>840.824340820313</v>
      </c>
    </row>
    <row r="2075" spans="1:2" ht="12.75">
      <c r="A2075" s="5">
        <v>44948.58333333333</v>
      </c>
      <c r="B2075" s="6">
        <v>870.601196289063</v>
      </c>
    </row>
    <row r="2076" spans="1:2" ht="12.75">
      <c r="A2076" s="5">
        <v>44948.59375</v>
      </c>
      <c r="B2076" s="6">
        <v>917.853698730469</v>
      </c>
    </row>
    <row r="2077" spans="1:2" ht="12.75">
      <c r="A2077" s="5">
        <v>44948.604166666664</v>
      </c>
      <c r="B2077" s="6">
        <v>854.5576171875</v>
      </c>
    </row>
    <row r="2078" spans="1:2" ht="12.75">
      <c r="A2078" s="5">
        <v>44948.61458333333</v>
      </c>
      <c r="B2078" s="6">
        <v>793.164001464844</v>
      </c>
    </row>
    <row r="2079" spans="1:2" ht="12.75">
      <c r="A2079" s="5">
        <v>44948.625</v>
      </c>
      <c r="B2079" s="6">
        <v>838.73388671875</v>
      </c>
    </row>
    <row r="2080" spans="1:2" ht="12.75">
      <c r="A2080" s="5">
        <v>44948.635416666664</v>
      </c>
      <c r="B2080" s="6">
        <v>945.14990234375</v>
      </c>
    </row>
    <row r="2081" spans="1:2" ht="12.75">
      <c r="A2081" s="5">
        <v>44948.64583333333</v>
      </c>
      <c r="B2081" s="6">
        <v>988.446472167969</v>
      </c>
    </row>
    <row r="2082" spans="1:2" ht="12.75">
      <c r="A2082" s="5">
        <v>44948.65625</v>
      </c>
      <c r="B2082" s="6">
        <v>1020.24346923828</v>
      </c>
    </row>
    <row r="2083" spans="1:2" ht="12.75">
      <c r="A2083" s="5">
        <v>44948.666666666664</v>
      </c>
      <c r="B2083" s="6">
        <v>1042.45654296875</v>
      </c>
    </row>
    <row r="2084" spans="1:2" ht="12.75">
      <c r="A2084" s="5">
        <v>44948.67708333333</v>
      </c>
      <c r="B2084" s="6">
        <v>932.508361816406</v>
      </c>
    </row>
    <row r="2085" spans="1:2" ht="12.75">
      <c r="A2085" s="5">
        <v>44948.6875</v>
      </c>
      <c r="B2085" s="6">
        <v>783.774353027344</v>
      </c>
    </row>
    <row r="2086" spans="1:2" ht="12.75">
      <c r="A2086" s="5">
        <v>44948.697916666664</v>
      </c>
      <c r="B2086" s="6">
        <v>688.151306152344</v>
      </c>
    </row>
    <row r="2087" spans="1:2" ht="12.75">
      <c r="A2087" s="5">
        <v>44948.70833333333</v>
      </c>
      <c r="B2087" s="6">
        <v>727.188903808594</v>
      </c>
    </row>
    <row r="2088" spans="1:2" ht="12.75">
      <c r="A2088" s="5">
        <v>44948.71875</v>
      </c>
      <c r="B2088" s="6">
        <v>633.355163574219</v>
      </c>
    </row>
    <row r="2089" spans="1:2" ht="12.75">
      <c r="A2089" s="5">
        <v>44948.729166666664</v>
      </c>
      <c r="B2089" s="6">
        <v>624.371459960938</v>
      </c>
    </row>
    <row r="2090" spans="1:2" ht="12.75">
      <c r="A2090" s="5">
        <v>44948.73958333333</v>
      </c>
      <c r="B2090" s="6">
        <v>705.549499511719</v>
      </c>
    </row>
    <row r="2091" spans="1:2" ht="12.75">
      <c r="A2091" s="5">
        <v>44948.75</v>
      </c>
      <c r="B2091" s="6">
        <v>816.715881347656</v>
      </c>
    </row>
    <row r="2092" spans="1:2" ht="12.75">
      <c r="A2092" s="5">
        <v>44948.760416666664</v>
      </c>
      <c r="B2092" s="6">
        <v>969.885803222656</v>
      </c>
    </row>
    <row r="2093" spans="1:2" ht="12.75">
      <c r="A2093" s="5">
        <v>44948.77083333333</v>
      </c>
      <c r="B2093" s="6">
        <v>970.916870117188</v>
      </c>
    </row>
    <row r="2094" spans="1:2" ht="12.75">
      <c r="A2094" s="5">
        <v>44948.78125</v>
      </c>
      <c r="B2094" s="6">
        <v>959.527954101563</v>
      </c>
    </row>
    <row r="2095" spans="1:2" ht="12.75">
      <c r="A2095" s="5">
        <v>44948.791666666664</v>
      </c>
      <c r="B2095" s="6">
        <v>911.719543457031</v>
      </c>
    </row>
    <row r="2096" spans="1:2" ht="12.75">
      <c r="A2096" s="5">
        <v>44948.80208333333</v>
      </c>
      <c r="B2096" s="6">
        <v>949.747253417969</v>
      </c>
    </row>
    <row r="2097" spans="1:2" ht="12.75">
      <c r="A2097" s="5">
        <v>44948.8125</v>
      </c>
      <c r="B2097" s="6">
        <v>1012.57427978516</v>
      </c>
    </row>
    <row r="2098" spans="1:2" ht="12.75">
      <c r="A2098" s="5">
        <v>44948.822916666664</v>
      </c>
      <c r="B2098" s="6">
        <v>1028.26440429688</v>
      </c>
    </row>
    <row r="2099" spans="1:2" ht="12.75">
      <c r="A2099" s="5">
        <v>44948.83333333333</v>
      </c>
      <c r="B2099" s="6">
        <v>1078.91015625</v>
      </c>
    </row>
    <row r="2100" spans="1:2" ht="12.75">
      <c r="A2100" s="5">
        <v>44948.84375</v>
      </c>
      <c r="B2100" s="6">
        <v>1168.23498535156</v>
      </c>
    </row>
    <row r="2101" spans="1:2" ht="12.75">
      <c r="A2101" s="5">
        <v>44948.854166666664</v>
      </c>
      <c r="B2101" s="6">
        <v>1234.62084960938</v>
      </c>
    </row>
    <row r="2102" spans="1:2" ht="12.75">
      <c r="A2102" s="5">
        <v>44948.86458333333</v>
      </c>
      <c r="B2102" s="6">
        <v>1104.7607421875</v>
      </c>
    </row>
    <row r="2103" spans="1:2" ht="12.75">
      <c r="A2103" s="5">
        <v>44948.875</v>
      </c>
      <c r="B2103" s="6">
        <v>1036.18127441406</v>
      </c>
    </row>
    <row r="2104" spans="1:2" ht="12.75">
      <c r="A2104" s="5">
        <v>44948.885416666664</v>
      </c>
      <c r="B2104" s="6">
        <v>1028.15979003906</v>
      </c>
    </row>
    <row r="2105" spans="1:2" ht="12.75">
      <c r="A2105" s="5">
        <v>44948.89583333333</v>
      </c>
      <c r="B2105" s="6">
        <v>1073.89709472656</v>
      </c>
    </row>
    <row r="2106" spans="1:2" ht="12.75">
      <c r="A2106" s="5">
        <v>44948.90625</v>
      </c>
      <c r="B2106" s="6">
        <v>1147.86791992188</v>
      </c>
    </row>
    <row r="2107" spans="1:2" ht="12.75">
      <c r="A2107" s="5">
        <v>44948.916666666664</v>
      </c>
      <c r="B2107" s="6">
        <v>1137.70092773438</v>
      </c>
    </row>
    <row r="2108" spans="1:2" ht="12.75">
      <c r="A2108" s="5">
        <v>44948.92708333333</v>
      </c>
      <c r="B2108" s="6">
        <v>1217.34387207031</v>
      </c>
    </row>
    <row r="2109" spans="1:2" ht="12.75">
      <c r="A2109" s="5">
        <v>44948.9375</v>
      </c>
      <c r="B2109" s="6">
        <v>1305.58825683594</v>
      </c>
    </row>
    <row r="2110" spans="1:2" ht="12.75">
      <c r="A2110" s="5">
        <v>44948.947916666664</v>
      </c>
      <c r="B2110" s="6">
        <v>1273.43212890625</v>
      </c>
    </row>
    <row r="2111" spans="1:2" ht="12.75">
      <c r="A2111" s="5">
        <v>44948.95833333333</v>
      </c>
      <c r="B2111" s="6">
        <v>1220.65600585938</v>
      </c>
    </row>
    <row r="2112" spans="1:2" ht="12.75">
      <c r="A2112" s="5">
        <v>44948.96875</v>
      </c>
      <c r="B2112" s="6">
        <v>1288.3515625</v>
      </c>
    </row>
    <row r="2113" spans="1:2" ht="12.75">
      <c r="A2113" s="5">
        <v>44948.979166666664</v>
      </c>
      <c r="B2113" s="6">
        <v>1297.56066894531</v>
      </c>
    </row>
    <row r="2114" spans="1:2" ht="12.75">
      <c r="A2114" s="5">
        <v>44948.98958333333</v>
      </c>
      <c r="B2114" s="6">
        <v>1303.8828125</v>
      </c>
    </row>
    <row r="2115" spans="1:2" ht="12.75">
      <c r="A2115" s="5">
        <v>44949</v>
      </c>
      <c r="B2115" s="6">
        <v>1303.60388183594</v>
      </c>
    </row>
    <row r="2116" spans="1:2" ht="12.75">
      <c r="A2116" s="5">
        <v>44949.010416666664</v>
      </c>
      <c r="B2116" s="6">
        <v>1367.81188964844</v>
      </c>
    </row>
    <row r="2117" spans="1:2" ht="12.75">
      <c r="A2117" s="5">
        <v>44949.02083333333</v>
      </c>
      <c r="B2117" s="6">
        <v>1444.80969238281</v>
      </c>
    </row>
    <row r="2118" spans="1:2" ht="12.75">
      <c r="A2118" s="5">
        <v>44949.03125</v>
      </c>
      <c r="B2118" s="6">
        <v>1423.58618164063</v>
      </c>
    </row>
    <row r="2119" spans="1:2" ht="12.75">
      <c r="A2119" s="5">
        <v>44949.041666666664</v>
      </c>
      <c r="B2119" s="6">
        <v>1451.48120117188</v>
      </c>
    </row>
    <row r="2120" spans="1:2" ht="12.75">
      <c r="A2120" s="5">
        <v>44949.05208333333</v>
      </c>
      <c r="B2120" s="6">
        <v>1443.42993164063</v>
      </c>
    </row>
    <row r="2121" spans="1:2" ht="12.75">
      <c r="A2121" s="5">
        <v>44949.0625</v>
      </c>
      <c r="B2121" s="6">
        <v>1438.73852539063</v>
      </c>
    </row>
    <row r="2122" spans="1:2" ht="12.75">
      <c r="A2122" s="5">
        <v>44949.072916666664</v>
      </c>
      <c r="B2122" s="6">
        <v>1416.29541015625</v>
      </c>
    </row>
    <row r="2123" spans="1:2" ht="12.75">
      <c r="A2123" s="5">
        <v>44949.08333333333</v>
      </c>
      <c r="B2123" s="6">
        <v>1355.93896484375</v>
      </c>
    </row>
    <row r="2124" spans="1:2" ht="12.75">
      <c r="A2124" s="5">
        <v>44949.09375</v>
      </c>
      <c r="B2124" s="6">
        <v>1433.97790527344</v>
      </c>
    </row>
    <row r="2125" spans="1:2" ht="12.75">
      <c r="A2125" s="5">
        <v>44949.104166666664</v>
      </c>
      <c r="B2125" s="6">
        <v>1471.67211914063</v>
      </c>
    </row>
    <row r="2126" spans="1:2" ht="12.75">
      <c r="A2126" s="5">
        <v>44949.11458333333</v>
      </c>
      <c r="B2126" s="6">
        <v>1486.32019042969</v>
      </c>
    </row>
    <row r="2127" spans="1:2" ht="12.75">
      <c r="A2127" s="5">
        <v>44949.125</v>
      </c>
      <c r="B2127" s="6">
        <v>1491.78063964844</v>
      </c>
    </row>
    <row r="2128" spans="1:2" ht="12.75">
      <c r="A2128" s="5">
        <v>44949.135416666664</v>
      </c>
      <c r="B2128" s="6">
        <v>1390.0146484375</v>
      </c>
    </row>
    <row r="2129" spans="1:2" ht="12.75">
      <c r="A2129" s="5">
        <v>44949.14583333333</v>
      </c>
      <c r="B2129" s="6">
        <v>1397.02111816406</v>
      </c>
    </row>
    <row r="2130" spans="1:2" ht="12.75">
      <c r="A2130" s="5">
        <v>44949.15625</v>
      </c>
      <c r="B2130" s="6">
        <v>1392.55187988281</v>
      </c>
    </row>
    <row r="2131" spans="1:2" ht="12.75">
      <c r="A2131" s="5">
        <v>44949.166666666664</v>
      </c>
      <c r="B2131" s="6">
        <v>1387.58703613281</v>
      </c>
    </row>
    <row r="2132" spans="1:2" ht="12.75">
      <c r="A2132" s="5">
        <v>44949.17708333333</v>
      </c>
      <c r="B2132" s="6">
        <v>1285.40161132813</v>
      </c>
    </row>
    <row r="2133" spans="1:2" ht="12.75">
      <c r="A2133" s="5">
        <v>44949.1875</v>
      </c>
      <c r="B2133" s="6">
        <v>1190.5859375</v>
      </c>
    </row>
    <row r="2134" spans="1:2" ht="12.75">
      <c r="A2134" s="5">
        <v>44949.197916666664</v>
      </c>
      <c r="B2134" s="6">
        <v>1141.02697753906</v>
      </c>
    </row>
    <row r="2135" spans="1:2" ht="12.75">
      <c r="A2135" s="5">
        <v>44949.20833333333</v>
      </c>
      <c r="B2135" s="6">
        <v>1090.50402832031</v>
      </c>
    </row>
    <row r="2136" spans="1:2" ht="12.75">
      <c r="A2136" s="5">
        <v>44949.21875</v>
      </c>
      <c r="B2136" s="6">
        <v>876.587829589844</v>
      </c>
    </row>
    <row r="2137" spans="1:2" ht="12.75">
      <c r="A2137" s="5">
        <v>44949.229166666664</v>
      </c>
      <c r="B2137" s="6">
        <v>781.475769042969</v>
      </c>
    </row>
    <row r="2138" spans="1:2" ht="12.75">
      <c r="A2138" s="5">
        <v>44949.23958333333</v>
      </c>
      <c r="B2138" s="6">
        <v>723.035949707031</v>
      </c>
    </row>
    <row r="2139" spans="1:2" ht="12.75">
      <c r="A2139" s="5">
        <v>44949.25</v>
      </c>
      <c r="B2139" s="6">
        <v>687.571228027344</v>
      </c>
    </row>
    <row r="2140" spans="1:2" ht="12.75">
      <c r="A2140" s="5">
        <v>44949.260416666664</v>
      </c>
      <c r="B2140" s="6">
        <v>615.193176269531</v>
      </c>
    </row>
    <row r="2141" spans="1:2" ht="12.75">
      <c r="A2141" s="5">
        <v>44949.27083333333</v>
      </c>
      <c r="B2141" s="6">
        <v>553.682556152344</v>
      </c>
    </row>
    <row r="2142" spans="1:2" ht="12.75">
      <c r="A2142" s="5">
        <v>44949.28125</v>
      </c>
      <c r="B2142" s="6">
        <v>491.070159912109</v>
      </c>
    </row>
    <row r="2143" spans="1:2" ht="12.75">
      <c r="A2143" s="5">
        <v>44949.291666666664</v>
      </c>
      <c r="B2143" s="6">
        <v>503.951965332031</v>
      </c>
    </row>
    <row r="2144" spans="1:2" ht="12.75">
      <c r="A2144" s="5">
        <v>44949.30208333333</v>
      </c>
      <c r="B2144" s="6">
        <v>489.634185791016</v>
      </c>
    </row>
    <row r="2145" spans="1:2" ht="12.75">
      <c r="A2145" s="5">
        <v>44949.3125</v>
      </c>
      <c r="B2145" s="6">
        <v>620.646240234375</v>
      </c>
    </row>
    <row r="2146" spans="1:2" ht="12.75">
      <c r="A2146" s="5">
        <v>44949.322916666664</v>
      </c>
      <c r="B2146" s="6">
        <v>739.41552734375</v>
      </c>
    </row>
    <row r="2147" spans="1:2" ht="12.75">
      <c r="A2147" s="5">
        <v>44949.33333333333</v>
      </c>
      <c r="B2147" s="6">
        <v>933.588745117188</v>
      </c>
    </row>
    <row r="2148" spans="1:2" ht="12.75">
      <c r="A2148" s="5">
        <v>44949.34375</v>
      </c>
      <c r="B2148" s="6">
        <v>1053.92114257813</v>
      </c>
    </row>
    <row r="2149" spans="1:2" ht="12.75">
      <c r="A2149" s="5">
        <v>44949.354166666664</v>
      </c>
      <c r="B2149" s="6">
        <v>1076.62316894531</v>
      </c>
    </row>
    <row r="2150" spans="1:2" ht="12.75">
      <c r="A2150" s="5">
        <v>44949.36458333333</v>
      </c>
      <c r="B2150" s="6">
        <v>1050.74340820313</v>
      </c>
    </row>
    <row r="2151" spans="1:2" ht="12.75">
      <c r="A2151" s="5">
        <v>44949.375</v>
      </c>
      <c r="B2151" s="6">
        <v>1036.89562988281</v>
      </c>
    </row>
    <row r="2152" spans="1:2" ht="12.75">
      <c r="A2152" s="5">
        <v>44949.385416666664</v>
      </c>
      <c r="B2152" s="6">
        <v>1110.46337890625</v>
      </c>
    </row>
    <row r="2153" spans="1:2" ht="12.75">
      <c r="A2153" s="5">
        <v>44949.39583333333</v>
      </c>
      <c r="B2153" s="6">
        <v>1281.75146484375</v>
      </c>
    </row>
    <row r="2154" spans="1:2" ht="12.75">
      <c r="A2154" s="5">
        <v>44949.40625</v>
      </c>
      <c r="B2154" s="6">
        <v>1371.73181152344</v>
      </c>
    </row>
    <row r="2155" spans="1:2" ht="12.75">
      <c r="A2155" s="5">
        <v>44949.416666666664</v>
      </c>
      <c r="B2155" s="6">
        <v>1398.77453613281</v>
      </c>
    </row>
    <row r="2156" spans="1:2" ht="12.75">
      <c r="A2156" s="5">
        <v>44949.42708333333</v>
      </c>
      <c r="B2156" s="6">
        <v>1375.1123046875</v>
      </c>
    </row>
    <row r="2157" spans="1:2" ht="12.75">
      <c r="A2157" s="5">
        <v>44949.4375</v>
      </c>
      <c r="B2157" s="6">
        <v>1296.48522949219</v>
      </c>
    </row>
    <row r="2158" spans="1:2" ht="12.75">
      <c r="A2158" s="5">
        <v>44949.447916666664</v>
      </c>
      <c r="B2158" s="6">
        <v>1278.47204589844</v>
      </c>
    </row>
    <row r="2159" spans="1:2" ht="12.75">
      <c r="A2159" s="5">
        <v>44949.45833333333</v>
      </c>
      <c r="B2159" s="6">
        <v>1306.43981933594</v>
      </c>
    </row>
    <row r="2160" spans="1:2" ht="12.75">
      <c r="A2160" s="5">
        <v>44949.46875</v>
      </c>
      <c r="B2160" s="6">
        <v>1345.4765625</v>
      </c>
    </row>
    <row r="2161" spans="1:2" ht="12.75">
      <c r="A2161" s="5">
        <v>44949.479166666664</v>
      </c>
      <c r="B2161" s="6">
        <v>1337.69775390625</v>
      </c>
    </row>
    <row r="2162" spans="1:2" ht="12.75">
      <c r="A2162" s="5">
        <v>44949.48958333333</v>
      </c>
      <c r="B2162" s="6">
        <v>1299.47778320313</v>
      </c>
    </row>
    <row r="2163" spans="1:2" ht="12.75">
      <c r="A2163" s="5">
        <v>44949.5</v>
      </c>
      <c r="B2163" s="6">
        <v>1281.59057617188</v>
      </c>
    </row>
    <row r="2164" spans="1:2" ht="12.75">
      <c r="A2164" s="5">
        <v>44949.510416666664</v>
      </c>
      <c r="B2164" s="6">
        <v>1333.45739746094</v>
      </c>
    </row>
    <row r="2165" spans="1:2" ht="12.75">
      <c r="A2165" s="5">
        <v>44949.52083333333</v>
      </c>
      <c r="B2165" s="6">
        <v>1258.13708496094</v>
      </c>
    </row>
    <row r="2166" spans="1:2" ht="12.75">
      <c r="A2166" s="5">
        <v>44949.53125</v>
      </c>
      <c r="B2166" s="6">
        <v>1284.97802734375</v>
      </c>
    </row>
    <row r="2167" spans="1:2" ht="12.75">
      <c r="A2167" s="5">
        <v>44949.541666666664</v>
      </c>
      <c r="B2167" s="6">
        <v>1243.93420410156</v>
      </c>
    </row>
    <row r="2168" spans="1:2" ht="12.75">
      <c r="A2168" s="5">
        <v>44949.55208333333</v>
      </c>
      <c r="B2168" s="6">
        <v>1256.18298339844</v>
      </c>
    </row>
    <row r="2169" spans="1:2" ht="12.75">
      <c r="A2169" s="5">
        <v>44949.5625</v>
      </c>
      <c r="B2169" s="6">
        <v>1209.74926757813</v>
      </c>
    </row>
    <row r="2170" spans="1:2" ht="12.75">
      <c r="A2170" s="5">
        <v>44949.572916666664</v>
      </c>
      <c r="B2170" s="6">
        <v>1200.21838378906</v>
      </c>
    </row>
    <row r="2171" spans="1:2" ht="12.75">
      <c r="A2171" s="5">
        <v>44949.58333333333</v>
      </c>
      <c r="B2171" s="6">
        <v>1239.18762207031</v>
      </c>
    </row>
    <row r="2172" spans="1:2" ht="12.75">
      <c r="A2172" s="5">
        <v>44949.59375</v>
      </c>
      <c r="B2172" s="6">
        <v>1313.798828125</v>
      </c>
    </row>
    <row r="2173" spans="1:2" ht="12.75">
      <c r="A2173" s="5">
        <v>44949.604166666664</v>
      </c>
      <c r="B2173" s="6">
        <v>1344.43127441406</v>
      </c>
    </row>
    <row r="2174" spans="1:2" ht="12.75">
      <c r="A2174" s="5">
        <v>44949.61458333333</v>
      </c>
      <c r="B2174" s="6">
        <v>1308.27551269531</v>
      </c>
    </row>
    <row r="2175" spans="1:2" ht="12.75">
      <c r="A2175" s="5">
        <v>44949.625</v>
      </c>
      <c r="B2175" s="6">
        <v>1304.48999023438</v>
      </c>
    </row>
    <row r="2176" spans="1:2" ht="12.75">
      <c r="A2176" s="5">
        <v>44949.635416666664</v>
      </c>
      <c r="B2176" s="6">
        <v>1358.24108886719</v>
      </c>
    </row>
    <row r="2177" spans="1:2" ht="12.75">
      <c r="A2177" s="5">
        <v>44949.64583333333</v>
      </c>
      <c r="B2177" s="6">
        <v>1149.48986816406</v>
      </c>
    </row>
    <row r="2178" spans="1:2" ht="12.75">
      <c r="A2178" s="5">
        <v>44949.65625</v>
      </c>
      <c r="B2178" s="6">
        <v>1061.0107421875</v>
      </c>
    </row>
    <row r="2179" spans="1:2" ht="12.75">
      <c r="A2179" s="5">
        <v>44949.666666666664</v>
      </c>
      <c r="B2179" s="6">
        <v>980.793518066406</v>
      </c>
    </row>
    <row r="2180" spans="1:2" ht="12.75">
      <c r="A2180" s="5">
        <v>44949.67708333333</v>
      </c>
      <c r="B2180" s="6">
        <v>884.492309570313</v>
      </c>
    </row>
    <row r="2181" spans="1:2" ht="12.75">
      <c r="A2181" s="5">
        <v>44949.6875</v>
      </c>
      <c r="B2181" s="6">
        <v>740.864624023438</v>
      </c>
    </row>
    <row r="2182" spans="1:2" ht="12.75">
      <c r="A2182" s="5">
        <v>44949.697916666664</v>
      </c>
      <c r="B2182" s="6">
        <v>635.198303222656</v>
      </c>
    </row>
    <row r="2183" spans="1:2" ht="12.75">
      <c r="A2183" s="5">
        <v>44949.70833333333</v>
      </c>
      <c r="B2183" s="6">
        <v>524.030029296875</v>
      </c>
    </row>
    <row r="2184" spans="1:2" ht="12.75">
      <c r="A2184" s="5">
        <v>44949.71875</v>
      </c>
      <c r="B2184" s="6">
        <v>617.684448242188</v>
      </c>
    </row>
    <row r="2185" spans="1:2" ht="12.75">
      <c r="A2185" s="5">
        <v>44949.729166666664</v>
      </c>
      <c r="B2185" s="6">
        <v>731.830078125</v>
      </c>
    </row>
    <row r="2186" spans="1:2" ht="12.75">
      <c r="A2186" s="5">
        <v>44949.73958333333</v>
      </c>
      <c r="B2186" s="6">
        <v>741.386535644531</v>
      </c>
    </row>
    <row r="2187" spans="1:2" ht="12.75">
      <c r="A2187" s="5">
        <v>44949.75</v>
      </c>
      <c r="B2187" s="6">
        <v>776.187927246094</v>
      </c>
    </row>
    <row r="2188" spans="1:2" ht="12.75">
      <c r="A2188" s="5">
        <v>44949.760416666664</v>
      </c>
      <c r="B2188" s="6">
        <v>801.148620605469</v>
      </c>
    </row>
    <row r="2189" spans="1:2" ht="12.75">
      <c r="A2189" s="5">
        <v>44949.77083333333</v>
      </c>
      <c r="B2189" s="6">
        <v>836.241088867188</v>
      </c>
    </row>
    <row r="2190" spans="1:2" ht="12.75">
      <c r="A2190" s="5">
        <v>44949.78125</v>
      </c>
      <c r="B2190" s="6">
        <v>823.464599609375</v>
      </c>
    </row>
    <row r="2191" spans="1:2" ht="12.75">
      <c r="A2191" s="5">
        <v>44949.791666666664</v>
      </c>
      <c r="B2191" s="6">
        <v>746.905151367188</v>
      </c>
    </row>
    <row r="2192" spans="1:2" ht="12.75">
      <c r="A2192" s="5">
        <v>44949.80208333333</v>
      </c>
      <c r="B2192" s="6">
        <v>805.167053222656</v>
      </c>
    </row>
    <row r="2193" spans="1:2" ht="12.75">
      <c r="A2193" s="5">
        <v>44949.8125</v>
      </c>
      <c r="B2193" s="6">
        <v>833.187622070313</v>
      </c>
    </row>
    <row r="2194" spans="1:2" ht="12.75">
      <c r="A2194" s="5">
        <v>44949.822916666664</v>
      </c>
      <c r="B2194" s="6">
        <v>849.716064453125</v>
      </c>
    </row>
    <row r="2195" spans="1:2" ht="12.75">
      <c r="A2195" s="5">
        <v>44949.83333333333</v>
      </c>
      <c r="B2195" s="6">
        <v>862.273681640625</v>
      </c>
    </row>
    <row r="2196" spans="1:2" ht="12.75">
      <c r="A2196" s="5">
        <v>44949.84375</v>
      </c>
      <c r="B2196" s="6">
        <v>946.055847167969</v>
      </c>
    </row>
    <row r="2197" spans="1:2" ht="12.75">
      <c r="A2197" s="5">
        <v>44949.854166666664</v>
      </c>
      <c r="B2197" s="6">
        <v>887.859985351563</v>
      </c>
    </row>
    <row r="2198" spans="1:2" ht="12.75">
      <c r="A2198" s="5">
        <v>44949.86458333333</v>
      </c>
      <c r="B2198" s="6">
        <v>855.176147460938</v>
      </c>
    </row>
    <row r="2199" spans="1:2" ht="12.75">
      <c r="A2199" s="5">
        <v>44949.875</v>
      </c>
      <c r="B2199" s="6">
        <v>838.880981445313</v>
      </c>
    </row>
    <row r="2200" spans="1:2" ht="12.75">
      <c r="A2200" s="5">
        <v>44949.885416666664</v>
      </c>
      <c r="B2200" s="6">
        <v>901.989624023438</v>
      </c>
    </row>
    <row r="2201" spans="1:2" ht="12.75">
      <c r="A2201" s="5">
        <v>44949.89583333333</v>
      </c>
      <c r="B2201" s="6">
        <v>912.884033203125</v>
      </c>
    </row>
    <row r="2202" spans="1:2" ht="12.75">
      <c r="A2202" s="5">
        <v>44949.90625</v>
      </c>
      <c r="B2202" s="6">
        <v>903.136413574219</v>
      </c>
    </row>
    <row r="2203" spans="1:2" ht="12.75">
      <c r="A2203" s="5">
        <v>44949.916666666664</v>
      </c>
      <c r="B2203" s="6">
        <v>867.035095214844</v>
      </c>
    </row>
    <row r="2204" spans="1:2" ht="12.75">
      <c r="A2204" s="5">
        <v>44949.92708333333</v>
      </c>
      <c r="B2204" s="6">
        <v>926.289184570313</v>
      </c>
    </row>
    <row r="2205" spans="1:2" ht="12.75">
      <c r="A2205" s="5">
        <v>44949.9375</v>
      </c>
      <c r="B2205" s="6">
        <v>986.501770019531</v>
      </c>
    </row>
    <row r="2206" spans="1:2" ht="12.75">
      <c r="A2206" s="5">
        <v>44949.947916666664</v>
      </c>
      <c r="B2206" s="6">
        <v>962.853637695313</v>
      </c>
    </row>
    <row r="2207" spans="1:2" ht="12.75">
      <c r="A2207" s="5">
        <v>44949.95833333333</v>
      </c>
      <c r="B2207" s="6">
        <v>961.169738769531</v>
      </c>
    </row>
    <row r="2208" spans="1:2" ht="12.75">
      <c r="A2208" s="5">
        <v>44949.96875</v>
      </c>
      <c r="B2208" s="6">
        <v>1065.494140625</v>
      </c>
    </row>
    <row r="2209" spans="1:2" ht="12.75">
      <c r="A2209" s="5">
        <v>44949.979166666664</v>
      </c>
      <c r="B2209" s="6">
        <v>1107.6171875</v>
      </c>
    </row>
    <row r="2210" spans="1:2" ht="12.75">
      <c r="A2210" s="5">
        <v>44949.98958333333</v>
      </c>
      <c r="B2210" s="6">
        <v>1024.6005859375</v>
      </c>
    </row>
    <row r="2211" spans="1:2" ht="12.75">
      <c r="A2211" s="5">
        <v>44950</v>
      </c>
      <c r="B2211" s="6">
        <v>979.590270996094</v>
      </c>
    </row>
    <row r="2212" spans="1:2" ht="12.75">
      <c r="A2212" s="5">
        <v>44950.010416666664</v>
      </c>
      <c r="B2212" s="6">
        <v>1075.59033203125</v>
      </c>
    </row>
    <row r="2213" spans="1:2" ht="12.75">
      <c r="A2213" s="5">
        <v>44950.02083333333</v>
      </c>
      <c r="B2213" s="6">
        <v>1147.67541503906</v>
      </c>
    </row>
    <row r="2214" spans="1:2" ht="12.75">
      <c r="A2214" s="5">
        <v>44950.03125</v>
      </c>
      <c r="B2214" s="6">
        <v>1083.95861816406</v>
      </c>
    </row>
    <row r="2215" spans="1:2" ht="12.75">
      <c r="A2215" s="5">
        <v>44950.041666666664</v>
      </c>
      <c r="B2215" s="6">
        <v>1117.67602539063</v>
      </c>
    </row>
    <row r="2216" spans="1:2" ht="12.75">
      <c r="A2216" s="5">
        <v>44950.05208333333</v>
      </c>
      <c r="B2216" s="6">
        <v>1109.46911621094</v>
      </c>
    </row>
    <row r="2217" spans="1:2" ht="12.75">
      <c r="A2217" s="5">
        <v>44950.0625</v>
      </c>
      <c r="B2217" s="6">
        <v>1116.64514160156</v>
      </c>
    </row>
    <row r="2218" spans="1:2" ht="12.75">
      <c r="A2218" s="5">
        <v>44950.072916666664</v>
      </c>
      <c r="B2218" s="6">
        <v>1123.36840820313</v>
      </c>
    </row>
    <row r="2219" spans="1:2" ht="12.75">
      <c r="A2219" s="5">
        <v>44950.08333333333</v>
      </c>
      <c r="B2219" s="6">
        <v>1041.14147949219</v>
      </c>
    </row>
    <row r="2220" spans="1:2" ht="12.75">
      <c r="A2220" s="5">
        <v>44950.09375</v>
      </c>
      <c r="B2220" s="6">
        <v>946.973205566406</v>
      </c>
    </row>
    <row r="2221" spans="1:2" ht="12.75">
      <c r="A2221" s="5">
        <v>44950.104166666664</v>
      </c>
      <c r="B2221" s="6">
        <v>973.106384277344</v>
      </c>
    </row>
    <row r="2222" spans="1:2" ht="12.75">
      <c r="A2222" s="5">
        <v>44950.11458333333</v>
      </c>
      <c r="B2222" s="6">
        <v>945.455200195313</v>
      </c>
    </row>
    <row r="2223" spans="1:2" ht="12.75">
      <c r="A2223" s="5">
        <v>44950.125</v>
      </c>
      <c r="B2223" s="6">
        <v>1010.6376953125</v>
      </c>
    </row>
    <row r="2224" spans="1:2" ht="12.75">
      <c r="A2224" s="5">
        <v>44950.135416666664</v>
      </c>
      <c r="B2224" s="6">
        <v>1053.412109375</v>
      </c>
    </row>
    <row r="2225" spans="1:2" ht="12.75">
      <c r="A2225" s="5">
        <v>44950.14583333333</v>
      </c>
      <c r="B2225" s="6">
        <v>1108.67175292969</v>
      </c>
    </row>
    <row r="2226" spans="1:2" ht="12.75">
      <c r="A2226" s="5">
        <v>44950.15625</v>
      </c>
      <c r="B2226" s="6">
        <v>1133.18383789063</v>
      </c>
    </row>
    <row r="2227" spans="1:2" ht="12.75">
      <c r="A2227" s="5">
        <v>44950.166666666664</v>
      </c>
      <c r="B2227" s="6">
        <v>1131.04284667969</v>
      </c>
    </row>
    <row r="2228" spans="1:2" ht="12.75">
      <c r="A2228" s="5">
        <v>44950.17708333333</v>
      </c>
      <c r="B2228" s="6">
        <v>984.399780273438</v>
      </c>
    </row>
    <row r="2229" spans="1:2" ht="12.75">
      <c r="A2229" s="5">
        <v>44950.1875</v>
      </c>
      <c r="B2229" s="6">
        <v>961.693237304688</v>
      </c>
    </row>
    <row r="2230" spans="1:2" ht="12.75">
      <c r="A2230" s="5">
        <v>44950.197916666664</v>
      </c>
      <c r="B2230" s="6">
        <v>999.956359863281</v>
      </c>
    </row>
    <row r="2231" spans="1:2" ht="12.75">
      <c r="A2231" s="5">
        <v>44950.20833333333</v>
      </c>
      <c r="B2231" s="6">
        <v>1005.01007080078</v>
      </c>
    </row>
    <row r="2232" spans="1:2" ht="12.75">
      <c r="A2232" s="5">
        <v>44950.21875</v>
      </c>
      <c r="B2232" s="6">
        <v>786.539123535156</v>
      </c>
    </row>
    <row r="2233" spans="1:2" ht="12.75">
      <c r="A2233" s="5">
        <v>44950.229166666664</v>
      </c>
      <c r="B2233" s="6">
        <v>755.929870605469</v>
      </c>
    </row>
    <row r="2234" spans="1:2" ht="12.75">
      <c r="A2234" s="5">
        <v>44950.23958333333</v>
      </c>
      <c r="B2234" s="6">
        <v>797.687622070313</v>
      </c>
    </row>
    <row r="2235" spans="1:2" ht="12.75">
      <c r="A2235" s="5">
        <v>44950.25</v>
      </c>
      <c r="B2235" s="6">
        <v>776.23095703125</v>
      </c>
    </row>
    <row r="2236" spans="1:2" ht="12.75">
      <c r="A2236" s="5">
        <v>44950.260416666664</v>
      </c>
      <c r="B2236" s="6">
        <v>681.671081542969</v>
      </c>
    </row>
    <row r="2237" spans="1:2" ht="12.75">
      <c r="A2237" s="5">
        <v>44950.27083333333</v>
      </c>
      <c r="B2237" s="6">
        <v>624.332275390625</v>
      </c>
    </row>
    <row r="2238" spans="1:2" ht="12.75">
      <c r="A2238" s="5">
        <v>44950.28125</v>
      </c>
      <c r="B2238" s="6">
        <v>653.705871582031</v>
      </c>
    </row>
    <row r="2239" spans="1:2" ht="12.75">
      <c r="A2239" s="5">
        <v>44950.291666666664</v>
      </c>
      <c r="B2239" s="6">
        <v>704.433410644531</v>
      </c>
    </row>
    <row r="2240" spans="1:2" ht="12.75">
      <c r="A2240" s="5">
        <v>44950.30208333333</v>
      </c>
      <c r="B2240" s="6">
        <v>809.87158203125</v>
      </c>
    </row>
    <row r="2241" spans="1:2" ht="12.75">
      <c r="A2241" s="5">
        <v>44950.3125</v>
      </c>
      <c r="B2241" s="6">
        <v>983.988647460938</v>
      </c>
    </row>
    <row r="2242" spans="1:2" ht="12.75">
      <c r="A2242" s="5">
        <v>44950.322916666664</v>
      </c>
      <c r="B2242" s="6">
        <v>1234.63745117188</v>
      </c>
    </row>
    <row r="2243" spans="1:2" ht="12.75">
      <c r="A2243" s="5">
        <v>44950.33333333333</v>
      </c>
      <c r="B2243" s="6">
        <v>1371.43176269531</v>
      </c>
    </row>
    <row r="2244" spans="1:2" ht="12.75">
      <c r="A2244" s="5">
        <v>44950.34375</v>
      </c>
      <c r="B2244" s="6">
        <v>1435.98889160156</v>
      </c>
    </row>
    <row r="2245" spans="1:2" ht="12.75">
      <c r="A2245" s="5">
        <v>44950.354166666664</v>
      </c>
      <c r="B2245" s="6">
        <v>1402.61096191406</v>
      </c>
    </row>
    <row r="2246" spans="1:2" ht="12.75">
      <c r="A2246" s="5">
        <v>44950.36458333333</v>
      </c>
      <c r="B2246" s="6">
        <v>1450.06469726563</v>
      </c>
    </row>
    <row r="2247" spans="1:2" ht="12.75">
      <c r="A2247" s="5">
        <v>44950.375</v>
      </c>
      <c r="B2247" s="6">
        <v>1332.65734863281</v>
      </c>
    </row>
    <row r="2248" spans="1:2" ht="12.75">
      <c r="A2248" s="5">
        <v>44950.385416666664</v>
      </c>
      <c r="B2248" s="6">
        <v>1114.75231933594</v>
      </c>
    </row>
    <row r="2249" spans="1:2" ht="12.75">
      <c r="A2249" s="5">
        <v>44950.39583333333</v>
      </c>
      <c r="B2249" s="6">
        <v>1064.77136230469</v>
      </c>
    </row>
    <row r="2250" spans="1:2" ht="12.75">
      <c r="A2250" s="5">
        <v>44950.40625</v>
      </c>
      <c r="B2250" s="6">
        <v>1135.75109863281</v>
      </c>
    </row>
    <row r="2251" spans="1:2" ht="12.75">
      <c r="A2251" s="5">
        <v>44950.416666666664</v>
      </c>
      <c r="B2251" s="6">
        <v>1126.93286132813</v>
      </c>
    </row>
    <row r="2252" spans="1:2" ht="12.75">
      <c r="A2252" s="5">
        <v>44950.42708333333</v>
      </c>
      <c r="B2252" s="6">
        <v>1183.40087890625</v>
      </c>
    </row>
    <row r="2253" spans="1:2" ht="12.75">
      <c r="A2253" s="5">
        <v>44950.4375</v>
      </c>
      <c r="B2253" s="6">
        <v>1198.30712890625</v>
      </c>
    </row>
    <row r="2254" spans="1:2" ht="12.75">
      <c r="A2254" s="5">
        <v>44950.447916666664</v>
      </c>
      <c r="B2254" s="6">
        <v>1189.09545898438</v>
      </c>
    </row>
    <row r="2255" spans="1:2" ht="12.75">
      <c r="A2255" s="5">
        <v>44950.45833333333</v>
      </c>
      <c r="B2255" s="6">
        <v>1197.35522460938</v>
      </c>
    </row>
    <row r="2256" spans="1:2" ht="12.75">
      <c r="A2256" s="5">
        <v>44950.46875</v>
      </c>
      <c r="B2256" s="6">
        <v>1176.33715820313</v>
      </c>
    </row>
    <row r="2257" spans="1:2" ht="12.75">
      <c r="A2257" s="5">
        <v>44950.479166666664</v>
      </c>
      <c r="B2257" s="6">
        <v>1180.41040039063</v>
      </c>
    </row>
    <row r="2258" spans="1:2" ht="12.75">
      <c r="A2258" s="5">
        <v>44950.48958333333</v>
      </c>
      <c r="B2258" s="6">
        <v>1115.52978515625</v>
      </c>
    </row>
    <row r="2259" spans="1:2" ht="12.75">
      <c r="A2259" s="5">
        <v>44950.5</v>
      </c>
      <c r="B2259" s="6">
        <v>1105.36242675781</v>
      </c>
    </row>
    <row r="2260" spans="1:2" ht="12.75">
      <c r="A2260" s="5">
        <v>44950.510416666664</v>
      </c>
      <c r="B2260" s="6">
        <v>1088.35705566406</v>
      </c>
    </row>
    <row r="2261" spans="1:2" ht="12.75">
      <c r="A2261" s="5">
        <v>44950.52083333333</v>
      </c>
      <c r="B2261" s="6">
        <v>1099.51354980469</v>
      </c>
    </row>
    <row r="2262" spans="1:2" ht="12.75">
      <c r="A2262" s="5">
        <v>44950.53125</v>
      </c>
      <c r="B2262" s="6">
        <v>1093.55517578125</v>
      </c>
    </row>
    <row r="2263" spans="1:2" ht="12.75">
      <c r="A2263" s="5">
        <v>44950.541666666664</v>
      </c>
      <c r="B2263" s="6">
        <v>1157.08361816406</v>
      </c>
    </row>
    <row r="2264" spans="1:2" ht="12.75">
      <c r="A2264" s="5">
        <v>44950.55208333333</v>
      </c>
      <c r="B2264" s="6">
        <v>1151.41748046875</v>
      </c>
    </row>
    <row r="2265" spans="1:2" ht="12.75">
      <c r="A2265" s="5">
        <v>44950.5625</v>
      </c>
      <c r="B2265" s="6">
        <v>1144.12145996094</v>
      </c>
    </row>
    <row r="2266" spans="1:2" ht="12.75">
      <c r="A2266" s="5">
        <v>44950.572916666664</v>
      </c>
      <c r="B2266" s="6">
        <v>1124.83984375</v>
      </c>
    </row>
    <row r="2267" spans="1:2" ht="12.75">
      <c r="A2267" s="5">
        <v>44950.58333333333</v>
      </c>
      <c r="B2267" s="6">
        <v>1143.26245117188</v>
      </c>
    </row>
    <row r="2268" spans="1:2" ht="12.75">
      <c r="A2268" s="5">
        <v>44950.59375</v>
      </c>
      <c r="B2268" s="6">
        <v>1204.37512207031</v>
      </c>
    </row>
    <row r="2269" spans="1:2" ht="12.75">
      <c r="A2269" s="5">
        <v>44950.604166666664</v>
      </c>
      <c r="B2269" s="6">
        <v>1260.26782226563</v>
      </c>
    </row>
    <row r="2270" spans="1:2" ht="12.75">
      <c r="A2270" s="5">
        <v>44950.61458333333</v>
      </c>
      <c r="B2270" s="6">
        <v>1298.87768554688</v>
      </c>
    </row>
    <row r="2271" spans="1:2" ht="12.75">
      <c r="A2271" s="5">
        <v>44950.625</v>
      </c>
      <c r="B2271" s="6">
        <v>1355.0869140625</v>
      </c>
    </row>
    <row r="2272" spans="1:2" ht="12.75">
      <c r="A2272" s="5">
        <v>44950.635416666664</v>
      </c>
      <c r="B2272" s="6">
        <v>1360.16870117188</v>
      </c>
    </row>
    <row r="2273" spans="1:2" ht="12.75">
      <c r="A2273" s="5">
        <v>44950.64583333333</v>
      </c>
      <c r="B2273" s="6">
        <v>1318.35913085938</v>
      </c>
    </row>
    <row r="2274" spans="1:2" ht="12.75">
      <c r="A2274" s="5">
        <v>44950.65625</v>
      </c>
      <c r="B2274" s="6">
        <v>1199.06286621094</v>
      </c>
    </row>
    <row r="2275" spans="1:2" ht="12.75">
      <c r="A2275" s="5">
        <v>44950.666666666664</v>
      </c>
      <c r="B2275" s="6">
        <v>1025.04565429688</v>
      </c>
    </row>
    <row r="2276" spans="1:2" ht="12.75">
      <c r="A2276" s="5">
        <v>44950.67708333333</v>
      </c>
      <c r="B2276" s="6">
        <v>898.940368652344</v>
      </c>
    </row>
    <row r="2277" spans="1:2" ht="12.75">
      <c r="A2277" s="5">
        <v>44950.6875</v>
      </c>
      <c r="B2277" s="6">
        <v>779.813781738281</v>
      </c>
    </row>
    <row r="2278" spans="1:2" ht="12.75">
      <c r="A2278" s="5">
        <v>44950.697916666664</v>
      </c>
      <c r="B2278" s="6">
        <v>756.586669921875</v>
      </c>
    </row>
    <row r="2279" spans="1:2" ht="12.75">
      <c r="A2279" s="5">
        <v>44950.70833333333</v>
      </c>
      <c r="B2279" s="6">
        <v>671.864929199219</v>
      </c>
    </row>
    <row r="2280" spans="1:2" ht="12.75">
      <c r="A2280" s="5">
        <v>44950.71875</v>
      </c>
      <c r="B2280" s="6">
        <v>710.15283203125</v>
      </c>
    </row>
    <row r="2281" spans="1:2" ht="12.75">
      <c r="A2281" s="5">
        <v>44950.729166666664</v>
      </c>
      <c r="B2281" s="6">
        <v>747.99169921875</v>
      </c>
    </row>
    <row r="2282" spans="1:2" ht="12.75">
      <c r="A2282" s="5">
        <v>44950.73958333333</v>
      </c>
      <c r="B2282" s="6">
        <v>832.598571777344</v>
      </c>
    </row>
    <row r="2283" spans="1:2" ht="12.75">
      <c r="A2283" s="5">
        <v>44950.75</v>
      </c>
      <c r="B2283" s="6">
        <v>863.940795898438</v>
      </c>
    </row>
    <row r="2284" spans="1:2" ht="12.75">
      <c r="A2284" s="5">
        <v>44950.760416666664</v>
      </c>
      <c r="B2284" s="6">
        <v>850.512145996094</v>
      </c>
    </row>
    <row r="2285" spans="1:2" ht="12.75">
      <c r="A2285" s="5">
        <v>44950.77083333333</v>
      </c>
      <c r="B2285" s="6">
        <v>819.730407714844</v>
      </c>
    </row>
    <row r="2286" spans="1:2" ht="12.75">
      <c r="A2286" s="5">
        <v>44950.78125</v>
      </c>
      <c r="B2286" s="6">
        <v>831.431396484375</v>
      </c>
    </row>
    <row r="2287" spans="1:2" ht="12.75">
      <c r="A2287" s="5">
        <v>44950.791666666664</v>
      </c>
      <c r="B2287" s="6">
        <v>766.426818847656</v>
      </c>
    </row>
    <row r="2288" spans="1:2" ht="12.75">
      <c r="A2288" s="5">
        <v>44950.80208333333</v>
      </c>
      <c r="B2288" s="6">
        <v>815.284545898438</v>
      </c>
    </row>
    <row r="2289" spans="1:2" ht="12.75">
      <c r="A2289" s="5">
        <v>44950.8125</v>
      </c>
      <c r="B2289" s="6">
        <v>763.179748535156</v>
      </c>
    </row>
    <row r="2290" spans="1:2" ht="12.75">
      <c r="A2290" s="5">
        <v>44950.822916666664</v>
      </c>
      <c r="B2290" s="6">
        <v>713.702209472656</v>
      </c>
    </row>
    <row r="2291" spans="1:2" ht="12.75">
      <c r="A2291" s="5">
        <v>44950.83333333333</v>
      </c>
      <c r="B2291" s="6">
        <v>705.28466796875</v>
      </c>
    </row>
    <row r="2292" spans="1:2" ht="12.75">
      <c r="A2292" s="5">
        <v>44950.84375</v>
      </c>
      <c r="B2292" s="6">
        <v>768.235534667969</v>
      </c>
    </row>
    <row r="2293" spans="1:2" ht="12.75">
      <c r="A2293" s="5">
        <v>44950.854166666664</v>
      </c>
      <c r="B2293" s="6">
        <v>762.016174316406</v>
      </c>
    </row>
    <row r="2294" spans="1:2" ht="12.75">
      <c r="A2294" s="5">
        <v>44950.86458333333</v>
      </c>
      <c r="B2294" s="6">
        <v>734.868774414063</v>
      </c>
    </row>
    <row r="2295" spans="1:2" ht="12.75">
      <c r="A2295" s="5">
        <v>44950.875</v>
      </c>
      <c r="B2295" s="6">
        <v>781.423278808594</v>
      </c>
    </row>
    <row r="2296" spans="1:2" ht="12.75">
      <c r="A2296" s="5">
        <v>44950.885416666664</v>
      </c>
      <c r="B2296" s="6">
        <v>798.157836914063</v>
      </c>
    </row>
    <row r="2297" spans="1:2" ht="12.75">
      <c r="A2297" s="5">
        <v>44950.89583333333</v>
      </c>
      <c r="B2297" s="6">
        <v>898.246215820313</v>
      </c>
    </row>
    <row r="2298" spans="1:2" ht="12.75">
      <c r="A2298" s="5">
        <v>44950.90625</v>
      </c>
      <c r="B2298" s="6">
        <v>938.383911132813</v>
      </c>
    </row>
    <row r="2299" spans="1:2" ht="12.75">
      <c r="A2299" s="5">
        <v>44950.916666666664</v>
      </c>
      <c r="B2299" s="6">
        <v>972.377868652344</v>
      </c>
    </row>
    <row r="2300" spans="1:2" ht="12.75">
      <c r="A2300" s="5">
        <v>44950.92708333333</v>
      </c>
      <c r="B2300" s="6">
        <v>1026.67517089844</v>
      </c>
    </row>
    <row r="2301" spans="1:2" ht="12.75">
      <c r="A2301" s="5">
        <v>44950.9375</v>
      </c>
      <c r="B2301" s="6">
        <v>1025.35400390625</v>
      </c>
    </row>
    <row r="2302" spans="1:2" ht="12.75">
      <c r="A2302" s="5">
        <v>44950.947916666664</v>
      </c>
      <c r="B2302" s="6">
        <v>989.819274902344</v>
      </c>
    </row>
    <row r="2303" spans="1:2" ht="12.75">
      <c r="A2303" s="5">
        <v>44950.95833333333</v>
      </c>
      <c r="B2303" s="6">
        <v>989.984069824219</v>
      </c>
    </row>
    <row r="2304" spans="1:2" ht="12.75">
      <c r="A2304" s="5">
        <v>44950.96875</v>
      </c>
      <c r="B2304" s="6">
        <v>1087.5859375</v>
      </c>
    </row>
    <row r="2305" spans="1:2" ht="12.75">
      <c r="A2305" s="5">
        <v>44950.979166666664</v>
      </c>
      <c r="B2305" s="6">
        <v>1079.00659179688</v>
      </c>
    </row>
    <row r="2306" spans="1:2" ht="12.75">
      <c r="A2306" s="5">
        <v>44950.98958333333</v>
      </c>
      <c r="B2306" s="6">
        <v>1061.41711425781</v>
      </c>
    </row>
    <row r="2307" spans="1:2" ht="12.75">
      <c r="A2307" s="5">
        <v>44951</v>
      </c>
      <c r="B2307" s="6">
        <v>1014.95861816406</v>
      </c>
    </row>
    <row r="2308" spans="1:2" ht="12.75">
      <c r="A2308" s="5">
        <v>44951.010416666664</v>
      </c>
      <c r="B2308" s="6">
        <v>1142.19836425781</v>
      </c>
    </row>
    <row r="2309" spans="1:2" ht="12.75">
      <c r="A2309" s="5">
        <v>44951.02083333333</v>
      </c>
      <c r="B2309" s="6">
        <v>1183.92517089844</v>
      </c>
    </row>
    <row r="2310" spans="1:2" ht="12.75">
      <c r="A2310" s="5">
        <v>44951.03125</v>
      </c>
      <c r="B2310" s="6">
        <v>1228.91625976563</v>
      </c>
    </row>
    <row r="2311" spans="1:2" ht="12.75">
      <c r="A2311" s="5">
        <v>44951.041666666664</v>
      </c>
      <c r="B2311" s="6">
        <v>1200.96252441406</v>
      </c>
    </row>
    <row r="2312" spans="1:2" ht="12.75">
      <c r="A2312" s="5">
        <v>44951.05208333333</v>
      </c>
      <c r="B2312" s="6">
        <v>1171.10363769531</v>
      </c>
    </row>
    <row r="2313" spans="1:2" ht="12.75">
      <c r="A2313" s="5">
        <v>44951.0625</v>
      </c>
      <c r="B2313" s="6">
        <v>1185.19885253906</v>
      </c>
    </row>
    <row r="2314" spans="1:2" ht="12.75">
      <c r="A2314" s="5">
        <v>44951.072916666664</v>
      </c>
      <c r="B2314" s="6">
        <v>1151.54772949219</v>
      </c>
    </row>
    <row r="2315" spans="1:2" ht="12.75">
      <c r="A2315" s="5">
        <v>44951.08333333333</v>
      </c>
      <c r="B2315" s="6">
        <v>1123.68505859375</v>
      </c>
    </row>
    <row r="2316" spans="1:2" ht="12.75">
      <c r="A2316" s="5">
        <v>44951.09375</v>
      </c>
      <c r="B2316" s="6">
        <v>1087.52416992188</v>
      </c>
    </row>
    <row r="2317" spans="1:2" ht="12.75">
      <c r="A2317" s="5">
        <v>44951.104166666664</v>
      </c>
      <c r="B2317" s="6">
        <v>1110.58532714844</v>
      </c>
    </row>
    <row r="2318" spans="1:2" ht="12.75">
      <c r="A2318" s="5">
        <v>44951.11458333333</v>
      </c>
      <c r="B2318" s="6">
        <v>1089.18176269531</v>
      </c>
    </row>
    <row r="2319" spans="1:2" ht="12.75">
      <c r="A2319" s="5">
        <v>44951.125</v>
      </c>
      <c r="B2319" s="6">
        <v>1069.67565917969</v>
      </c>
    </row>
    <row r="2320" spans="1:2" ht="12.75">
      <c r="A2320" s="5">
        <v>44951.135416666664</v>
      </c>
      <c r="B2320" s="6">
        <v>1015.18426513672</v>
      </c>
    </row>
    <row r="2321" spans="1:2" ht="12.75">
      <c r="A2321" s="5">
        <v>44951.14583333333</v>
      </c>
      <c r="B2321" s="6">
        <v>949.592895507813</v>
      </c>
    </row>
    <row r="2322" spans="1:2" ht="12.75">
      <c r="A2322" s="5">
        <v>44951.15625</v>
      </c>
      <c r="B2322" s="6">
        <v>938.417053222656</v>
      </c>
    </row>
    <row r="2323" spans="1:2" ht="12.75">
      <c r="A2323" s="5">
        <v>44951.166666666664</v>
      </c>
      <c r="B2323" s="6">
        <v>975.037414550781</v>
      </c>
    </row>
    <row r="2324" spans="1:2" ht="12.75">
      <c r="A2324" s="5">
        <v>44951.17708333333</v>
      </c>
      <c r="B2324" s="6">
        <v>841.765441894531</v>
      </c>
    </row>
    <row r="2325" spans="1:2" ht="12.75">
      <c r="A2325" s="5">
        <v>44951.1875</v>
      </c>
      <c r="B2325" s="6">
        <v>732.03271484375</v>
      </c>
    </row>
    <row r="2326" spans="1:2" ht="12.75">
      <c r="A2326" s="5">
        <v>44951.197916666664</v>
      </c>
      <c r="B2326" s="6">
        <v>667.92919921875</v>
      </c>
    </row>
    <row r="2327" spans="1:2" ht="12.75">
      <c r="A2327" s="5">
        <v>44951.20833333333</v>
      </c>
      <c r="B2327" s="6">
        <v>654.148986816406</v>
      </c>
    </row>
    <row r="2328" spans="1:2" ht="12.75">
      <c r="A2328" s="5">
        <v>44951.21875</v>
      </c>
      <c r="B2328" s="6">
        <v>580.435913085938</v>
      </c>
    </row>
    <row r="2329" spans="1:2" ht="12.75">
      <c r="A2329" s="5">
        <v>44951.229166666664</v>
      </c>
      <c r="B2329" s="6">
        <v>529.124328613281</v>
      </c>
    </row>
    <row r="2330" spans="1:2" ht="12.75">
      <c r="A2330" s="5">
        <v>44951.23958333333</v>
      </c>
      <c r="B2330" s="6">
        <v>544.805297851563</v>
      </c>
    </row>
    <row r="2331" spans="1:2" ht="12.75">
      <c r="A2331" s="5">
        <v>44951.25</v>
      </c>
      <c r="B2331" s="6">
        <v>586.250915527344</v>
      </c>
    </row>
    <row r="2332" spans="1:2" ht="12.75">
      <c r="A2332" s="5">
        <v>44951.260416666664</v>
      </c>
      <c r="B2332" s="6">
        <v>599.952453613281</v>
      </c>
    </row>
    <row r="2333" spans="1:2" ht="12.75">
      <c r="A2333" s="5">
        <v>44951.27083333333</v>
      </c>
      <c r="B2333" s="6">
        <v>575.909851074219</v>
      </c>
    </row>
    <row r="2334" spans="1:2" ht="12.75">
      <c r="A2334" s="5">
        <v>44951.28125</v>
      </c>
      <c r="B2334" s="6">
        <v>500.634826660156</v>
      </c>
    </row>
    <row r="2335" spans="1:2" ht="12.75">
      <c r="A2335" s="5">
        <v>44951.291666666664</v>
      </c>
      <c r="B2335" s="6">
        <v>498.928955078125</v>
      </c>
    </row>
    <row r="2336" spans="1:2" ht="12.75">
      <c r="A2336" s="5">
        <v>44951.30208333333</v>
      </c>
      <c r="B2336" s="6">
        <v>597.108825683594</v>
      </c>
    </row>
    <row r="2337" spans="1:2" ht="12.75">
      <c r="A2337" s="5">
        <v>44951.3125</v>
      </c>
      <c r="B2337" s="6">
        <v>695.394348144531</v>
      </c>
    </row>
    <row r="2338" spans="1:2" ht="12.75">
      <c r="A2338" s="5">
        <v>44951.322916666664</v>
      </c>
      <c r="B2338" s="6">
        <v>884.141967773438</v>
      </c>
    </row>
    <row r="2339" spans="1:2" ht="12.75">
      <c r="A2339" s="5">
        <v>44951.33333333333</v>
      </c>
      <c r="B2339" s="6">
        <v>1054.51049804688</v>
      </c>
    </row>
    <row r="2340" spans="1:2" ht="12.75">
      <c r="A2340" s="5">
        <v>44951.34375</v>
      </c>
      <c r="B2340" s="6">
        <v>1258.50134277344</v>
      </c>
    </row>
    <row r="2341" spans="1:2" ht="12.75">
      <c r="A2341" s="5">
        <v>44951.354166666664</v>
      </c>
      <c r="B2341" s="6">
        <v>1377.52124023438</v>
      </c>
    </row>
    <row r="2342" spans="1:2" ht="12.75">
      <c r="A2342" s="5">
        <v>44951.36458333333</v>
      </c>
      <c r="B2342" s="6">
        <v>1378.81457519531</v>
      </c>
    </row>
    <row r="2343" spans="1:2" ht="12.75">
      <c r="A2343" s="5">
        <v>44951.375</v>
      </c>
      <c r="B2343" s="6">
        <v>1409.26879882813</v>
      </c>
    </row>
    <row r="2344" spans="1:2" ht="12.75">
      <c r="A2344" s="5">
        <v>44951.385416666664</v>
      </c>
      <c r="B2344" s="6">
        <v>1297.89721679688</v>
      </c>
    </row>
    <row r="2345" spans="1:2" ht="12.75">
      <c r="A2345" s="5">
        <v>44951.39583333333</v>
      </c>
      <c r="B2345" s="6">
        <v>1320.28540039063</v>
      </c>
    </row>
    <row r="2346" spans="1:2" ht="12.75">
      <c r="A2346" s="5">
        <v>44951.40625</v>
      </c>
      <c r="B2346" s="6">
        <v>1395.609375</v>
      </c>
    </row>
    <row r="2347" spans="1:2" ht="12.75">
      <c r="A2347" s="5">
        <v>44951.416666666664</v>
      </c>
      <c r="B2347" s="6">
        <v>1376.1787109375</v>
      </c>
    </row>
    <row r="2348" spans="1:2" ht="12.75">
      <c r="A2348" s="5">
        <v>44951.42708333333</v>
      </c>
      <c r="B2348" s="6">
        <v>1387.32006835938</v>
      </c>
    </row>
    <row r="2349" spans="1:2" ht="12.75">
      <c r="A2349" s="5">
        <v>44951.4375</v>
      </c>
      <c r="B2349" s="6">
        <v>1436.86853027344</v>
      </c>
    </row>
    <row r="2350" spans="1:2" ht="12.75">
      <c r="A2350" s="5">
        <v>44951.447916666664</v>
      </c>
      <c r="B2350" s="6">
        <v>1447.97326660156</v>
      </c>
    </row>
    <row r="2351" spans="1:2" ht="12.75">
      <c r="A2351" s="5">
        <v>44951.45833333333</v>
      </c>
      <c r="B2351" s="6">
        <v>1532.79895019531</v>
      </c>
    </row>
    <row r="2352" spans="1:2" ht="12.75">
      <c r="A2352" s="5">
        <v>44951.46875</v>
      </c>
      <c r="B2352" s="6">
        <v>1577.8828125</v>
      </c>
    </row>
    <row r="2353" spans="1:2" ht="12.75">
      <c r="A2353" s="5">
        <v>44951.479166666664</v>
      </c>
      <c r="B2353" s="6">
        <v>1528.84790039063</v>
      </c>
    </row>
    <row r="2354" spans="1:2" ht="12.75">
      <c r="A2354" s="5">
        <v>44951.48958333333</v>
      </c>
      <c r="B2354" s="6">
        <v>1567.10754394531</v>
      </c>
    </row>
    <row r="2355" spans="1:2" ht="12.75">
      <c r="A2355" s="5">
        <v>44951.5</v>
      </c>
      <c r="B2355" s="6">
        <v>1494.4326171875</v>
      </c>
    </row>
    <row r="2356" spans="1:2" ht="12.75">
      <c r="A2356" s="5">
        <v>44951.510416666664</v>
      </c>
      <c r="B2356" s="6">
        <v>1489.91027832031</v>
      </c>
    </row>
    <row r="2357" spans="1:2" ht="12.75">
      <c r="A2357" s="5">
        <v>44951.52083333333</v>
      </c>
      <c r="B2357" s="6">
        <v>1509.20166015625</v>
      </c>
    </row>
    <row r="2358" spans="1:2" ht="12.75">
      <c r="A2358" s="5">
        <v>44951.53125</v>
      </c>
      <c r="B2358" s="6">
        <v>1559.3955078125</v>
      </c>
    </row>
    <row r="2359" spans="1:2" ht="12.75">
      <c r="A2359" s="5">
        <v>44951.541666666664</v>
      </c>
      <c r="B2359" s="6">
        <v>1575.84802246094</v>
      </c>
    </row>
    <row r="2360" spans="1:2" ht="12.75">
      <c r="A2360" s="5">
        <v>44951.55208333333</v>
      </c>
      <c r="B2360" s="6">
        <v>1532.59313964844</v>
      </c>
    </row>
    <row r="2361" spans="1:2" ht="12.75">
      <c r="A2361" s="5">
        <v>44951.5625</v>
      </c>
      <c r="B2361" s="6">
        <v>1548.22521972656</v>
      </c>
    </row>
    <row r="2362" spans="1:2" ht="12.75">
      <c r="A2362" s="5">
        <v>44951.572916666664</v>
      </c>
      <c r="B2362" s="6">
        <v>1551.52600097656</v>
      </c>
    </row>
    <row r="2363" spans="1:2" ht="12.75">
      <c r="A2363" s="5">
        <v>44951.58333333333</v>
      </c>
      <c r="B2363" s="6">
        <v>1576.42785644531</v>
      </c>
    </row>
    <row r="2364" spans="1:2" ht="12.75">
      <c r="A2364" s="5">
        <v>44951.59375</v>
      </c>
      <c r="B2364" s="6">
        <v>1576.15490722656</v>
      </c>
    </row>
    <row r="2365" spans="1:2" ht="12.75">
      <c r="A2365" s="5">
        <v>44951.604166666664</v>
      </c>
      <c r="B2365" s="6">
        <v>1496.4140625</v>
      </c>
    </row>
    <row r="2366" spans="1:2" ht="12.75">
      <c r="A2366" s="5">
        <v>44951.61458333333</v>
      </c>
      <c r="B2366" s="6">
        <v>1396.853515625</v>
      </c>
    </row>
    <row r="2367" spans="1:2" ht="12.75">
      <c r="A2367" s="5">
        <v>44951.625</v>
      </c>
      <c r="B2367" s="6">
        <v>1405.9482421875</v>
      </c>
    </row>
    <row r="2368" spans="1:2" ht="12.75">
      <c r="A2368" s="5">
        <v>44951.635416666664</v>
      </c>
      <c r="B2368" s="6">
        <v>1416.10607910156</v>
      </c>
    </row>
    <row r="2369" spans="1:2" ht="12.75">
      <c r="A2369" s="5">
        <v>44951.64583333333</v>
      </c>
      <c r="B2369" s="6">
        <v>1400.26489257813</v>
      </c>
    </row>
    <row r="2370" spans="1:2" ht="12.75">
      <c r="A2370" s="5">
        <v>44951.65625</v>
      </c>
      <c r="B2370" s="6">
        <v>1330.46105957031</v>
      </c>
    </row>
    <row r="2371" spans="1:2" ht="12.75">
      <c r="A2371" s="5">
        <v>44951.666666666664</v>
      </c>
      <c r="B2371" s="6">
        <v>1289.03247070313</v>
      </c>
    </row>
    <row r="2372" spans="1:2" ht="12.75">
      <c r="A2372" s="5">
        <v>44951.67708333333</v>
      </c>
      <c r="B2372" s="6">
        <v>1066.92419433594</v>
      </c>
    </row>
    <row r="2373" spans="1:2" ht="12.75">
      <c r="A2373" s="5">
        <v>44951.6875</v>
      </c>
      <c r="B2373" s="6">
        <v>957.697692871094</v>
      </c>
    </row>
    <row r="2374" spans="1:2" ht="12.75">
      <c r="A2374" s="5">
        <v>44951.697916666664</v>
      </c>
      <c r="B2374" s="6">
        <v>898.080383300781</v>
      </c>
    </row>
    <row r="2375" spans="1:2" ht="12.75">
      <c r="A2375" s="5">
        <v>44951.70833333333</v>
      </c>
      <c r="B2375" s="6">
        <v>813.18603515625</v>
      </c>
    </row>
    <row r="2376" spans="1:2" ht="12.75">
      <c r="A2376" s="5">
        <v>44951.71875</v>
      </c>
      <c r="B2376" s="6">
        <v>897.963073730469</v>
      </c>
    </row>
    <row r="2377" spans="1:2" ht="12.75">
      <c r="A2377" s="5">
        <v>44951.729166666664</v>
      </c>
      <c r="B2377" s="6">
        <v>859.395629882813</v>
      </c>
    </row>
    <row r="2378" spans="1:2" ht="12.75">
      <c r="A2378" s="5">
        <v>44951.73958333333</v>
      </c>
      <c r="B2378" s="6">
        <v>839.679870605469</v>
      </c>
    </row>
    <row r="2379" spans="1:2" ht="12.75">
      <c r="A2379" s="5">
        <v>44951.75</v>
      </c>
      <c r="B2379" s="6">
        <v>843.738464355469</v>
      </c>
    </row>
    <row r="2380" spans="1:2" ht="12.75">
      <c r="A2380" s="5">
        <v>44951.760416666664</v>
      </c>
      <c r="B2380" s="6">
        <v>822.342346191406</v>
      </c>
    </row>
    <row r="2381" spans="1:2" ht="12.75">
      <c r="A2381" s="5">
        <v>44951.77083333333</v>
      </c>
      <c r="B2381" s="6">
        <v>801.120056152344</v>
      </c>
    </row>
    <row r="2382" spans="1:2" ht="12.75">
      <c r="A2382" s="5">
        <v>44951.78125</v>
      </c>
      <c r="B2382" s="6">
        <v>842.177551269531</v>
      </c>
    </row>
    <row r="2383" spans="1:2" ht="12.75">
      <c r="A2383" s="5">
        <v>44951.791666666664</v>
      </c>
      <c r="B2383" s="6">
        <v>847.350830078125</v>
      </c>
    </row>
    <row r="2384" spans="1:2" ht="12.75">
      <c r="A2384" s="5">
        <v>44951.80208333333</v>
      </c>
      <c r="B2384" s="6">
        <v>872.629699707031</v>
      </c>
    </row>
    <row r="2385" spans="1:2" ht="12.75">
      <c r="A2385" s="5">
        <v>44951.8125</v>
      </c>
      <c r="B2385" s="6">
        <v>800.474060058594</v>
      </c>
    </row>
    <row r="2386" spans="1:2" ht="12.75">
      <c r="A2386" s="5">
        <v>44951.822916666664</v>
      </c>
      <c r="B2386" s="6">
        <v>782.582824707031</v>
      </c>
    </row>
    <row r="2387" spans="1:2" ht="12.75">
      <c r="A2387" s="5">
        <v>44951.83333333333</v>
      </c>
      <c r="B2387" s="6">
        <v>774.175720214844</v>
      </c>
    </row>
    <row r="2388" spans="1:2" ht="12.75">
      <c r="A2388" s="5">
        <v>44951.84375</v>
      </c>
      <c r="B2388" s="6">
        <v>777.258972167969</v>
      </c>
    </row>
    <row r="2389" spans="1:2" ht="12.75">
      <c r="A2389" s="5">
        <v>44951.854166666664</v>
      </c>
      <c r="B2389" s="6">
        <v>790.028930664063</v>
      </c>
    </row>
    <row r="2390" spans="1:2" ht="12.75">
      <c r="A2390" s="5">
        <v>44951.86458333333</v>
      </c>
      <c r="B2390" s="6">
        <v>810.438171386719</v>
      </c>
    </row>
    <row r="2391" spans="1:2" ht="12.75">
      <c r="A2391" s="5">
        <v>44951.875</v>
      </c>
      <c r="B2391" s="6">
        <v>833.669006347656</v>
      </c>
    </row>
    <row r="2392" spans="1:2" ht="12.75">
      <c r="A2392" s="5">
        <v>44951.885416666664</v>
      </c>
      <c r="B2392" s="6">
        <v>854.396789550781</v>
      </c>
    </row>
    <row r="2393" spans="1:2" ht="12.75">
      <c r="A2393" s="5">
        <v>44951.89583333333</v>
      </c>
      <c r="B2393" s="6">
        <v>880.553466796875</v>
      </c>
    </row>
    <row r="2394" spans="1:2" ht="12.75">
      <c r="A2394" s="5">
        <v>44951.90625</v>
      </c>
      <c r="B2394" s="6">
        <v>920.09814453125</v>
      </c>
    </row>
    <row r="2395" spans="1:2" ht="12.75">
      <c r="A2395" s="5">
        <v>44951.916666666664</v>
      </c>
      <c r="B2395" s="6">
        <v>956.249877929688</v>
      </c>
    </row>
    <row r="2396" spans="1:2" ht="12.75">
      <c r="A2396" s="5">
        <v>44951.92708333333</v>
      </c>
      <c r="B2396" s="6">
        <v>1086.65991210938</v>
      </c>
    </row>
    <row r="2397" spans="1:2" ht="12.75">
      <c r="A2397" s="5">
        <v>44951.9375</v>
      </c>
      <c r="B2397" s="6">
        <v>1092.88073730469</v>
      </c>
    </row>
    <row r="2398" spans="1:2" ht="12.75">
      <c r="A2398" s="5">
        <v>44951.947916666664</v>
      </c>
      <c r="B2398" s="6">
        <v>1059.68408203125</v>
      </c>
    </row>
    <row r="2399" spans="1:2" ht="12.75">
      <c r="A2399" s="5">
        <v>44951.95833333333</v>
      </c>
      <c r="B2399" s="6">
        <v>994.722473144531</v>
      </c>
    </row>
    <row r="2400" spans="1:2" ht="12.75">
      <c r="A2400" s="5">
        <v>44951.96875</v>
      </c>
      <c r="B2400" s="6">
        <v>1094.60400390625</v>
      </c>
    </row>
    <row r="2401" spans="1:2" ht="12.75">
      <c r="A2401" s="5">
        <v>44951.979166666664</v>
      </c>
      <c r="B2401" s="6">
        <v>1079.7900390625</v>
      </c>
    </row>
    <row r="2402" spans="1:2" ht="12.75">
      <c r="A2402" s="5">
        <v>44951.98958333333</v>
      </c>
      <c r="B2402" s="6">
        <v>1006.65563964844</v>
      </c>
    </row>
    <row r="2403" spans="1:2" ht="12.75">
      <c r="A2403" s="5">
        <v>44952</v>
      </c>
      <c r="B2403" s="6">
        <v>1009.33587646484</v>
      </c>
    </row>
    <row r="2404" spans="1:2" ht="12.75">
      <c r="A2404" s="5">
        <v>44952.010416666664</v>
      </c>
      <c r="B2404" s="6">
        <v>1133.24560546875</v>
      </c>
    </row>
    <row r="2405" spans="1:2" ht="12.75">
      <c r="A2405" s="5">
        <v>44952.02083333333</v>
      </c>
      <c r="B2405" s="6">
        <v>1134.94836425781</v>
      </c>
    </row>
    <row r="2406" spans="1:2" ht="12.75">
      <c r="A2406" s="5">
        <v>44952.03125</v>
      </c>
      <c r="B2406" s="6">
        <v>1102.2626953125</v>
      </c>
    </row>
    <row r="2407" spans="1:2" ht="12.75">
      <c r="A2407" s="5">
        <v>44952.041666666664</v>
      </c>
      <c r="B2407" s="6">
        <v>1129.05456542969</v>
      </c>
    </row>
    <row r="2408" spans="1:2" ht="12.75">
      <c r="A2408" s="5">
        <v>44952.05208333333</v>
      </c>
      <c r="B2408" s="6">
        <v>1206.85729980469</v>
      </c>
    </row>
    <row r="2409" spans="1:2" ht="12.75">
      <c r="A2409" s="5">
        <v>44952.0625</v>
      </c>
      <c r="B2409" s="6">
        <v>1221.5</v>
      </c>
    </row>
    <row r="2410" spans="1:2" ht="12.75">
      <c r="A2410" s="5">
        <v>44952.072916666664</v>
      </c>
      <c r="B2410" s="6">
        <v>1189.30834960938</v>
      </c>
    </row>
    <row r="2411" spans="1:2" ht="12.75">
      <c r="A2411" s="5">
        <v>44952.08333333333</v>
      </c>
      <c r="B2411" s="6">
        <v>1200.19775390625</v>
      </c>
    </row>
    <row r="2412" spans="1:2" ht="12.75">
      <c r="A2412" s="5">
        <v>44952.09375</v>
      </c>
      <c r="B2412" s="6">
        <v>1199.37915039063</v>
      </c>
    </row>
    <row r="2413" spans="1:2" ht="12.75">
      <c r="A2413" s="5">
        <v>44952.104166666664</v>
      </c>
      <c r="B2413" s="6">
        <v>1188.89440917969</v>
      </c>
    </row>
    <row r="2414" spans="1:2" ht="12.75">
      <c r="A2414" s="5">
        <v>44952.11458333333</v>
      </c>
      <c r="B2414" s="6">
        <v>1234.11096191406</v>
      </c>
    </row>
    <row r="2415" spans="1:2" ht="12.75">
      <c r="A2415" s="5">
        <v>44952.125</v>
      </c>
      <c r="B2415" s="6">
        <v>1206.07653808594</v>
      </c>
    </row>
    <row r="2416" spans="1:2" ht="12.75">
      <c r="A2416" s="5">
        <v>44952.135416666664</v>
      </c>
      <c r="B2416" s="6">
        <v>1209.31188964844</v>
      </c>
    </row>
    <row r="2417" spans="1:2" ht="12.75">
      <c r="A2417" s="5">
        <v>44952.14583333333</v>
      </c>
      <c r="B2417" s="6">
        <v>1178.61511230469</v>
      </c>
    </row>
    <row r="2418" spans="1:2" ht="12.75">
      <c r="A2418" s="5">
        <v>44952.15625</v>
      </c>
      <c r="B2418" s="6">
        <v>1189.01416015625</v>
      </c>
    </row>
    <row r="2419" spans="1:2" ht="12.75">
      <c r="A2419" s="5">
        <v>44952.166666666664</v>
      </c>
      <c r="B2419" s="6">
        <v>1197.19836425781</v>
      </c>
    </row>
    <row r="2420" spans="1:2" ht="12.75">
      <c r="A2420" s="5">
        <v>44952.17708333333</v>
      </c>
      <c r="B2420" s="6">
        <v>1081.7060546875</v>
      </c>
    </row>
    <row r="2421" spans="1:2" ht="12.75">
      <c r="A2421" s="5">
        <v>44952.1875</v>
      </c>
      <c r="B2421" s="6">
        <v>1055.28210449219</v>
      </c>
    </row>
    <row r="2422" spans="1:2" ht="12.75">
      <c r="A2422" s="5">
        <v>44952.197916666664</v>
      </c>
      <c r="B2422" s="6">
        <v>1057.42517089844</v>
      </c>
    </row>
    <row r="2423" spans="1:2" ht="12.75">
      <c r="A2423" s="5">
        <v>44952.20833333333</v>
      </c>
      <c r="B2423" s="6">
        <v>1079.80249023438</v>
      </c>
    </row>
    <row r="2424" spans="1:2" ht="12.75">
      <c r="A2424" s="5">
        <v>44952.21875</v>
      </c>
      <c r="B2424" s="6">
        <v>941.681884765625</v>
      </c>
    </row>
    <row r="2425" spans="1:2" ht="12.75">
      <c r="A2425" s="5">
        <v>44952.229166666664</v>
      </c>
      <c r="B2425" s="6">
        <v>1003.40704345703</v>
      </c>
    </row>
    <row r="2426" spans="1:2" ht="12.75">
      <c r="A2426" s="5">
        <v>44952.23958333333</v>
      </c>
      <c r="B2426" s="6">
        <v>1007.74365234375</v>
      </c>
    </row>
    <row r="2427" spans="1:2" ht="12.75">
      <c r="A2427" s="5">
        <v>44952.25</v>
      </c>
      <c r="B2427" s="6">
        <v>878.769897460938</v>
      </c>
    </row>
    <row r="2428" spans="1:2" ht="12.75">
      <c r="A2428" s="5">
        <v>44952.260416666664</v>
      </c>
      <c r="B2428" s="6">
        <v>775.004150390625</v>
      </c>
    </row>
    <row r="2429" spans="1:2" ht="12.75">
      <c r="A2429" s="5">
        <v>44952.27083333333</v>
      </c>
      <c r="B2429" s="6">
        <v>757.710632324219</v>
      </c>
    </row>
    <row r="2430" spans="1:2" ht="12.75">
      <c r="A2430" s="5">
        <v>44952.28125</v>
      </c>
      <c r="B2430" s="6">
        <v>744.779174804688</v>
      </c>
    </row>
    <row r="2431" spans="1:2" ht="12.75">
      <c r="A2431" s="5">
        <v>44952.291666666664</v>
      </c>
      <c r="B2431" s="6">
        <v>789.292846679688</v>
      </c>
    </row>
    <row r="2432" spans="1:2" ht="12.75">
      <c r="A2432" s="5">
        <v>44952.30208333333</v>
      </c>
      <c r="B2432" s="6">
        <v>768.447509765625</v>
      </c>
    </row>
    <row r="2433" spans="1:2" ht="12.75">
      <c r="A2433" s="5">
        <v>44952.3125</v>
      </c>
      <c r="B2433" s="6">
        <v>864.359436035156</v>
      </c>
    </row>
    <row r="2434" spans="1:2" ht="12.75">
      <c r="A2434" s="5">
        <v>44952.322916666664</v>
      </c>
      <c r="B2434" s="6">
        <v>950.380065917969</v>
      </c>
    </row>
    <row r="2435" spans="1:2" ht="12.75">
      <c r="A2435" s="5">
        <v>44952.33333333333</v>
      </c>
      <c r="B2435" s="6">
        <v>984.476501464844</v>
      </c>
    </row>
    <row r="2436" spans="1:2" ht="12.75">
      <c r="A2436" s="5">
        <v>44952.34375</v>
      </c>
      <c r="B2436" s="6">
        <v>1025.81005859375</v>
      </c>
    </row>
    <row r="2437" spans="1:2" ht="12.75">
      <c r="A2437" s="5">
        <v>44952.354166666664</v>
      </c>
      <c r="B2437" s="6">
        <v>1044.96789550781</v>
      </c>
    </row>
    <row r="2438" spans="1:2" ht="12.75">
      <c r="A2438" s="5">
        <v>44952.36458333333</v>
      </c>
      <c r="B2438" s="6">
        <v>1110.64208984375</v>
      </c>
    </row>
    <row r="2439" spans="1:2" ht="12.75">
      <c r="A2439" s="5">
        <v>44952.375</v>
      </c>
      <c r="B2439" s="6">
        <v>1074.61254882813</v>
      </c>
    </row>
    <row r="2440" spans="1:2" ht="12.75">
      <c r="A2440" s="5">
        <v>44952.385416666664</v>
      </c>
      <c r="B2440" s="6">
        <v>1000.80389404297</v>
      </c>
    </row>
    <row r="2441" spans="1:2" ht="12.75">
      <c r="A2441" s="5">
        <v>44952.39583333333</v>
      </c>
      <c r="B2441" s="6">
        <v>1061.2802734375</v>
      </c>
    </row>
    <row r="2442" spans="1:2" ht="12.75">
      <c r="A2442" s="5">
        <v>44952.40625</v>
      </c>
      <c r="B2442" s="6">
        <v>1151.35229492188</v>
      </c>
    </row>
    <row r="2443" spans="1:2" ht="12.75">
      <c r="A2443" s="5">
        <v>44952.416666666664</v>
      </c>
      <c r="B2443" s="6">
        <v>1242.51696777344</v>
      </c>
    </row>
    <row r="2444" spans="1:2" ht="12.75">
      <c r="A2444" s="5">
        <v>44952.42708333333</v>
      </c>
      <c r="B2444" s="6">
        <v>1230.44873046875</v>
      </c>
    </row>
    <row r="2445" spans="1:2" ht="12.75">
      <c r="A2445" s="5">
        <v>44952.4375</v>
      </c>
      <c r="B2445" s="6">
        <v>1229.95092773438</v>
      </c>
    </row>
    <row r="2446" spans="1:2" ht="12.75">
      <c r="A2446" s="5">
        <v>44952.447916666664</v>
      </c>
      <c r="B2446" s="6">
        <v>1182.14270019531</v>
      </c>
    </row>
    <row r="2447" spans="1:2" ht="12.75">
      <c r="A2447" s="5">
        <v>44952.45833333333</v>
      </c>
      <c r="B2447" s="6">
        <v>1180.98547363281</v>
      </c>
    </row>
    <row r="2448" spans="1:2" ht="12.75">
      <c r="A2448" s="5">
        <v>44952.46875</v>
      </c>
      <c r="B2448" s="6">
        <v>1127.484375</v>
      </c>
    </row>
    <row r="2449" spans="1:2" ht="12.75">
      <c r="A2449" s="5">
        <v>44952.479166666664</v>
      </c>
      <c r="B2449" s="6">
        <v>1152.08618164063</v>
      </c>
    </row>
    <row r="2450" spans="1:2" ht="12.75">
      <c r="A2450" s="5">
        <v>44952.48958333333</v>
      </c>
      <c r="B2450" s="6">
        <v>1199.12548828125</v>
      </c>
    </row>
    <row r="2451" spans="1:2" ht="12.75">
      <c r="A2451" s="5">
        <v>44952.5</v>
      </c>
      <c r="B2451" s="6">
        <v>1235.67724609375</v>
      </c>
    </row>
    <row r="2452" spans="1:2" ht="12.75">
      <c r="A2452" s="5">
        <v>44952.510416666664</v>
      </c>
      <c r="B2452" s="6">
        <v>1250.92248535156</v>
      </c>
    </row>
    <row r="2453" spans="1:2" ht="12.75">
      <c r="A2453" s="5">
        <v>44952.52083333333</v>
      </c>
      <c r="B2453" s="6">
        <v>1299.35009765625</v>
      </c>
    </row>
    <row r="2454" spans="1:2" ht="12.75">
      <c r="A2454" s="5">
        <v>44952.53125</v>
      </c>
      <c r="B2454" s="6">
        <v>1368.51123046875</v>
      </c>
    </row>
    <row r="2455" spans="1:2" ht="12.75">
      <c r="A2455" s="5">
        <v>44952.541666666664</v>
      </c>
      <c r="B2455" s="6">
        <v>1359.98071289063</v>
      </c>
    </row>
    <row r="2456" spans="1:2" ht="12.75">
      <c r="A2456" s="5">
        <v>44952.55208333333</v>
      </c>
      <c r="B2456" s="6">
        <v>1402.78186035156</v>
      </c>
    </row>
    <row r="2457" spans="1:2" ht="12.75">
      <c r="A2457" s="5">
        <v>44952.5625</v>
      </c>
      <c r="B2457" s="6">
        <v>1404.69067382813</v>
      </c>
    </row>
    <row r="2458" spans="1:2" ht="12.75">
      <c r="A2458" s="5">
        <v>44952.572916666664</v>
      </c>
      <c r="B2458" s="6">
        <v>1323.47375488281</v>
      </c>
    </row>
    <row r="2459" spans="1:2" ht="12.75">
      <c r="A2459" s="5">
        <v>44952.58333333333</v>
      </c>
      <c r="B2459" s="6">
        <v>1267.93420410156</v>
      </c>
    </row>
    <row r="2460" spans="1:2" ht="12.75">
      <c r="A2460" s="5">
        <v>44952.59375</v>
      </c>
      <c r="B2460" s="6">
        <v>1243.94763183594</v>
      </c>
    </row>
    <row r="2461" spans="1:2" ht="12.75">
      <c r="A2461" s="5">
        <v>44952.604166666664</v>
      </c>
      <c r="B2461" s="6">
        <v>1211.73132324219</v>
      </c>
    </row>
    <row r="2462" spans="1:2" ht="12.75">
      <c r="A2462" s="5">
        <v>44952.61458333333</v>
      </c>
      <c r="B2462" s="6">
        <v>1167.45654296875</v>
      </c>
    </row>
    <row r="2463" spans="1:2" ht="12.75">
      <c r="A2463" s="5">
        <v>44952.625</v>
      </c>
      <c r="B2463" s="6">
        <v>1119.99145507813</v>
      </c>
    </row>
    <row r="2464" spans="1:2" ht="12.75">
      <c r="A2464" s="5">
        <v>44952.635416666664</v>
      </c>
      <c r="B2464" s="6">
        <v>1067.82690429688</v>
      </c>
    </row>
    <row r="2465" spans="1:2" ht="12.75">
      <c r="A2465" s="5">
        <v>44952.64583333333</v>
      </c>
      <c r="B2465" s="6">
        <v>952.203002929688</v>
      </c>
    </row>
    <row r="2466" spans="1:2" ht="12.75">
      <c r="A2466" s="5">
        <v>44952.65625</v>
      </c>
      <c r="B2466" s="6">
        <v>881.411437988281</v>
      </c>
    </row>
    <row r="2467" spans="1:2" ht="12.75">
      <c r="A2467" s="5">
        <v>44952.666666666664</v>
      </c>
      <c r="B2467" s="6">
        <v>848.12158203125</v>
      </c>
    </row>
    <row r="2468" spans="1:2" ht="12.75">
      <c r="A2468" s="5">
        <v>44952.67708333333</v>
      </c>
      <c r="B2468" s="6">
        <v>769.201293945313</v>
      </c>
    </row>
    <row r="2469" spans="1:2" ht="12.75">
      <c r="A2469" s="5">
        <v>44952.6875</v>
      </c>
      <c r="B2469" s="6">
        <v>676.619934082031</v>
      </c>
    </row>
    <row r="2470" spans="1:2" ht="12.75">
      <c r="A2470" s="5">
        <v>44952.697916666664</v>
      </c>
      <c r="B2470" s="6">
        <v>717.701965332031</v>
      </c>
    </row>
    <row r="2471" spans="1:2" ht="12.75">
      <c r="A2471" s="5">
        <v>44952.70833333333</v>
      </c>
      <c r="B2471" s="6">
        <v>766.894653320313</v>
      </c>
    </row>
    <row r="2472" spans="1:2" ht="12.75">
      <c r="A2472" s="5">
        <v>44952.71875</v>
      </c>
      <c r="B2472" s="6">
        <v>805.074279785156</v>
      </c>
    </row>
    <row r="2473" spans="1:2" ht="12.75">
      <c r="A2473" s="5">
        <v>44952.729166666664</v>
      </c>
      <c r="B2473" s="6">
        <v>810.720031738281</v>
      </c>
    </row>
    <row r="2474" spans="1:2" ht="12.75">
      <c r="A2474" s="5">
        <v>44952.73958333333</v>
      </c>
      <c r="B2474" s="6">
        <v>819.683166503906</v>
      </c>
    </row>
    <row r="2475" spans="1:2" ht="12.75">
      <c r="A2475" s="5">
        <v>44952.75</v>
      </c>
      <c r="B2475" s="6">
        <v>772.471130371094</v>
      </c>
    </row>
    <row r="2476" spans="1:2" ht="12.75">
      <c r="A2476" s="5">
        <v>44952.760416666664</v>
      </c>
      <c r="B2476" s="6">
        <v>767.46630859375</v>
      </c>
    </row>
    <row r="2477" spans="1:2" ht="12.75">
      <c r="A2477" s="5">
        <v>44952.77083333333</v>
      </c>
      <c r="B2477" s="6">
        <v>768.275756835938</v>
      </c>
    </row>
    <row r="2478" spans="1:2" ht="12.75">
      <c r="A2478" s="5">
        <v>44952.78125</v>
      </c>
      <c r="B2478" s="6">
        <v>693.715393066406</v>
      </c>
    </row>
    <row r="2479" spans="1:2" ht="12.75">
      <c r="A2479" s="5">
        <v>44952.791666666664</v>
      </c>
      <c r="B2479" s="6">
        <v>631.382202148438</v>
      </c>
    </row>
    <row r="2480" spans="1:2" ht="12.75">
      <c r="A2480" s="5">
        <v>44952.80208333333</v>
      </c>
      <c r="B2480" s="6">
        <v>639.93896484375</v>
      </c>
    </row>
    <row r="2481" spans="1:2" ht="12.75">
      <c r="A2481" s="5">
        <v>44952.8125</v>
      </c>
      <c r="B2481" s="6">
        <v>611.999145507813</v>
      </c>
    </row>
    <row r="2482" spans="1:2" ht="12.75">
      <c r="A2482" s="5">
        <v>44952.822916666664</v>
      </c>
      <c r="B2482" s="6">
        <v>585.806457519531</v>
      </c>
    </row>
    <row r="2483" spans="1:2" ht="12.75">
      <c r="A2483" s="5">
        <v>44952.83333333333</v>
      </c>
      <c r="B2483" s="6">
        <v>588.639709472656</v>
      </c>
    </row>
    <row r="2484" spans="1:2" ht="12.75">
      <c r="A2484" s="5">
        <v>44952.84375</v>
      </c>
      <c r="B2484" s="6">
        <v>689.661376953125</v>
      </c>
    </row>
    <row r="2485" spans="1:2" ht="12.75">
      <c r="A2485" s="5">
        <v>44952.854166666664</v>
      </c>
      <c r="B2485" s="6">
        <v>686.915161132813</v>
      </c>
    </row>
    <row r="2486" spans="1:2" ht="12.75">
      <c r="A2486" s="5">
        <v>44952.86458333333</v>
      </c>
      <c r="B2486" s="6">
        <v>588.333068847656</v>
      </c>
    </row>
    <row r="2487" spans="1:2" ht="12.75">
      <c r="A2487" s="5">
        <v>44952.875</v>
      </c>
      <c r="B2487" s="6">
        <v>605.832153320313</v>
      </c>
    </row>
    <row r="2488" spans="1:2" ht="12.75">
      <c r="A2488" s="5">
        <v>44952.885416666664</v>
      </c>
      <c r="B2488" s="6">
        <v>656.416259765625</v>
      </c>
    </row>
    <row r="2489" spans="1:2" ht="12.75">
      <c r="A2489" s="5">
        <v>44952.89583333333</v>
      </c>
      <c r="B2489" s="6">
        <v>656.755554199219</v>
      </c>
    </row>
    <row r="2490" spans="1:2" ht="12.75">
      <c r="A2490" s="5">
        <v>44952.90625</v>
      </c>
      <c r="B2490" s="6">
        <v>649.310546875</v>
      </c>
    </row>
    <row r="2491" spans="1:2" ht="12.75">
      <c r="A2491" s="5">
        <v>44952.916666666664</v>
      </c>
      <c r="B2491" s="6">
        <v>637.590393066406</v>
      </c>
    </row>
    <row r="2492" spans="1:2" ht="12.75">
      <c r="A2492" s="5">
        <v>44952.92708333333</v>
      </c>
      <c r="B2492" s="6">
        <v>685.649475097656</v>
      </c>
    </row>
    <row r="2493" spans="1:2" ht="12.75">
      <c r="A2493" s="5">
        <v>44952.9375</v>
      </c>
      <c r="B2493" s="6">
        <v>712.42138671875</v>
      </c>
    </row>
    <row r="2494" spans="1:2" ht="12.75">
      <c r="A2494" s="5">
        <v>44952.947916666664</v>
      </c>
      <c r="B2494" s="6">
        <v>743.623962402344</v>
      </c>
    </row>
    <row r="2495" spans="1:2" ht="12.75">
      <c r="A2495" s="5">
        <v>44952.95833333333</v>
      </c>
      <c r="B2495" s="6">
        <v>795.808654785156</v>
      </c>
    </row>
    <row r="2496" spans="1:2" ht="12.75">
      <c r="A2496" s="5">
        <v>44952.96875</v>
      </c>
      <c r="B2496" s="6">
        <v>956.105712890625</v>
      </c>
    </row>
    <row r="2497" spans="1:2" ht="12.75">
      <c r="A2497" s="5">
        <v>44952.979166666664</v>
      </c>
      <c r="B2497" s="6">
        <v>992.099426269531</v>
      </c>
    </row>
    <row r="2498" spans="1:2" ht="12.75">
      <c r="A2498" s="5">
        <v>44952.98958333333</v>
      </c>
      <c r="B2498" s="6">
        <v>986.042907714844</v>
      </c>
    </row>
    <row r="2499" spans="1:2" ht="12.75">
      <c r="A2499" s="5">
        <v>44953</v>
      </c>
      <c r="B2499" s="6">
        <v>1028.18078613281</v>
      </c>
    </row>
    <row r="2500" spans="1:2" ht="12.75">
      <c r="A2500" s="5">
        <v>44953.010416666664</v>
      </c>
      <c r="B2500" s="6">
        <v>1100.72241210938</v>
      </c>
    </row>
    <row r="2501" spans="1:2" ht="12.75">
      <c r="A2501" s="5">
        <v>44953.02083333333</v>
      </c>
      <c r="B2501" s="6">
        <v>1106.65356445313</v>
      </c>
    </row>
    <row r="2502" spans="1:2" ht="12.75">
      <c r="A2502" s="5">
        <v>44953.03125</v>
      </c>
      <c r="B2502" s="6">
        <v>1103.39196777344</v>
      </c>
    </row>
    <row r="2503" spans="1:2" ht="12.75">
      <c r="A2503" s="5">
        <v>44953.041666666664</v>
      </c>
      <c r="B2503" s="6">
        <v>1059.61730957031</v>
      </c>
    </row>
    <row r="2504" spans="1:2" ht="12.75">
      <c r="A2504" s="5">
        <v>44953.05208333333</v>
      </c>
      <c r="B2504" s="6">
        <v>985.371520996094</v>
      </c>
    </row>
    <row r="2505" spans="1:2" ht="12.75">
      <c r="A2505" s="5">
        <v>44953.0625</v>
      </c>
      <c r="B2505" s="6">
        <v>904.902893066406</v>
      </c>
    </row>
    <row r="2506" spans="1:2" ht="12.75">
      <c r="A2506" s="5">
        <v>44953.072916666664</v>
      </c>
      <c r="B2506" s="6">
        <v>875.765319824219</v>
      </c>
    </row>
    <row r="2507" spans="1:2" ht="12.75">
      <c r="A2507" s="5">
        <v>44953.08333333333</v>
      </c>
      <c r="B2507" s="6">
        <v>867.247436523438</v>
      </c>
    </row>
    <row r="2508" spans="1:2" ht="12.75">
      <c r="A2508" s="5">
        <v>44953.09375</v>
      </c>
      <c r="B2508" s="6">
        <v>816.392517089844</v>
      </c>
    </row>
    <row r="2509" spans="1:2" ht="12.75">
      <c r="A2509" s="5">
        <v>44953.104166666664</v>
      </c>
      <c r="B2509" s="6">
        <v>826.235900878906</v>
      </c>
    </row>
    <row r="2510" spans="1:2" ht="12.75">
      <c r="A2510" s="5">
        <v>44953.11458333333</v>
      </c>
      <c r="B2510" s="6">
        <v>817.578063964844</v>
      </c>
    </row>
    <row r="2511" spans="1:2" ht="12.75">
      <c r="A2511" s="5">
        <v>44953.125</v>
      </c>
      <c r="B2511" s="6">
        <v>824.931762695313</v>
      </c>
    </row>
    <row r="2512" spans="1:2" ht="12.75">
      <c r="A2512" s="5">
        <v>44953.135416666664</v>
      </c>
      <c r="B2512" s="6">
        <v>785.434814453125</v>
      </c>
    </row>
    <row r="2513" spans="1:2" ht="12.75">
      <c r="A2513" s="5">
        <v>44953.14583333333</v>
      </c>
      <c r="B2513" s="6">
        <v>762.527770996094</v>
      </c>
    </row>
    <row r="2514" spans="1:2" ht="12.75">
      <c r="A2514" s="5">
        <v>44953.15625</v>
      </c>
      <c r="B2514" s="6">
        <v>766.929260253906</v>
      </c>
    </row>
    <row r="2515" spans="1:2" ht="12.75">
      <c r="A2515" s="5">
        <v>44953.166666666664</v>
      </c>
      <c r="B2515" s="6">
        <v>755.815612792969</v>
      </c>
    </row>
    <row r="2516" spans="1:2" ht="12.75">
      <c r="A2516" s="5">
        <v>44953.17708333333</v>
      </c>
      <c r="B2516" s="6">
        <v>659.215759277344</v>
      </c>
    </row>
    <row r="2517" spans="1:2" ht="12.75">
      <c r="A2517" s="5">
        <v>44953.1875</v>
      </c>
      <c r="B2517" s="6">
        <v>673.024475097656</v>
      </c>
    </row>
    <row r="2518" spans="1:2" ht="12.75">
      <c r="A2518" s="5">
        <v>44953.197916666664</v>
      </c>
      <c r="B2518" s="6">
        <v>695.720825195313</v>
      </c>
    </row>
    <row r="2519" spans="1:2" ht="12.75">
      <c r="A2519" s="5">
        <v>44953.20833333333</v>
      </c>
      <c r="B2519" s="6">
        <v>725.249145507813</v>
      </c>
    </row>
    <row r="2520" spans="1:2" ht="12.75">
      <c r="A2520" s="5">
        <v>44953.21875</v>
      </c>
      <c r="B2520" s="6">
        <v>640.346862792969</v>
      </c>
    </row>
    <row r="2521" spans="1:2" ht="12.75">
      <c r="A2521" s="5">
        <v>44953.229166666664</v>
      </c>
      <c r="B2521" s="6">
        <v>578.271911621094</v>
      </c>
    </row>
    <row r="2522" spans="1:2" ht="12.75">
      <c r="A2522" s="5">
        <v>44953.23958333333</v>
      </c>
      <c r="B2522" s="6">
        <v>571.341369628906</v>
      </c>
    </row>
    <row r="2523" spans="1:2" ht="12.75">
      <c r="A2523" s="5">
        <v>44953.25</v>
      </c>
      <c r="B2523" s="6">
        <v>543.035705566406</v>
      </c>
    </row>
    <row r="2524" spans="1:2" ht="12.75">
      <c r="A2524" s="5">
        <v>44953.260416666664</v>
      </c>
      <c r="B2524" s="6">
        <v>471.1259765625</v>
      </c>
    </row>
    <row r="2525" spans="1:2" ht="12.75">
      <c r="A2525" s="5">
        <v>44953.27083333333</v>
      </c>
      <c r="B2525" s="6">
        <v>445.099365234375</v>
      </c>
    </row>
    <row r="2526" spans="1:2" ht="12.75">
      <c r="A2526" s="5">
        <v>44953.28125</v>
      </c>
      <c r="B2526" s="6">
        <v>455.358489990234</v>
      </c>
    </row>
    <row r="2527" spans="1:2" ht="12.75">
      <c r="A2527" s="5">
        <v>44953.291666666664</v>
      </c>
      <c r="B2527" s="6">
        <v>517.846374511719</v>
      </c>
    </row>
    <row r="2528" spans="1:2" ht="12.75">
      <c r="A2528" s="5">
        <v>44953.30208333333</v>
      </c>
      <c r="B2528" s="6">
        <v>634.735168457031</v>
      </c>
    </row>
    <row r="2529" spans="1:2" ht="12.75">
      <c r="A2529" s="5">
        <v>44953.3125</v>
      </c>
      <c r="B2529" s="6">
        <v>747.294372558594</v>
      </c>
    </row>
    <row r="2530" spans="1:2" ht="12.75">
      <c r="A2530" s="5">
        <v>44953.322916666664</v>
      </c>
      <c r="B2530" s="6">
        <v>846.477478027344</v>
      </c>
    </row>
    <row r="2531" spans="1:2" ht="12.75">
      <c r="A2531" s="5">
        <v>44953.33333333333</v>
      </c>
      <c r="B2531" s="6">
        <v>836.912292480469</v>
      </c>
    </row>
    <row r="2532" spans="1:2" ht="12.75">
      <c r="A2532" s="5">
        <v>44953.34375</v>
      </c>
      <c r="B2532" s="6">
        <v>901.326538085938</v>
      </c>
    </row>
    <row r="2533" spans="1:2" ht="12.75">
      <c r="A2533" s="5">
        <v>44953.354166666664</v>
      </c>
      <c r="B2533" s="6">
        <v>950.979125976563</v>
      </c>
    </row>
    <row r="2534" spans="1:2" ht="12.75">
      <c r="A2534" s="5">
        <v>44953.36458333333</v>
      </c>
      <c r="B2534" s="6">
        <v>993.652648925781</v>
      </c>
    </row>
    <row r="2535" spans="1:2" ht="12.75">
      <c r="A2535" s="5">
        <v>44953.375</v>
      </c>
      <c r="B2535" s="6">
        <v>1036.08264160156</v>
      </c>
    </row>
    <row r="2536" spans="1:2" ht="12.75">
      <c r="A2536" s="5">
        <v>44953.385416666664</v>
      </c>
      <c r="B2536" s="6">
        <v>1042.91369628906</v>
      </c>
    </row>
    <row r="2537" spans="1:2" ht="12.75">
      <c r="A2537" s="5">
        <v>44953.39583333333</v>
      </c>
      <c r="B2537" s="6">
        <v>992.498474121094</v>
      </c>
    </row>
    <row r="2538" spans="1:2" ht="12.75">
      <c r="A2538" s="5">
        <v>44953.40625</v>
      </c>
      <c r="B2538" s="6">
        <v>982.694885253906</v>
      </c>
    </row>
    <row r="2539" spans="1:2" ht="12.75">
      <c r="A2539" s="5">
        <v>44953.416666666664</v>
      </c>
      <c r="B2539" s="6">
        <v>1032.48120117188</v>
      </c>
    </row>
    <row r="2540" spans="1:2" ht="12.75">
      <c r="A2540" s="5">
        <v>44953.42708333333</v>
      </c>
      <c r="B2540" s="6">
        <v>988.927001953125</v>
      </c>
    </row>
    <row r="2541" spans="1:2" ht="12.75">
      <c r="A2541" s="5">
        <v>44953.4375</v>
      </c>
      <c r="B2541" s="6">
        <v>1015.33996582031</v>
      </c>
    </row>
    <row r="2542" spans="1:2" ht="12.75">
      <c r="A2542" s="5">
        <v>44953.447916666664</v>
      </c>
      <c r="B2542" s="6">
        <v>1007.21484375</v>
      </c>
    </row>
    <row r="2543" spans="1:2" ht="12.75">
      <c r="A2543" s="5">
        <v>44953.45833333333</v>
      </c>
      <c r="B2543" s="6">
        <v>1069.57568359375</v>
      </c>
    </row>
    <row r="2544" spans="1:2" ht="12.75">
      <c r="A2544" s="5">
        <v>44953.46875</v>
      </c>
      <c r="B2544" s="6">
        <v>1076.78259277344</v>
      </c>
    </row>
    <row r="2545" spans="1:2" ht="12.75">
      <c r="A2545" s="5">
        <v>44953.479166666664</v>
      </c>
      <c r="B2545" s="6">
        <v>1077.75231933594</v>
      </c>
    </row>
    <row r="2546" spans="1:2" ht="12.75">
      <c r="A2546" s="5">
        <v>44953.48958333333</v>
      </c>
      <c r="B2546" s="6">
        <v>1147.3486328125</v>
      </c>
    </row>
    <row r="2547" spans="1:2" ht="12.75">
      <c r="A2547" s="5">
        <v>44953.5</v>
      </c>
      <c r="B2547" s="6">
        <v>1170.708984375</v>
      </c>
    </row>
    <row r="2548" spans="1:2" ht="12.75">
      <c r="A2548" s="5">
        <v>44953.510416666664</v>
      </c>
      <c r="B2548" s="6">
        <v>1198.42651367188</v>
      </c>
    </row>
    <row r="2549" spans="1:2" ht="12.75">
      <c r="A2549" s="5">
        <v>44953.52083333333</v>
      </c>
      <c r="B2549" s="6">
        <v>1198.48937988281</v>
      </c>
    </row>
    <row r="2550" spans="1:2" ht="12.75">
      <c r="A2550" s="5">
        <v>44953.53125</v>
      </c>
      <c r="B2550" s="6">
        <v>1222.29931640625</v>
      </c>
    </row>
    <row r="2551" spans="1:2" ht="12.75">
      <c r="A2551" s="5">
        <v>44953.541666666664</v>
      </c>
      <c r="B2551" s="6">
        <v>1166.81115722656</v>
      </c>
    </row>
    <row r="2552" spans="1:2" ht="12.75">
      <c r="A2552" s="5">
        <v>44953.55208333333</v>
      </c>
      <c r="B2552" s="6">
        <v>1294.27734375</v>
      </c>
    </row>
    <row r="2553" spans="1:2" ht="12.75">
      <c r="A2553" s="5">
        <v>44953.5625</v>
      </c>
      <c r="B2553" s="6">
        <v>1273.18835449219</v>
      </c>
    </row>
    <row r="2554" spans="1:2" ht="12.75">
      <c r="A2554" s="5">
        <v>44953.572916666664</v>
      </c>
      <c r="B2554" s="6">
        <v>1293.01599121094</v>
      </c>
    </row>
    <row r="2555" spans="1:2" ht="12.75">
      <c r="A2555" s="5">
        <v>44953.58333333333</v>
      </c>
      <c r="B2555" s="6">
        <v>1219.20544433594</v>
      </c>
    </row>
    <row r="2556" spans="1:2" ht="12.75">
      <c r="A2556" s="5">
        <v>44953.59375</v>
      </c>
      <c r="B2556" s="6">
        <v>1198.99291992188</v>
      </c>
    </row>
    <row r="2557" spans="1:2" ht="12.75">
      <c r="A2557" s="5">
        <v>44953.604166666664</v>
      </c>
      <c r="B2557" s="6">
        <v>1182.55407714844</v>
      </c>
    </row>
    <row r="2558" spans="1:2" ht="12.75">
      <c r="A2558" s="5">
        <v>44953.61458333333</v>
      </c>
      <c r="B2558" s="6">
        <v>1155.96948242188</v>
      </c>
    </row>
    <row r="2559" spans="1:2" ht="12.75">
      <c r="A2559" s="5">
        <v>44953.625</v>
      </c>
      <c r="B2559" s="6">
        <v>1209.36828613281</v>
      </c>
    </row>
    <row r="2560" spans="1:2" ht="12.75">
      <c r="A2560" s="5">
        <v>44953.635416666664</v>
      </c>
      <c r="B2560" s="6">
        <v>1156.69470214844</v>
      </c>
    </row>
    <row r="2561" spans="1:2" ht="12.75">
      <c r="A2561" s="5">
        <v>44953.64583333333</v>
      </c>
      <c r="B2561" s="6">
        <v>1051.48083496094</v>
      </c>
    </row>
    <row r="2562" spans="1:2" ht="12.75">
      <c r="A2562" s="5">
        <v>44953.65625</v>
      </c>
      <c r="B2562" s="6">
        <v>950.988830566406</v>
      </c>
    </row>
    <row r="2563" spans="1:2" ht="12.75">
      <c r="A2563" s="5">
        <v>44953.666666666664</v>
      </c>
      <c r="B2563" s="6">
        <v>791.618286132813</v>
      </c>
    </row>
    <row r="2564" spans="1:2" ht="12.75">
      <c r="A2564" s="5">
        <v>44953.67708333333</v>
      </c>
      <c r="B2564" s="6">
        <v>628.824890136719</v>
      </c>
    </row>
    <row r="2565" spans="1:2" ht="12.75">
      <c r="A2565" s="5">
        <v>44953.6875</v>
      </c>
      <c r="B2565" s="6">
        <v>516.803344726563</v>
      </c>
    </row>
    <row r="2566" spans="1:2" ht="12.75">
      <c r="A2566" s="5">
        <v>44953.697916666664</v>
      </c>
      <c r="B2566" s="6">
        <v>508.889526367188</v>
      </c>
    </row>
    <row r="2567" spans="1:2" ht="12.75">
      <c r="A2567" s="5">
        <v>44953.70833333333</v>
      </c>
      <c r="B2567" s="6">
        <v>535.784118652344</v>
      </c>
    </row>
    <row r="2568" spans="1:2" ht="12.75">
      <c r="A2568" s="5">
        <v>44953.71875</v>
      </c>
      <c r="B2568" s="6">
        <v>511.783721923828</v>
      </c>
    </row>
    <row r="2569" spans="1:2" ht="12.75">
      <c r="A2569" s="5">
        <v>44953.729166666664</v>
      </c>
      <c r="B2569" s="6">
        <v>409.298797607422</v>
      </c>
    </row>
    <row r="2570" spans="1:2" ht="12.75">
      <c r="A2570" s="5">
        <v>44953.73958333333</v>
      </c>
      <c r="B2570" s="6">
        <v>357.070495605469</v>
      </c>
    </row>
    <row r="2571" spans="1:2" ht="12.75">
      <c r="A2571" s="5">
        <v>44953.75</v>
      </c>
      <c r="B2571" s="6">
        <v>354.912963867188</v>
      </c>
    </row>
    <row r="2572" spans="1:2" ht="12.75">
      <c r="A2572" s="5">
        <v>44953.760416666664</v>
      </c>
      <c r="B2572" s="6">
        <v>379.288391113281</v>
      </c>
    </row>
    <row r="2573" spans="1:2" ht="12.75">
      <c r="A2573" s="5">
        <v>44953.77083333333</v>
      </c>
      <c r="B2573" s="6">
        <v>480.101135253906</v>
      </c>
    </row>
    <row r="2574" spans="1:2" ht="12.75">
      <c r="A2574" s="5">
        <v>44953.78125</v>
      </c>
      <c r="B2574" s="6">
        <v>455.158447265625</v>
      </c>
    </row>
    <row r="2575" spans="1:2" ht="12.75">
      <c r="A2575" s="5">
        <v>44953.791666666664</v>
      </c>
      <c r="B2575" s="6">
        <v>460.863616943359</v>
      </c>
    </row>
    <row r="2576" spans="1:2" ht="12.75">
      <c r="A2576" s="5">
        <v>44953.80208333333</v>
      </c>
      <c r="B2576" s="6">
        <v>463.457427978516</v>
      </c>
    </row>
    <row r="2577" spans="1:2" ht="12.75">
      <c r="A2577" s="5">
        <v>44953.8125</v>
      </c>
      <c r="B2577" s="6">
        <v>469.052764892578</v>
      </c>
    </row>
    <row r="2578" spans="1:2" ht="12.75">
      <c r="A2578" s="5">
        <v>44953.822916666664</v>
      </c>
      <c r="B2578" s="6">
        <v>484.027709960938</v>
      </c>
    </row>
    <row r="2579" spans="1:2" ht="12.75">
      <c r="A2579" s="5">
        <v>44953.83333333333</v>
      </c>
      <c r="B2579" s="6">
        <v>510.400024414063</v>
      </c>
    </row>
    <row r="2580" spans="1:2" ht="12.75">
      <c r="A2580" s="5">
        <v>44953.84375</v>
      </c>
      <c r="B2580" s="6">
        <v>562.188354492188</v>
      </c>
    </row>
    <row r="2581" spans="1:2" ht="12.75">
      <c r="A2581" s="5">
        <v>44953.854166666664</v>
      </c>
      <c r="B2581" s="6">
        <v>577.295654296875</v>
      </c>
    </row>
    <row r="2582" spans="1:2" ht="12.75">
      <c r="A2582" s="5">
        <v>44953.86458333333</v>
      </c>
      <c r="B2582" s="6">
        <v>587.431518554688</v>
      </c>
    </row>
    <row r="2583" spans="1:2" ht="12.75">
      <c r="A2583" s="5">
        <v>44953.875</v>
      </c>
      <c r="B2583" s="6">
        <v>567.932189941406</v>
      </c>
    </row>
    <row r="2584" spans="1:2" ht="12.75">
      <c r="A2584" s="5">
        <v>44953.885416666664</v>
      </c>
      <c r="B2584" s="6">
        <v>667.617492675781</v>
      </c>
    </row>
    <row r="2585" spans="1:2" ht="12.75">
      <c r="A2585" s="5">
        <v>44953.89583333333</v>
      </c>
      <c r="B2585" s="6">
        <v>643.564636230469</v>
      </c>
    </row>
    <row r="2586" spans="1:2" ht="12.75">
      <c r="A2586" s="5">
        <v>44953.90625</v>
      </c>
      <c r="B2586" s="6">
        <v>579.64501953125</v>
      </c>
    </row>
    <row r="2587" spans="1:2" ht="12.75">
      <c r="A2587" s="5">
        <v>44953.916666666664</v>
      </c>
      <c r="B2587" s="6">
        <v>621.910827636719</v>
      </c>
    </row>
    <row r="2588" spans="1:2" ht="12.75">
      <c r="A2588" s="5">
        <v>44953.92708333333</v>
      </c>
      <c r="B2588" s="6">
        <v>793.410766601563</v>
      </c>
    </row>
    <row r="2589" spans="1:2" ht="12.75">
      <c r="A2589" s="5">
        <v>44953.9375</v>
      </c>
      <c r="B2589" s="6">
        <v>796.6259765625</v>
      </c>
    </row>
    <row r="2590" spans="1:2" ht="12.75">
      <c r="A2590" s="5">
        <v>44953.947916666664</v>
      </c>
      <c r="B2590" s="6">
        <v>768.556518554688</v>
      </c>
    </row>
    <row r="2591" spans="1:2" ht="12.75">
      <c r="A2591" s="5">
        <v>44953.95833333333</v>
      </c>
      <c r="B2591" s="6">
        <v>738.385925292969</v>
      </c>
    </row>
    <row r="2592" spans="1:2" ht="12.75">
      <c r="A2592" s="5">
        <v>44953.96875</v>
      </c>
      <c r="B2592" s="6">
        <v>836.70703125</v>
      </c>
    </row>
    <row r="2593" spans="1:2" ht="12.75">
      <c r="A2593" s="5">
        <v>44953.979166666664</v>
      </c>
      <c r="B2593" s="6">
        <v>920.382690429688</v>
      </c>
    </row>
    <row r="2594" spans="1:2" ht="12.75">
      <c r="A2594" s="5">
        <v>44953.98958333333</v>
      </c>
      <c r="B2594" s="6">
        <v>940.136657714844</v>
      </c>
    </row>
    <row r="2595" spans="1:2" ht="12.75">
      <c r="A2595" s="5">
        <v>44954</v>
      </c>
      <c r="B2595" s="6">
        <v>914.87939453125</v>
      </c>
    </row>
    <row r="2596" spans="1:2" ht="12.75">
      <c r="A2596" s="5">
        <v>44954.010416666664</v>
      </c>
      <c r="B2596" s="6">
        <v>959.474853515625</v>
      </c>
    </row>
    <row r="2597" spans="1:2" ht="12.75">
      <c r="A2597" s="5">
        <v>44954.02083333333</v>
      </c>
      <c r="B2597" s="6">
        <v>981.84716796875</v>
      </c>
    </row>
    <row r="2598" spans="1:2" ht="12.75">
      <c r="A2598" s="5">
        <v>44954.03125</v>
      </c>
      <c r="B2598" s="6">
        <v>917.581176757813</v>
      </c>
    </row>
    <row r="2599" spans="1:2" ht="12.75">
      <c r="A2599" s="5">
        <v>44954.041666666664</v>
      </c>
      <c r="B2599" s="6">
        <v>871.574035644531</v>
      </c>
    </row>
    <row r="2600" spans="1:2" ht="12.75">
      <c r="A2600" s="5">
        <v>44954.05208333333</v>
      </c>
      <c r="B2600" s="6">
        <v>867.352783203125</v>
      </c>
    </row>
    <row r="2601" spans="1:2" ht="12.75">
      <c r="A2601" s="5">
        <v>44954.0625</v>
      </c>
      <c r="B2601" s="6">
        <v>796.637268066406</v>
      </c>
    </row>
    <row r="2602" spans="1:2" ht="12.75">
      <c r="A2602" s="5">
        <v>44954.072916666664</v>
      </c>
      <c r="B2602" s="6">
        <v>762.753784179688</v>
      </c>
    </row>
    <row r="2603" spans="1:2" ht="12.75">
      <c r="A2603" s="5">
        <v>44954.08333333333</v>
      </c>
      <c r="B2603" s="6">
        <v>717.871704101563</v>
      </c>
    </row>
    <row r="2604" spans="1:2" ht="12.75">
      <c r="A2604" s="5">
        <v>44954.09375</v>
      </c>
      <c r="B2604" s="6">
        <v>770.654479980469</v>
      </c>
    </row>
    <row r="2605" spans="1:2" ht="12.75">
      <c r="A2605" s="5">
        <v>44954.104166666664</v>
      </c>
      <c r="B2605" s="6">
        <v>856.76220703125</v>
      </c>
    </row>
    <row r="2606" spans="1:2" ht="12.75">
      <c r="A2606" s="5">
        <v>44954.11458333333</v>
      </c>
      <c r="B2606" s="6">
        <v>846.982238769531</v>
      </c>
    </row>
    <row r="2607" spans="1:2" ht="12.75">
      <c r="A2607" s="5">
        <v>44954.125</v>
      </c>
      <c r="B2607" s="6">
        <v>860.996704101563</v>
      </c>
    </row>
    <row r="2608" spans="1:2" ht="12.75">
      <c r="A2608" s="5">
        <v>44954.135416666664</v>
      </c>
      <c r="B2608" s="6">
        <v>844.324523925781</v>
      </c>
    </row>
    <row r="2609" spans="1:2" ht="12.75">
      <c r="A2609" s="5">
        <v>44954.14583333333</v>
      </c>
      <c r="B2609" s="6">
        <v>825.306884765625</v>
      </c>
    </row>
    <row r="2610" spans="1:2" ht="12.75">
      <c r="A2610" s="5">
        <v>44954.15625</v>
      </c>
      <c r="B2610" s="6">
        <v>822.517944335938</v>
      </c>
    </row>
    <row r="2611" spans="1:2" ht="12.75">
      <c r="A2611" s="5">
        <v>44954.166666666664</v>
      </c>
      <c r="B2611" s="6">
        <v>794.747131347656</v>
      </c>
    </row>
    <row r="2612" spans="1:2" ht="12.75">
      <c r="A2612" s="5">
        <v>44954.17708333333</v>
      </c>
      <c r="B2612" s="6">
        <v>699.624816894531</v>
      </c>
    </row>
    <row r="2613" spans="1:2" ht="12.75">
      <c r="A2613" s="5">
        <v>44954.1875</v>
      </c>
      <c r="B2613" s="6">
        <v>750.514282226563</v>
      </c>
    </row>
    <row r="2614" spans="1:2" ht="12.75">
      <c r="A2614" s="5">
        <v>44954.197916666664</v>
      </c>
      <c r="B2614" s="6">
        <v>729.91162109375</v>
      </c>
    </row>
    <row r="2615" spans="1:2" ht="12.75">
      <c r="A2615" s="5">
        <v>44954.20833333333</v>
      </c>
      <c r="B2615" s="6">
        <v>739.630065917969</v>
      </c>
    </row>
    <row r="2616" spans="1:2" ht="12.75">
      <c r="A2616" s="5">
        <v>44954.21875</v>
      </c>
      <c r="B2616" s="6">
        <v>605.621887207031</v>
      </c>
    </row>
    <row r="2617" spans="1:2" ht="12.75">
      <c r="A2617" s="5">
        <v>44954.229166666664</v>
      </c>
      <c r="B2617" s="6">
        <v>603.241149902344</v>
      </c>
    </row>
    <row r="2618" spans="1:2" ht="12.75">
      <c r="A2618" s="5">
        <v>44954.23958333333</v>
      </c>
      <c r="B2618" s="6">
        <v>700.11572265625</v>
      </c>
    </row>
    <row r="2619" spans="1:2" ht="12.75">
      <c r="A2619" s="5">
        <v>44954.25</v>
      </c>
      <c r="B2619" s="6">
        <v>720.641052246094</v>
      </c>
    </row>
    <row r="2620" spans="1:2" ht="12.75">
      <c r="A2620" s="5">
        <v>44954.260416666664</v>
      </c>
      <c r="B2620" s="6">
        <v>645.107116699219</v>
      </c>
    </row>
    <row r="2621" spans="1:2" ht="12.75">
      <c r="A2621" s="5">
        <v>44954.27083333333</v>
      </c>
      <c r="B2621" s="6">
        <v>604.101013183594</v>
      </c>
    </row>
    <row r="2622" spans="1:2" ht="12.75">
      <c r="A2622" s="5">
        <v>44954.28125</v>
      </c>
      <c r="B2622" s="6">
        <v>599.534484863281</v>
      </c>
    </row>
    <row r="2623" spans="1:2" ht="12.75">
      <c r="A2623" s="5">
        <v>44954.291666666664</v>
      </c>
      <c r="B2623" s="6">
        <v>671.990356445313</v>
      </c>
    </row>
    <row r="2624" spans="1:2" ht="12.75">
      <c r="A2624" s="5">
        <v>44954.30208333333</v>
      </c>
      <c r="B2624" s="6">
        <v>728.416809082031</v>
      </c>
    </row>
    <row r="2625" spans="1:2" ht="12.75">
      <c r="A2625" s="5">
        <v>44954.3125</v>
      </c>
      <c r="B2625" s="6">
        <v>859.917907714844</v>
      </c>
    </row>
    <row r="2626" spans="1:2" ht="12.75">
      <c r="A2626" s="5">
        <v>44954.322916666664</v>
      </c>
      <c r="B2626" s="6">
        <v>992.387145996094</v>
      </c>
    </row>
    <row r="2627" spans="1:2" ht="12.75">
      <c r="A2627" s="5">
        <v>44954.33333333333</v>
      </c>
      <c r="B2627" s="6">
        <v>1040.7890625</v>
      </c>
    </row>
    <row r="2628" spans="1:2" ht="12.75">
      <c r="A2628" s="5">
        <v>44954.34375</v>
      </c>
      <c r="B2628" s="6">
        <v>1062.10693359375</v>
      </c>
    </row>
    <row r="2629" spans="1:2" ht="12.75">
      <c r="A2629" s="5">
        <v>44954.354166666664</v>
      </c>
      <c r="B2629" s="6">
        <v>1128.88256835938</v>
      </c>
    </row>
    <row r="2630" spans="1:2" ht="12.75">
      <c r="A2630" s="5">
        <v>44954.36458333333</v>
      </c>
      <c r="B2630" s="6">
        <v>1133.83544921875</v>
      </c>
    </row>
    <row r="2631" spans="1:2" ht="12.75">
      <c r="A2631" s="5">
        <v>44954.375</v>
      </c>
      <c r="B2631" s="6">
        <v>1132.00830078125</v>
      </c>
    </row>
    <row r="2632" spans="1:2" ht="12.75">
      <c r="A2632" s="5">
        <v>44954.385416666664</v>
      </c>
      <c r="B2632" s="6">
        <v>1221.408203125</v>
      </c>
    </row>
    <row r="2633" spans="1:2" ht="12.75">
      <c r="A2633" s="5">
        <v>44954.39583333333</v>
      </c>
      <c r="B2633" s="6">
        <v>1248.33544921875</v>
      </c>
    </row>
    <row r="2634" spans="1:2" ht="12.75">
      <c r="A2634" s="5">
        <v>44954.40625</v>
      </c>
      <c r="B2634" s="6">
        <v>1315.90502929688</v>
      </c>
    </row>
    <row r="2635" spans="1:2" ht="12.75">
      <c r="A2635" s="5">
        <v>44954.416666666664</v>
      </c>
      <c r="B2635" s="6">
        <v>1322.64147949219</v>
      </c>
    </row>
    <row r="2636" spans="1:2" ht="12.75">
      <c r="A2636" s="5">
        <v>44954.42708333333</v>
      </c>
      <c r="B2636" s="6">
        <v>1331.98571777344</v>
      </c>
    </row>
    <row r="2637" spans="1:2" ht="12.75">
      <c r="A2637" s="5">
        <v>44954.4375</v>
      </c>
      <c r="B2637" s="6">
        <v>1399.46801757813</v>
      </c>
    </row>
    <row r="2638" spans="1:2" ht="12.75">
      <c r="A2638" s="5">
        <v>44954.447916666664</v>
      </c>
      <c r="B2638" s="6">
        <v>1441.51098632813</v>
      </c>
    </row>
    <row r="2639" spans="1:2" ht="12.75">
      <c r="A2639" s="5">
        <v>44954.45833333333</v>
      </c>
      <c r="B2639" s="6">
        <v>1377.66589355469</v>
      </c>
    </row>
    <row r="2640" spans="1:2" ht="12.75">
      <c r="A2640" s="5">
        <v>44954.46875</v>
      </c>
      <c r="B2640" s="6">
        <v>1376.38940429688</v>
      </c>
    </row>
    <row r="2641" spans="1:2" ht="12.75">
      <c r="A2641" s="5">
        <v>44954.479166666664</v>
      </c>
      <c r="B2641" s="6">
        <v>1382.54931640625</v>
      </c>
    </row>
    <row r="2642" spans="1:2" ht="12.75">
      <c r="A2642" s="5">
        <v>44954.48958333333</v>
      </c>
      <c r="B2642" s="6">
        <v>1370.85607910156</v>
      </c>
    </row>
    <row r="2643" spans="1:2" ht="12.75">
      <c r="A2643" s="5">
        <v>44954.5</v>
      </c>
      <c r="B2643" s="6">
        <v>1325.82421875</v>
      </c>
    </row>
    <row r="2644" spans="1:2" ht="12.75">
      <c r="A2644" s="5">
        <v>44954.510416666664</v>
      </c>
      <c r="B2644" s="6">
        <v>1352.71484375</v>
      </c>
    </row>
    <row r="2645" spans="1:2" ht="12.75">
      <c r="A2645" s="5">
        <v>44954.52083333333</v>
      </c>
      <c r="B2645" s="6">
        <v>1317.541015625</v>
      </c>
    </row>
    <row r="2646" spans="1:2" ht="12.75">
      <c r="A2646" s="5">
        <v>44954.53125</v>
      </c>
      <c r="B2646" s="6">
        <v>1178.04931640625</v>
      </c>
    </row>
    <row r="2647" spans="1:2" ht="12.75">
      <c r="A2647" s="5">
        <v>44954.541666666664</v>
      </c>
      <c r="B2647" s="6">
        <v>1183.04675292969</v>
      </c>
    </row>
    <row r="2648" spans="1:2" ht="12.75">
      <c r="A2648" s="5">
        <v>44954.55208333333</v>
      </c>
      <c r="B2648" s="6">
        <v>1212.37756347656</v>
      </c>
    </row>
    <row r="2649" spans="1:2" ht="12.75">
      <c r="A2649" s="5">
        <v>44954.5625</v>
      </c>
      <c r="B2649" s="6">
        <v>1221.61779785156</v>
      </c>
    </row>
    <row r="2650" spans="1:2" ht="12.75">
      <c r="A2650" s="5">
        <v>44954.572916666664</v>
      </c>
      <c r="B2650" s="6">
        <v>1214.31018066406</v>
      </c>
    </row>
    <row r="2651" spans="1:2" ht="12.75">
      <c r="A2651" s="5">
        <v>44954.58333333333</v>
      </c>
      <c r="B2651" s="6">
        <v>1255.56481933594</v>
      </c>
    </row>
    <row r="2652" spans="1:2" ht="12.75">
      <c r="A2652" s="5">
        <v>44954.59375</v>
      </c>
      <c r="B2652" s="6">
        <v>1283.42102050781</v>
      </c>
    </row>
    <row r="2653" spans="1:2" ht="12.75">
      <c r="A2653" s="5">
        <v>44954.604166666664</v>
      </c>
      <c r="B2653" s="6">
        <v>1281.31640625</v>
      </c>
    </row>
    <row r="2654" spans="1:2" ht="12.75">
      <c r="A2654" s="5">
        <v>44954.61458333333</v>
      </c>
      <c r="B2654" s="6">
        <v>1250.01049804688</v>
      </c>
    </row>
    <row r="2655" spans="1:2" ht="12.75">
      <c r="A2655" s="5">
        <v>44954.625</v>
      </c>
      <c r="B2655" s="6">
        <v>1202.63403320313</v>
      </c>
    </row>
    <row r="2656" spans="1:2" ht="12.75">
      <c r="A2656" s="5">
        <v>44954.635416666664</v>
      </c>
      <c r="B2656" s="6">
        <v>1160.53747558594</v>
      </c>
    </row>
    <row r="2657" spans="1:2" ht="12.75">
      <c r="A2657" s="5">
        <v>44954.64583333333</v>
      </c>
      <c r="B2657" s="6">
        <v>1029.86376953125</v>
      </c>
    </row>
    <row r="2658" spans="1:2" ht="12.75">
      <c r="A2658" s="5">
        <v>44954.65625</v>
      </c>
      <c r="B2658" s="6">
        <v>955.931579589844</v>
      </c>
    </row>
    <row r="2659" spans="1:2" ht="12.75">
      <c r="A2659" s="5">
        <v>44954.666666666664</v>
      </c>
      <c r="B2659" s="6">
        <v>799.165100097656</v>
      </c>
    </row>
    <row r="2660" spans="1:2" ht="12.75">
      <c r="A2660" s="5">
        <v>44954.67708333333</v>
      </c>
      <c r="B2660" s="6">
        <v>579.531921386719</v>
      </c>
    </row>
    <row r="2661" spans="1:2" ht="12.75">
      <c r="A2661" s="5">
        <v>44954.6875</v>
      </c>
      <c r="B2661" s="6">
        <v>463.34130859375</v>
      </c>
    </row>
    <row r="2662" spans="1:2" ht="12.75">
      <c r="A2662" s="5">
        <v>44954.697916666664</v>
      </c>
      <c r="B2662" s="6">
        <v>451.790557861328</v>
      </c>
    </row>
    <row r="2663" spans="1:2" ht="12.75">
      <c r="A2663" s="5">
        <v>44954.70833333333</v>
      </c>
      <c r="B2663" s="6">
        <v>473.268646240234</v>
      </c>
    </row>
    <row r="2664" spans="1:2" ht="12.75">
      <c r="A2664" s="5">
        <v>44954.71875</v>
      </c>
      <c r="B2664" s="6">
        <v>495.978118896484</v>
      </c>
    </row>
    <row r="2665" spans="1:2" ht="12.75">
      <c r="A2665" s="5">
        <v>44954.729166666664</v>
      </c>
      <c r="B2665" s="6">
        <v>531.549377441406</v>
      </c>
    </row>
    <row r="2666" spans="1:2" ht="12.75">
      <c r="A2666" s="5">
        <v>44954.73958333333</v>
      </c>
      <c r="B2666" s="6">
        <v>580.666076660156</v>
      </c>
    </row>
    <row r="2667" spans="1:2" ht="12.75">
      <c r="A2667" s="5">
        <v>44954.75</v>
      </c>
      <c r="B2667" s="6">
        <v>598.953552246094</v>
      </c>
    </row>
    <row r="2668" spans="1:2" ht="12.75">
      <c r="A2668" s="5">
        <v>44954.760416666664</v>
      </c>
      <c r="B2668" s="6">
        <v>549.502685546875</v>
      </c>
    </row>
    <row r="2669" spans="1:2" ht="12.75">
      <c r="A2669" s="5">
        <v>44954.77083333333</v>
      </c>
      <c r="B2669" s="6">
        <v>562.084533691406</v>
      </c>
    </row>
    <row r="2670" spans="1:2" ht="12.75">
      <c r="A2670" s="5">
        <v>44954.78125</v>
      </c>
      <c r="B2670" s="6">
        <v>546.483093261719</v>
      </c>
    </row>
    <row r="2671" spans="1:2" ht="12.75">
      <c r="A2671" s="5">
        <v>44954.791666666664</v>
      </c>
      <c r="B2671" s="6">
        <v>546.19140625</v>
      </c>
    </row>
    <row r="2672" spans="1:2" ht="12.75">
      <c r="A2672" s="5">
        <v>44954.80208333333</v>
      </c>
      <c r="B2672" s="6">
        <v>570.697692871094</v>
      </c>
    </row>
    <row r="2673" spans="1:2" ht="12.75">
      <c r="A2673" s="5">
        <v>44954.8125</v>
      </c>
      <c r="B2673" s="6">
        <v>580.058227539063</v>
      </c>
    </row>
    <row r="2674" spans="1:2" ht="12.75">
      <c r="A2674" s="5">
        <v>44954.822916666664</v>
      </c>
      <c r="B2674" s="6">
        <v>590.216796875</v>
      </c>
    </row>
    <row r="2675" spans="1:2" ht="12.75">
      <c r="A2675" s="5">
        <v>44954.83333333333</v>
      </c>
      <c r="B2675" s="6">
        <v>569.221801757813</v>
      </c>
    </row>
    <row r="2676" spans="1:2" ht="12.75">
      <c r="A2676" s="5">
        <v>44954.84375</v>
      </c>
      <c r="B2676" s="6">
        <v>593.88720703125</v>
      </c>
    </row>
    <row r="2677" spans="1:2" ht="12.75">
      <c r="A2677" s="5">
        <v>44954.854166666664</v>
      </c>
      <c r="B2677" s="6">
        <v>656.90283203125</v>
      </c>
    </row>
    <row r="2678" spans="1:2" ht="12.75">
      <c r="A2678" s="5">
        <v>44954.86458333333</v>
      </c>
      <c r="B2678" s="6">
        <v>636.04931640625</v>
      </c>
    </row>
    <row r="2679" spans="1:2" ht="12.75">
      <c r="A2679" s="5">
        <v>44954.875</v>
      </c>
      <c r="B2679" s="6">
        <v>642.523132324219</v>
      </c>
    </row>
    <row r="2680" spans="1:2" ht="12.75">
      <c r="A2680" s="5">
        <v>44954.885416666664</v>
      </c>
      <c r="B2680" s="6">
        <v>727.731384277344</v>
      </c>
    </row>
    <row r="2681" spans="1:2" ht="12.75">
      <c r="A2681" s="5">
        <v>44954.89583333333</v>
      </c>
      <c r="B2681" s="6">
        <v>734.643371582031</v>
      </c>
    </row>
    <row r="2682" spans="1:2" ht="12.75">
      <c r="A2682" s="5">
        <v>44954.90625</v>
      </c>
      <c r="B2682" s="6">
        <v>707.073364257813</v>
      </c>
    </row>
    <row r="2683" spans="1:2" ht="12.75">
      <c r="A2683" s="5">
        <v>44954.916666666664</v>
      </c>
      <c r="B2683" s="6">
        <v>696.1728515625</v>
      </c>
    </row>
    <row r="2684" spans="1:2" ht="12.75">
      <c r="A2684" s="5">
        <v>44954.92708333333</v>
      </c>
      <c r="B2684" s="6">
        <v>806.517822265625</v>
      </c>
    </row>
    <row r="2685" spans="1:2" ht="12.75">
      <c r="A2685" s="5">
        <v>44954.9375</v>
      </c>
      <c r="B2685" s="6">
        <v>834.860534667969</v>
      </c>
    </row>
    <row r="2686" spans="1:2" ht="12.75">
      <c r="A2686" s="5">
        <v>44954.947916666664</v>
      </c>
      <c r="B2686" s="6">
        <v>850.713623046875</v>
      </c>
    </row>
    <row r="2687" spans="1:2" ht="12.75">
      <c r="A2687" s="5">
        <v>44954.95833333333</v>
      </c>
      <c r="B2687" s="6">
        <v>851.46240234375</v>
      </c>
    </row>
    <row r="2688" spans="1:2" ht="12.75">
      <c r="A2688" s="5">
        <v>44954.96875</v>
      </c>
      <c r="B2688" s="6">
        <v>814.453063964844</v>
      </c>
    </row>
    <row r="2689" spans="1:2" ht="12.75">
      <c r="A2689" s="5">
        <v>44954.979166666664</v>
      </c>
      <c r="B2689" s="6">
        <v>749.770568847656</v>
      </c>
    </row>
    <row r="2690" spans="1:2" ht="12.75">
      <c r="A2690" s="5">
        <v>44954.98958333333</v>
      </c>
      <c r="B2690" s="6">
        <v>731.4990234375</v>
      </c>
    </row>
    <row r="2691" spans="1:2" ht="12.75">
      <c r="A2691" s="5">
        <v>44955</v>
      </c>
      <c r="B2691" s="6">
        <v>788.046752929688</v>
      </c>
    </row>
    <row r="2692" spans="1:2" ht="12.75">
      <c r="A2692" s="5">
        <v>44955.010416666664</v>
      </c>
      <c r="B2692" s="6">
        <v>867.686950683594</v>
      </c>
    </row>
    <row r="2693" spans="1:2" ht="12.75">
      <c r="A2693" s="5">
        <v>44955.02083333333</v>
      </c>
      <c r="B2693" s="6">
        <v>866.841796875</v>
      </c>
    </row>
    <row r="2694" spans="1:2" ht="12.75">
      <c r="A2694" s="5">
        <v>44955.03125</v>
      </c>
      <c r="B2694" s="6">
        <v>845.550048828125</v>
      </c>
    </row>
    <row r="2695" spans="1:2" ht="12.75">
      <c r="A2695" s="5">
        <v>44955.041666666664</v>
      </c>
      <c r="B2695" s="6">
        <v>803.998229980469</v>
      </c>
    </row>
    <row r="2696" spans="1:2" ht="12.75">
      <c r="A2696" s="5">
        <v>44955.05208333333</v>
      </c>
      <c r="B2696" s="6">
        <v>727.926513671875</v>
      </c>
    </row>
    <row r="2697" spans="1:2" ht="12.75">
      <c r="A2697" s="5">
        <v>44955.0625</v>
      </c>
      <c r="B2697" s="6">
        <v>666.484252929688</v>
      </c>
    </row>
    <row r="2698" spans="1:2" ht="12.75">
      <c r="A2698" s="5">
        <v>44955.072916666664</v>
      </c>
      <c r="B2698" s="6">
        <v>635.931762695313</v>
      </c>
    </row>
    <row r="2699" spans="1:2" ht="12.75">
      <c r="A2699" s="5">
        <v>44955.08333333333</v>
      </c>
      <c r="B2699" s="6">
        <v>693.354309082031</v>
      </c>
    </row>
    <row r="2700" spans="1:2" ht="12.75">
      <c r="A2700" s="5">
        <v>44955.09375</v>
      </c>
      <c r="B2700" s="6">
        <v>674.368713378906</v>
      </c>
    </row>
    <row r="2701" spans="1:2" ht="12.75">
      <c r="A2701" s="5">
        <v>44955.104166666664</v>
      </c>
      <c r="B2701" s="6">
        <v>708.421813964844</v>
      </c>
    </row>
    <row r="2702" spans="1:2" ht="12.75">
      <c r="A2702" s="5">
        <v>44955.11458333333</v>
      </c>
      <c r="B2702" s="6">
        <v>726.824035644531</v>
      </c>
    </row>
    <row r="2703" spans="1:2" ht="12.75">
      <c r="A2703" s="5">
        <v>44955.125</v>
      </c>
      <c r="B2703" s="6">
        <v>722.114074707031</v>
      </c>
    </row>
    <row r="2704" spans="1:2" ht="12.75">
      <c r="A2704" s="5">
        <v>44955.135416666664</v>
      </c>
      <c r="B2704" s="6">
        <v>695.770263671875</v>
      </c>
    </row>
    <row r="2705" spans="1:2" ht="12.75">
      <c r="A2705" s="5">
        <v>44955.14583333333</v>
      </c>
      <c r="B2705" s="6">
        <v>667.491760253906</v>
      </c>
    </row>
    <row r="2706" spans="1:2" ht="12.75">
      <c r="A2706" s="5">
        <v>44955.15625</v>
      </c>
      <c r="B2706" s="6">
        <v>705.404113769531</v>
      </c>
    </row>
    <row r="2707" spans="1:2" ht="12.75">
      <c r="A2707" s="5">
        <v>44955.166666666664</v>
      </c>
      <c r="B2707" s="6">
        <v>650.142761230469</v>
      </c>
    </row>
    <row r="2708" spans="1:2" ht="12.75">
      <c r="A2708" s="5">
        <v>44955.17708333333</v>
      </c>
      <c r="B2708" s="6">
        <v>533.112426757813</v>
      </c>
    </row>
    <row r="2709" spans="1:2" ht="12.75">
      <c r="A2709" s="5">
        <v>44955.1875</v>
      </c>
      <c r="B2709" s="6">
        <v>568.987548828125</v>
      </c>
    </row>
    <row r="2710" spans="1:2" ht="12.75">
      <c r="A2710" s="5">
        <v>44955.197916666664</v>
      </c>
      <c r="B2710" s="6">
        <v>631.949829101563</v>
      </c>
    </row>
    <row r="2711" spans="1:2" ht="12.75">
      <c r="A2711" s="5">
        <v>44955.20833333333</v>
      </c>
      <c r="B2711" s="6">
        <v>647.59521484375</v>
      </c>
    </row>
    <row r="2712" spans="1:2" ht="12.75">
      <c r="A2712" s="5">
        <v>44955.21875</v>
      </c>
      <c r="B2712" s="6">
        <v>668.388916015625</v>
      </c>
    </row>
    <row r="2713" spans="1:2" ht="12.75">
      <c r="A2713" s="5">
        <v>44955.229166666664</v>
      </c>
      <c r="B2713" s="6">
        <v>679.112670898438</v>
      </c>
    </row>
    <row r="2714" spans="1:2" ht="12.75">
      <c r="A2714" s="5">
        <v>44955.23958333333</v>
      </c>
      <c r="B2714" s="6">
        <v>752.648254394531</v>
      </c>
    </row>
    <row r="2715" spans="1:2" ht="12.75">
      <c r="A2715" s="5">
        <v>44955.25</v>
      </c>
      <c r="B2715" s="6">
        <v>811.751892089844</v>
      </c>
    </row>
    <row r="2716" spans="1:2" ht="12.75">
      <c r="A2716" s="5">
        <v>44955.260416666664</v>
      </c>
      <c r="B2716" s="6">
        <v>712.667907714844</v>
      </c>
    </row>
    <row r="2717" spans="1:2" ht="12.75">
      <c r="A2717" s="5">
        <v>44955.27083333333</v>
      </c>
      <c r="B2717" s="6">
        <v>726.355102539063</v>
      </c>
    </row>
    <row r="2718" spans="1:2" ht="12.75">
      <c r="A2718" s="5">
        <v>44955.28125</v>
      </c>
      <c r="B2718" s="6">
        <v>807.60546875</v>
      </c>
    </row>
    <row r="2719" spans="1:2" ht="12.75">
      <c r="A2719" s="5">
        <v>44955.291666666664</v>
      </c>
      <c r="B2719" s="6">
        <v>875.527282714844</v>
      </c>
    </row>
    <row r="2720" spans="1:2" ht="12.75">
      <c r="A2720" s="5">
        <v>44955.30208333333</v>
      </c>
      <c r="B2720" s="6">
        <v>928.393310546875</v>
      </c>
    </row>
    <row r="2721" spans="1:2" ht="12.75">
      <c r="A2721" s="5">
        <v>44955.3125</v>
      </c>
      <c r="B2721" s="6">
        <v>973.953918457031</v>
      </c>
    </row>
    <row r="2722" spans="1:2" ht="12.75">
      <c r="A2722" s="5">
        <v>44955.322916666664</v>
      </c>
      <c r="B2722" s="6">
        <v>1056.95666503906</v>
      </c>
    </row>
    <row r="2723" spans="1:2" ht="12.75">
      <c r="A2723" s="5">
        <v>44955.33333333333</v>
      </c>
      <c r="B2723" s="6">
        <v>1148.29858398438</v>
      </c>
    </row>
    <row r="2724" spans="1:2" ht="12.75">
      <c r="A2724" s="5">
        <v>44955.34375</v>
      </c>
      <c r="B2724" s="6">
        <v>1368.81896972656</v>
      </c>
    </row>
    <row r="2725" spans="1:2" ht="12.75">
      <c r="A2725" s="5">
        <v>44955.354166666664</v>
      </c>
      <c r="B2725" s="6">
        <v>1448.953125</v>
      </c>
    </row>
    <row r="2726" spans="1:2" ht="12.75">
      <c r="A2726" s="5">
        <v>44955.36458333333</v>
      </c>
      <c r="B2726" s="6">
        <v>1475.29077148438</v>
      </c>
    </row>
    <row r="2727" spans="1:2" ht="12.75">
      <c r="A2727" s="5">
        <v>44955.375</v>
      </c>
      <c r="B2727" s="6">
        <v>1427.60021972656</v>
      </c>
    </row>
    <row r="2728" spans="1:2" ht="12.75">
      <c r="A2728" s="5">
        <v>44955.385416666664</v>
      </c>
      <c r="B2728" s="6">
        <v>1426.73071289063</v>
      </c>
    </row>
    <row r="2729" spans="1:2" ht="12.75">
      <c r="A2729" s="5">
        <v>44955.39583333333</v>
      </c>
      <c r="B2729" s="6">
        <v>1408.61059570313</v>
      </c>
    </row>
    <row r="2730" spans="1:2" ht="12.75">
      <c r="A2730" s="5">
        <v>44955.40625</v>
      </c>
      <c r="B2730" s="6">
        <v>1465.4404296875</v>
      </c>
    </row>
    <row r="2731" spans="1:2" ht="12.75">
      <c r="A2731" s="5">
        <v>44955.416666666664</v>
      </c>
      <c r="B2731" s="6">
        <v>1375.51892089844</v>
      </c>
    </row>
    <row r="2732" spans="1:2" ht="12.75">
      <c r="A2732" s="5">
        <v>44955.42708333333</v>
      </c>
      <c r="B2732" s="6">
        <v>1295.38781738281</v>
      </c>
    </row>
    <row r="2733" spans="1:2" ht="12.75">
      <c r="A2733" s="5">
        <v>44955.4375</v>
      </c>
      <c r="B2733" s="6">
        <v>1208.86938476563</v>
      </c>
    </row>
    <row r="2734" spans="1:2" ht="12.75">
      <c r="A2734" s="5">
        <v>44955.447916666664</v>
      </c>
      <c r="B2734" s="6">
        <v>1142.21337890625</v>
      </c>
    </row>
    <row r="2735" spans="1:2" ht="12.75">
      <c r="A2735" s="5">
        <v>44955.45833333333</v>
      </c>
      <c r="B2735" s="6">
        <v>1090.27514648438</v>
      </c>
    </row>
    <row r="2736" spans="1:2" ht="12.75">
      <c r="A2736" s="5">
        <v>44955.46875</v>
      </c>
      <c r="B2736" s="6">
        <v>1135.20263671875</v>
      </c>
    </row>
    <row r="2737" spans="1:2" ht="12.75">
      <c r="A2737" s="5">
        <v>44955.479166666664</v>
      </c>
      <c r="B2737" s="6">
        <v>1136.26721191406</v>
      </c>
    </row>
    <row r="2738" spans="1:2" ht="12.75">
      <c r="A2738" s="5">
        <v>44955.48958333333</v>
      </c>
      <c r="B2738" s="6">
        <v>1124.49047851563</v>
      </c>
    </row>
    <row r="2739" spans="1:2" ht="12.75">
      <c r="A2739" s="5">
        <v>44955.5</v>
      </c>
      <c r="B2739" s="6">
        <v>1117.95239257813</v>
      </c>
    </row>
    <row r="2740" spans="1:2" ht="12.75">
      <c r="A2740" s="5">
        <v>44955.510416666664</v>
      </c>
      <c r="B2740" s="6">
        <v>1186.42419433594</v>
      </c>
    </row>
    <row r="2741" spans="1:2" ht="12.75">
      <c r="A2741" s="5">
        <v>44955.52083333333</v>
      </c>
      <c r="B2741" s="6">
        <v>1191.0224609375</v>
      </c>
    </row>
    <row r="2742" spans="1:2" ht="12.75">
      <c r="A2742" s="5">
        <v>44955.53125</v>
      </c>
      <c r="B2742" s="6">
        <v>1153.58520507813</v>
      </c>
    </row>
    <row r="2743" spans="1:2" ht="12.75">
      <c r="A2743" s="5">
        <v>44955.541666666664</v>
      </c>
      <c r="B2743" s="6">
        <v>1117.78955078125</v>
      </c>
    </row>
    <row r="2744" spans="1:2" ht="12.75">
      <c r="A2744" s="5">
        <v>44955.55208333333</v>
      </c>
      <c r="B2744" s="6">
        <v>1055.4736328125</v>
      </c>
    </row>
    <row r="2745" spans="1:2" ht="12.75">
      <c r="A2745" s="5">
        <v>44955.5625</v>
      </c>
      <c r="B2745" s="6">
        <v>985.014526367188</v>
      </c>
    </row>
    <row r="2746" spans="1:2" ht="12.75">
      <c r="A2746" s="5">
        <v>44955.572916666664</v>
      </c>
      <c r="B2746" s="6">
        <v>868.716796875</v>
      </c>
    </row>
    <row r="2747" spans="1:2" ht="12.75">
      <c r="A2747" s="5">
        <v>44955.58333333333</v>
      </c>
      <c r="B2747" s="6">
        <v>832.435852050781</v>
      </c>
    </row>
    <row r="2748" spans="1:2" ht="12.75">
      <c r="A2748" s="5">
        <v>44955.59375</v>
      </c>
      <c r="B2748" s="6">
        <v>847.176574707031</v>
      </c>
    </row>
    <row r="2749" spans="1:2" ht="12.75">
      <c r="A2749" s="5">
        <v>44955.604166666664</v>
      </c>
      <c r="B2749" s="6">
        <v>903.02783203125</v>
      </c>
    </row>
    <row r="2750" spans="1:2" ht="12.75">
      <c r="A2750" s="5">
        <v>44955.61458333333</v>
      </c>
      <c r="B2750" s="6">
        <v>934.744384765625</v>
      </c>
    </row>
    <row r="2751" spans="1:2" ht="12.75">
      <c r="A2751" s="5">
        <v>44955.625</v>
      </c>
      <c r="B2751" s="6">
        <v>884.561645507813</v>
      </c>
    </row>
    <row r="2752" spans="1:2" ht="12.75">
      <c r="A2752" s="5">
        <v>44955.635416666664</v>
      </c>
      <c r="B2752" s="6">
        <v>899.041931152344</v>
      </c>
    </row>
    <row r="2753" spans="1:2" ht="12.75">
      <c r="A2753" s="5">
        <v>44955.64583333333</v>
      </c>
      <c r="B2753" s="6">
        <v>826.658264160156</v>
      </c>
    </row>
    <row r="2754" spans="1:2" ht="12.75">
      <c r="A2754" s="5">
        <v>44955.65625</v>
      </c>
      <c r="B2754" s="6">
        <v>784.425170898438</v>
      </c>
    </row>
    <row r="2755" spans="1:2" ht="12.75">
      <c r="A2755" s="5">
        <v>44955.666666666664</v>
      </c>
      <c r="B2755" s="6">
        <v>763.768310546875</v>
      </c>
    </row>
    <row r="2756" spans="1:2" ht="12.75">
      <c r="A2756" s="5">
        <v>44955.67708333333</v>
      </c>
      <c r="B2756" s="6">
        <v>572.538269042969</v>
      </c>
    </row>
    <row r="2757" spans="1:2" ht="12.75">
      <c r="A2757" s="5">
        <v>44955.6875</v>
      </c>
      <c r="B2757" s="6">
        <v>517.245422363281</v>
      </c>
    </row>
    <row r="2758" spans="1:2" ht="12.75">
      <c r="A2758" s="5">
        <v>44955.697916666664</v>
      </c>
      <c r="B2758" s="6">
        <v>557.579162597656</v>
      </c>
    </row>
    <row r="2759" spans="1:2" ht="12.75">
      <c r="A2759" s="5">
        <v>44955.70833333333</v>
      </c>
      <c r="B2759" s="6">
        <v>521.507202148438</v>
      </c>
    </row>
    <row r="2760" spans="1:2" ht="12.75">
      <c r="A2760" s="5">
        <v>44955.71875</v>
      </c>
      <c r="B2760" s="6">
        <v>597.25927734375</v>
      </c>
    </row>
    <row r="2761" spans="1:2" ht="12.75">
      <c r="A2761" s="5">
        <v>44955.729166666664</v>
      </c>
      <c r="B2761" s="6">
        <v>648.350646972656</v>
      </c>
    </row>
    <row r="2762" spans="1:2" ht="12.75">
      <c r="A2762" s="5">
        <v>44955.73958333333</v>
      </c>
      <c r="B2762" s="6">
        <v>743.538818359375</v>
      </c>
    </row>
    <row r="2763" spans="1:2" ht="12.75">
      <c r="A2763" s="5">
        <v>44955.75</v>
      </c>
      <c r="B2763" s="6">
        <v>819.975646972656</v>
      </c>
    </row>
    <row r="2764" spans="1:2" ht="12.75">
      <c r="A2764" s="5">
        <v>44955.760416666664</v>
      </c>
      <c r="B2764" s="6">
        <v>903.278076171875</v>
      </c>
    </row>
    <row r="2765" spans="1:2" ht="12.75">
      <c r="A2765" s="5">
        <v>44955.77083333333</v>
      </c>
      <c r="B2765" s="6">
        <v>974.345520019531</v>
      </c>
    </row>
    <row r="2766" spans="1:2" ht="12.75">
      <c r="A2766" s="5">
        <v>44955.78125</v>
      </c>
      <c r="B2766" s="6">
        <v>965.58056640625</v>
      </c>
    </row>
    <row r="2767" spans="1:2" ht="12.75">
      <c r="A2767" s="5">
        <v>44955.791666666664</v>
      </c>
      <c r="B2767" s="6">
        <v>971.566772460938</v>
      </c>
    </row>
    <row r="2768" spans="1:2" ht="12.75">
      <c r="A2768" s="5">
        <v>44955.80208333333</v>
      </c>
      <c r="B2768" s="6">
        <v>976.130981445313</v>
      </c>
    </row>
    <row r="2769" spans="1:2" ht="12.75">
      <c r="A2769" s="5">
        <v>44955.8125</v>
      </c>
      <c r="B2769" s="6">
        <v>927.022521972656</v>
      </c>
    </row>
    <row r="2770" spans="1:2" ht="12.75">
      <c r="A2770" s="5">
        <v>44955.822916666664</v>
      </c>
      <c r="B2770" s="6">
        <v>918.16064453125</v>
      </c>
    </row>
    <row r="2771" spans="1:2" ht="12.75">
      <c r="A2771" s="5">
        <v>44955.83333333333</v>
      </c>
      <c r="B2771" s="6">
        <v>918.064147949219</v>
      </c>
    </row>
    <row r="2772" spans="1:2" ht="12.75">
      <c r="A2772" s="5">
        <v>44955.84375</v>
      </c>
      <c r="B2772" s="6">
        <v>909.040771484375</v>
      </c>
    </row>
    <row r="2773" spans="1:2" ht="12.75">
      <c r="A2773" s="5">
        <v>44955.854166666664</v>
      </c>
      <c r="B2773" s="6">
        <v>877.9912109375</v>
      </c>
    </row>
    <row r="2774" spans="1:2" ht="12.75">
      <c r="A2774" s="5">
        <v>44955.86458333333</v>
      </c>
      <c r="B2774" s="6">
        <v>882.772827148438</v>
      </c>
    </row>
    <row r="2775" spans="1:2" ht="12.75">
      <c r="A2775" s="5">
        <v>44955.875</v>
      </c>
      <c r="B2775" s="6">
        <v>850.479736328125</v>
      </c>
    </row>
    <row r="2776" spans="1:2" ht="12.75">
      <c r="A2776" s="5">
        <v>44955.885416666664</v>
      </c>
      <c r="B2776" s="6">
        <v>846.872680664063</v>
      </c>
    </row>
    <row r="2777" spans="1:2" ht="12.75">
      <c r="A2777" s="5">
        <v>44955.89583333333</v>
      </c>
      <c r="B2777" s="6">
        <v>818.989440917969</v>
      </c>
    </row>
    <row r="2778" spans="1:2" ht="12.75">
      <c r="A2778" s="5">
        <v>44955.90625</v>
      </c>
      <c r="B2778" s="6">
        <v>835.428955078125</v>
      </c>
    </row>
    <row r="2779" spans="1:2" ht="12.75">
      <c r="A2779" s="5">
        <v>44955.916666666664</v>
      </c>
      <c r="B2779" s="6">
        <v>870.469482421875</v>
      </c>
    </row>
    <row r="2780" spans="1:2" ht="12.75">
      <c r="A2780" s="5">
        <v>44955.92708333333</v>
      </c>
      <c r="B2780" s="6">
        <v>976.078979492188</v>
      </c>
    </row>
    <row r="2781" spans="1:2" ht="12.75">
      <c r="A2781" s="5">
        <v>44955.9375</v>
      </c>
      <c r="B2781" s="6">
        <v>965.692138671875</v>
      </c>
    </row>
    <row r="2782" spans="1:2" ht="12.75">
      <c r="A2782" s="5">
        <v>44955.947916666664</v>
      </c>
      <c r="B2782" s="6">
        <v>888.361694335938</v>
      </c>
    </row>
    <row r="2783" spans="1:2" ht="12.75">
      <c r="A2783" s="5">
        <v>44955.95833333333</v>
      </c>
      <c r="B2783" s="6">
        <v>845.672119140625</v>
      </c>
    </row>
    <row r="2784" spans="1:2" ht="12.75">
      <c r="A2784" s="5">
        <v>44955.96875</v>
      </c>
      <c r="B2784" s="6">
        <v>916.629455566406</v>
      </c>
    </row>
    <row r="2785" spans="1:2" ht="12.75">
      <c r="A2785" s="5">
        <v>44955.979166666664</v>
      </c>
      <c r="B2785" s="6">
        <v>937.012023925781</v>
      </c>
    </row>
    <row r="2786" spans="1:2" ht="12.75">
      <c r="A2786" s="5">
        <v>44955.98958333333</v>
      </c>
      <c r="B2786" s="6">
        <v>924.699829101563</v>
      </c>
    </row>
    <row r="2787" spans="1:2" ht="12.75">
      <c r="A2787" s="5">
        <v>44956</v>
      </c>
      <c r="B2787" s="6">
        <v>920.257568359375</v>
      </c>
    </row>
    <row r="2788" spans="1:2" ht="12.75">
      <c r="A2788" s="5">
        <v>44956.010416666664</v>
      </c>
      <c r="B2788" s="6">
        <v>838.820251464844</v>
      </c>
    </row>
    <row r="2789" spans="1:2" ht="12.75">
      <c r="A2789" s="5">
        <v>44956.02083333333</v>
      </c>
      <c r="B2789" s="6">
        <v>808.554321289063</v>
      </c>
    </row>
    <row r="2790" spans="1:2" ht="12.75">
      <c r="A2790" s="5">
        <v>44956.03125</v>
      </c>
      <c r="B2790" s="6">
        <v>821.268188476563</v>
      </c>
    </row>
    <row r="2791" spans="1:2" ht="12.75">
      <c r="A2791" s="5">
        <v>44956.041666666664</v>
      </c>
      <c r="B2791" s="6">
        <v>794.408508300781</v>
      </c>
    </row>
    <row r="2792" spans="1:2" ht="12.75">
      <c r="A2792" s="5">
        <v>44956.05208333333</v>
      </c>
      <c r="B2792" s="6">
        <v>702.120727539063</v>
      </c>
    </row>
    <row r="2793" spans="1:2" ht="12.75">
      <c r="A2793" s="5">
        <v>44956.0625</v>
      </c>
      <c r="B2793" s="6">
        <v>682.634338378906</v>
      </c>
    </row>
    <row r="2794" spans="1:2" ht="12.75">
      <c r="A2794" s="5">
        <v>44956.072916666664</v>
      </c>
      <c r="B2794" s="6">
        <v>707.608703613281</v>
      </c>
    </row>
    <row r="2795" spans="1:2" ht="12.75">
      <c r="A2795" s="5">
        <v>44956.08333333333</v>
      </c>
      <c r="B2795" s="6">
        <v>710.122680664063</v>
      </c>
    </row>
    <row r="2796" spans="1:2" ht="12.75">
      <c r="A2796" s="5">
        <v>44956.09375</v>
      </c>
      <c r="B2796" s="6">
        <v>729.168518066406</v>
      </c>
    </row>
    <row r="2797" spans="1:2" ht="12.75">
      <c r="A2797" s="5">
        <v>44956.104166666664</v>
      </c>
      <c r="B2797" s="6">
        <v>697.1708984375</v>
      </c>
    </row>
    <row r="2798" spans="1:2" ht="12.75">
      <c r="A2798" s="5">
        <v>44956.11458333333</v>
      </c>
      <c r="B2798" s="6">
        <v>742.084655761719</v>
      </c>
    </row>
    <row r="2799" spans="1:2" ht="12.75">
      <c r="A2799" s="5">
        <v>44956.125</v>
      </c>
      <c r="B2799" s="6">
        <v>726.887573242188</v>
      </c>
    </row>
    <row r="2800" spans="1:2" ht="12.75">
      <c r="A2800" s="5">
        <v>44956.135416666664</v>
      </c>
      <c r="B2800" s="6">
        <v>660.5888671875</v>
      </c>
    </row>
    <row r="2801" spans="1:2" ht="12.75">
      <c r="A2801" s="5">
        <v>44956.14583333333</v>
      </c>
      <c r="B2801" s="6">
        <v>627.68505859375</v>
      </c>
    </row>
    <row r="2802" spans="1:2" ht="12.75">
      <c r="A2802" s="5">
        <v>44956.15625</v>
      </c>
      <c r="B2802" s="6">
        <v>588.307495117188</v>
      </c>
    </row>
    <row r="2803" spans="1:2" ht="12.75">
      <c r="A2803" s="5">
        <v>44956.166666666664</v>
      </c>
      <c r="B2803" s="6">
        <v>571.77294921875</v>
      </c>
    </row>
    <row r="2804" spans="1:2" ht="12.75">
      <c r="A2804" s="5">
        <v>44956.17708333333</v>
      </c>
      <c r="B2804" s="6">
        <v>451.817687988281</v>
      </c>
    </row>
    <row r="2805" spans="1:2" ht="12.75">
      <c r="A2805" s="5">
        <v>44956.1875</v>
      </c>
      <c r="B2805" s="6">
        <v>389.844665527344</v>
      </c>
    </row>
    <row r="2806" spans="1:2" ht="12.75">
      <c r="A2806" s="5">
        <v>44956.197916666664</v>
      </c>
      <c r="B2806" s="6">
        <v>344.672149658203</v>
      </c>
    </row>
    <row r="2807" spans="1:2" ht="12.75">
      <c r="A2807" s="5">
        <v>44956.20833333333</v>
      </c>
      <c r="B2807" s="6">
        <v>373.111541748047</v>
      </c>
    </row>
    <row r="2808" spans="1:2" ht="12.75">
      <c r="A2808" s="5">
        <v>44956.21875</v>
      </c>
      <c r="B2808" s="6">
        <v>151.027267456055</v>
      </c>
    </row>
    <row r="2809" spans="1:2" ht="12.75">
      <c r="A2809" s="5">
        <v>44956.229166666664</v>
      </c>
      <c r="B2809" s="6">
        <v>102.937561035156</v>
      </c>
    </row>
    <row r="2810" spans="1:2" ht="12.75">
      <c r="A2810" s="5">
        <v>44956.23958333333</v>
      </c>
      <c r="B2810" s="6">
        <v>66.4001235961914</v>
      </c>
    </row>
    <row r="2811" spans="1:2" ht="12.75">
      <c r="A2811" s="5">
        <v>44956.25</v>
      </c>
      <c r="B2811" s="6">
        <v>14.3704299926758</v>
      </c>
    </row>
    <row r="2812" spans="1:2" ht="12.75">
      <c r="A2812" s="5">
        <v>44956.260416666664</v>
      </c>
      <c r="B2812" s="6">
        <v>-142.503829956055</v>
      </c>
    </row>
    <row r="2813" spans="1:2" ht="12.75">
      <c r="A2813" s="5">
        <v>44956.27083333333</v>
      </c>
      <c r="B2813" s="6">
        <v>-188.435760498047</v>
      </c>
    </row>
    <row r="2814" spans="1:2" ht="12.75">
      <c r="A2814" s="5">
        <v>44956.28125</v>
      </c>
      <c r="B2814" s="6">
        <v>-163.505401611328</v>
      </c>
    </row>
    <row r="2815" spans="1:2" ht="12.75">
      <c r="A2815" s="5">
        <v>44956.291666666664</v>
      </c>
      <c r="B2815" s="6">
        <v>-93.0668334960938</v>
      </c>
    </row>
    <row r="2816" spans="1:2" ht="12.75">
      <c r="A2816" s="5">
        <v>44956.30208333333</v>
      </c>
      <c r="B2816" s="6">
        <v>-37.4851989746094</v>
      </c>
    </row>
    <row r="2817" spans="1:2" ht="12.75">
      <c r="A2817" s="5">
        <v>44956.3125</v>
      </c>
      <c r="B2817" s="6">
        <v>-45.9474716186523</v>
      </c>
    </row>
    <row r="2818" spans="1:2" ht="12.75">
      <c r="A2818" s="5">
        <v>44956.322916666664</v>
      </c>
      <c r="B2818" s="6">
        <v>51.700267791748</v>
      </c>
    </row>
    <row r="2819" spans="1:2" ht="12.75">
      <c r="A2819" s="5">
        <v>44956.33333333333</v>
      </c>
      <c r="B2819" s="6">
        <v>63.0806198120117</v>
      </c>
    </row>
    <row r="2820" spans="1:2" ht="12.75">
      <c r="A2820" s="5">
        <v>44956.34375</v>
      </c>
      <c r="B2820" s="6">
        <v>155.651901245117</v>
      </c>
    </row>
    <row r="2821" spans="1:2" ht="12.75">
      <c r="A2821" s="5">
        <v>44956.354166666664</v>
      </c>
      <c r="B2821" s="6">
        <v>205.561492919922</v>
      </c>
    </row>
    <row r="2822" spans="1:2" ht="12.75">
      <c r="A2822" s="5">
        <v>44956.36458333333</v>
      </c>
      <c r="B2822" s="6">
        <v>270.514953613281</v>
      </c>
    </row>
    <row r="2823" spans="1:2" ht="12.75">
      <c r="A2823" s="5">
        <v>44956.375</v>
      </c>
      <c r="B2823" s="6">
        <v>329.536682128906</v>
      </c>
    </row>
    <row r="2824" spans="1:2" ht="12.75">
      <c r="A2824" s="5">
        <v>44956.385416666664</v>
      </c>
      <c r="B2824" s="6">
        <v>417.420349121094</v>
      </c>
    </row>
    <row r="2825" spans="1:2" ht="12.75">
      <c r="A2825" s="5">
        <v>44956.39583333333</v>
      </c>
      <c r="B2825" s="6">
        <v>481.502899169922</v>
      </c>
    </row>
    <row r="2826" spans="1:2" ht="12.75">
      <c r="A2826" s="5">
        <v>44956.40625</v>
      </c>
      <c r="B2826" s="6">
        <v>499.903594970703</v>
      </c>
    </row>
    <row r="2827" spans="1:2" ht="12.75">
      <c r="A2827" s="5">
        <v>44956.416666666664</v>
      </c>
      <c r="B2827" s="6">
        <v>520.935180664063</v>
      </c>
    </row>
    <row r="2828" spans="1:2" ht="12.75">
      <c r="A2828" s="5">
        <v>44956.42708333333</v>
      </c>
      <c r="B2828" s="6">
        <v>588.689636230469</v>
      </c>
    </row>
    <row r="2829" spans="1:2" ht="12.75">
      <c r="A2829" s="5">
        <v>44956.4375</v>
      </c>
      <c r="B2829" s="6">
        <v>630.871337890625</v>
      </c>
    </row>
    <row r="2830" spans="1:2" ht="12.75">
      <c r="A2830" s="5">
        <v>44956.447916666664</v>
      </c>
      <c r="B2830" s="6">
        <v>646.163024902344</v>
      </c>
    </row>
    <row r="2831" spans="1:2" ht="12.75">
      <c r="A2831" s="5">
        <v>44956.45833333333</v>
      </c>
      <c r="B2831" s="6">
        <v>575.627502441406</v>
      </c>
    </row>
    <row r="2832" spans="1:2" ht="12.75">
      <c r="A2832" s="5">
        <v>44956.46875</v>
      </c>
      <c r="B2832" s="6">
        <v>736.206787109375</v>
      </c>
    </row>
    <row r="2833" spans="1:2" ht="12.75">
      <c r="A2833" s="5">
        <v>44956.479166666664</v>
      </c>
      <c r="B2833" s="6">
        <v>706.457153320313</v>
      </c>
    </row>
    <row r="2834" spans="1:2" ht="12.75">
      <c r="A2834" s="5">
        <v>44956.48958333333</v>
      </c>
      <c r="B2834" s="6">
        <v>623.482116699219</v>
      </c>
    </row>
    <row r="2835" spans="1:2" ht="12.75">
      <c r="A2835" s="5">
        <v>44956.5</v>
      </c>
      <c r="B2835" s="6">
        <v>667.993835449219</v>
      </c>
    </row>
    <row r="2836" spans="1:2" ht="12.75">
      <c r="A2836" s="5">
        <v>44956.510416666664</v>
      </c>
      <c r="B2836" s="6">
        <v>622.320007324219</v>
      </c>
    </row>
    <row r="2837" spans="1:2" ht="12.75">
      <c r="A2837" s="5">
        <v>44956.52083333333</v>
      </c>
      <c r="B2837" s="6">
        <v>579.015869140625</v>
      </c>
    </row>
    <row r="2838" spans="1:2" ht="12.75">
      <c r="A2838" s="5">
        <v>44956.53125</v>
      </c>
      <c r="B2838" s="6">
        <v>498.501068115234</v>
      </c>
    </row>
    <row r="2839" spans="1:2" ht="12.75">
      <c r="A2839" s="5">
        <v>44956.541666666664</v>
      </c>
      <c r="B2839" s="6">
        <v>469.968902587891</v>
      </c>
    </row>
    <row r="2840" spans="1:2" ht="12.75">
      <c r="A2840" s="5">
        <v>44956.55208333333</v>
      </c>
      <c r="B2840" s="6">
        <v>531.889526367188</v>
      </c>
    </row>
    <row r="2841" spans="1:2" ht="12.75">
      <c r="A2841" s="5">
        <v>44956.5625</v>
      </c>
      <c r="B2841" s="6">
        <v>487.859527587891</v>
      </c>
    </row>
    <row r="2842" spans="1:2" ht="12.75">
      <c r="A2842" s="5">
        <v>44956.572916666664</v>
      </c>
      <c r="B2842" s="6">
        <v>480.60498046875</v>
      </c>
    </row>
    <row r="2843" spans="1:2" ht="12.75">
      <c r="A2843" s="5">
        <v>44956.58333333333</v>
      </c>
      <c r="B2843" s="6">
        <v>396.003601074219</v>
      </c>
    </row>
    <row r="2844" spans="1:2" ht="12.75">
      <c r="A2844" s="5">
        <v>44956.59375</v>
      </c>
      <c r="B2844" s="6">
        <v>376.576782226563</v>
      </c>
    </row>
    <row r="2845" spans="1:2" ht="12.75">
      <c r="A2845" s="5">
        <v>44956.604166666664</v>
      </c>
      <c r="B2845" s="6">
        <v>345.600250244141</v>
      </c>
    </row>
    <row r="2846" spans="1:2" ht="12.75">
      <c r="A2846" s="5">
        <v>44956.61458333333</v>
      </c>
      <c r="B2846" s="6">
        <v>356.948089599609</v>
      </c>
    </row>
    <row r="2847" spans="1:2" ht="12.75">
      <c r="A2847" s="5">
        <v>44956.625</v>
      </c>
      <c r="B2847" s="6">
        <v>367.815765380859</v>
      </c>
    </row>
    <row r="2848" spans="1:2" ht="12.75">
      <c r="A2848" s="5">
        <v>44956.635416666664</v>
      </c>
      <c r="B2848" s="6">
        <v>332.376892089844</v>
      </c>
    </row>
    <row r="2849" spans="1:2" ht="12.75">
      <c r="A2849" s="5">
        <v>44956.64583333333</v>
      </c>
      <c r="B2849" s="6">
        <v>255.830978393555</v>
      </c>
    </row>
    <row r="2850" spans="1:2" ht="12.75">
      <c r="A2850" s="5">
        <v>44956.65625</v>
      </c>
      <c r="B2850" s="6">
        <v>242.458892822266</v>
      </c>
    </row>
    <row r="2851" spans="1:2" ht="12.75">
      <c r="A2851" s="5">
        <v>44956.666666666664</v>
      </c>
      <c r="B2851" s="6">
        <v>267.41455078125</v>
      </c>
    </row>
    <row r="2852" spans="1:2" ht="12.75">
      <c r="A2852" s="5">
        <v>44956.67708333333</v>
      </c>
      <c r="B2852" s="6">
        <v>183.381149291992</v>
      </c>
    </row>
    <row r="2853" spans="1:2" ht="12.75">
      <c r="A2853" s="5">
        <v>44956.6875</v>
      </c>
      <c r="B2853" s="6">
        <v>136.128448486328</v>
      </c>
    </row>
    <row r="2854" spans="1:2" ht="12.75">
      <c r="A2854" s="5">
        <v>44956.697916666664</v>
      </c>
      <c r="B2854" s="6">
        <v>127.566749572754</v>
      </c>
    </row>
    <row r="2855" spans="1:2" ht="12.75">
      <c r="A2855" s="5">
        <v>44956.70833333333</v>
      </c>
      <c r="B2855" s="6">
        <v>158.31233215332</v>
      </c>
    </row>
    <row r="2856" spans="1:2" ht="12.75">
      <c r="A2856" s="5">
        <v>44956.71875</v>
      </c>
      <c r="B2856" s="6">
        <v>178.862243652344</v>
      </c>
    </row>
    <row r="2857" spans="1:2" ht="12.75">
      <c r="A2857" s="5">
        <v>44956.729166666664</v>
      </c>
      <c r="B2857" s="6">
        <v>273.738403320313</v>
      </c>
    </row>
    <row r="2858" spans="1:2" ht="12.75">
      <c r="A2858" s="5">
        <v>44956.73958333333</v>
      </c>
      <c r="B2858" s="6">
        <v>327.912322998047</v>
      </c>
    </row>
    <row r="2859" spans="1:2" ht="12.75">
      <c r="A2859" s="5">
        <v>44956.75</v>
      </c>
      <c r="B2859" s="6">
        <v>378.540588378906</v>
      </c>
    </row>
    <row r="2860" spans="1:2" ht="12.75">
      <c r="A2860" s="5">
        <v>44956.760416666664</v>
      </c>
      <c r="B2860" s="6">
        <v>354.185882568359</v>
      </c>
    </row>
    <row r="2861" spans="1:2" ht="12.75">
      <c r="A2861" s="5">
        <v>44956.77083333333</v>
      </c>
      <c r="B2861" s="6">
        <v>352.942016601563</v>
      </c>
    </row>
    <row r="2862" spans="1:2" ht="12.75">
      <c r="A2862" s="5">
        <v>44956.78125</v>
      </c>
      <c r="B2862" s="6">
        <v>331.176300048828</v>
      </c>
    </row>
    <row r="2863" spans="1:2" ht="12.75">
      <c r="A2863" s="5">
        <v>44956.791666666664</v>
      </c>
      <c r="B2863" s="6">
        <v>279.571105957031</v>
      </c>
    </row>
    <row r="2864" spans="1:2" ht="12.75">
      <c r="A2864" s="5">
        <v>44956.80208333333</v>
      </c>
      <c r="B2864" s="6">
        <v>291.411712646484</v>
      </c>
    </row>
    <row r="2865" spans="1:2" ht="12.75">
      <c r="A2865" s="5">
        <v>44956.8125</v>
      </c>
      <c r="B2865" s="6">
        <v>332.285064697266</v>
      </c>
    </row>
    <row r="2866" spans="1:2" ht="12.75">
      <c r="A2866" s="5">
        <v>44956.822916666664</v>
      </c>
      <c r="B2866" s="6">
        <v>297.671661376953</v>
      </c>
    </row>
    <row r="2867" spans="1:2" ht="12.75">
      <c r="A2867" s="5">
        <v>44956.83333333333</v>
      </c>
      <c r="B2867" s="6">
        <v>329.158355712891</v>
      </c>
    </row>
    <row r="2868" spans="1:2" ht="12.75">
      <c r="A2868" s="5">
        <v>44956.84375</v>
      </c>
      <c r="B2868" s="6">
        <v>401.339569091797</v>
      </c>
    </row>
    <row r="2869" spans="1:2" ht="12.75">
      <c r="A2869" s="5">
        <v>44956.854166666664</v>
      </c>
      <c r="B2869" s="6">
        <v>447.359710693359</v>
      </c>
    </row>
    <row r="2870" spans="1:2" ht="12.75">
      <c r="A2870" s="5">
        <v>44956.86458333333</v>
      </c>
      <c r="B2870" s="6">
        <v>425.825744628906</v>
      </c>
    </row>
    <row r="2871" spans="1:2" ht="12.75">
      <c r="A2871" s="5">
        <v>44956.875</v>
      </c>
      <c r="B2871" s="6">
        <v>437.111267089844</v>
      </c>
    </row>
    <row r="2872" spans="1:2" ht="12.75">
      <c r="A2872" s="5">
        <v>44956.885416666664</v>
      </c>
      <c r="B2872" s="6">
        <v>343.778747558594</v>
      </c>
    </row>
    <row r="2873" spans="1:2" ht="12.75">
      <c r="A2873" s="5">
        <v>44956.89583333333</v>
      </c>
      <c r="B2873" s="6">
        <v>347.802459716797</v>
      </c>
    </row>
    <row r="2874" spans="1:2" ht="12.75">
      <c r="A2874" s="5">
        <v>44956.90625</v>
      </c>
      <c r="B2874" s="6">
        <v>359.081634521484</v>
      </c>
    </row>
    <row r="2875" spans="1:2" ht="12.75">
      <c r="A2875" s="5">
        <v>44956.916666666664</v>
      </c>
      <c r="B2875" s="6">
        <v>409.212982177734</v>
      </c>
    </row>
    <row r="2876" spans="1:2" ht="12.75">
      <c r="A2876" s="5">
        <v>44956.92708333333</v>
      </c>
      <c r="B2876" s="6">
        <v>485.453308105469</v>
      </c>
    </row>
    <row r="2877" spans="1:2" ht="12.75">
      <c r="A2877" s="5">
        <v>44956.9375</v>
      </c>
      <c r="B2877" s="6">
        <v>514.357055664063</v>
      </c>
    </row>
    <row r="2878" spans="1:2" ht="12.75">
      <c r="A2878" s="5">
        <v>44956.947916666664</v>
      </c>
      <c r="B2878" s="6">
        <v>537.6953125</v>
      </c>
    </row>
    <row r="2879" spans="1:2" ht="12.75">
      <c r="A2879" s="5">
        <v>44956.95833333333</v>
      </c>
      <c r="B2879" s="6">
        <v>536.037780761719</v>
      </c>
    </row>
    <row r="2880" spans="1:2" ht="12.75">
      <c r="A2880" s="5">
        <v>44956.96875</v>
      </c>
      <c r="B2880" s="6">
        <v>586.447998046875</v>
      </c>
    </row>
    <row r="2881" spans="1:2" ht="12.75">
      <c r="A2881" s="5">
        <v>44956.979166666664</v>
      </c>
      <c r="B2881" s="6">
        <v>533.763732910156</v>
      </c>
    </row>
    <row r="2882" spans="1:2" ht="12.75">
      <c r="A2882" s="5">
        <v>44956.98958333333</v>
      </c>
      <c r="B2882" s="6">
        <v>548.458740234375</v>
      </c>
    </row>
    <row r="2883" spans="1:2" ht="12.75">
      <c r="A2883" s="5">
        <v>44957</v>
      </c>
      <c r="B2883" s="6">
        <v>546.063659667969</v>
      </c>
    </row>
    <row r="2884" spans="1:2" ht="12.75">
      <c r="A2884" s="5">
        <v>44957.010416666664</v>
      </c>
      <c r="B2884" s="6">
        <v>583.189880371094</v>
      </c>
    </row>
    <row r="2885" spans="1:2" ht="12.75">
      <c r="A2885" s="5">
        <v>44957.02083333333</v>
      </c>
      <c r="B2885" s="6">
        <v>606.481262207031</v>
      </c>
    </row>
    <row r="2886" spans="1:2" ht="12.75">
      <c r="A2886" s="5">
        <v>44957.03125</v>
      </c>
      <c r="B2886" s="6">
        <v>606.871948242188</v>
      </c>
    </row>
    <row r="2887" spans="1:2" ht="12.75">
      <c r="A2887" s="5">
        <v>44957.041666666664</v>
      </c>
      <c r="B2887" s="6">
        <v>642.391418457031</v>
      </c>
    </row>
    <row r="2888" spans="1:2" ht="12.75">
      <c r="A2888" s="5">
        <v>44957.05208333333</v>
      </c>
      <c r="B2888" s="6">
        <v>693.102722167969</v>
      </c>
    </row>
    <row r="2889" spans="1:2" ht="12.75">
      <c r="A2889" s="5">
        <v>44957.0625</v>
      </c>
      <c r="B2889" s="6">
        <v>674.41943359375</v>
      </c>
    </row>
    <row r="2890" spans="1:2" ht="12.75">
      <c r="A2890" s="5">
        <v>44957.072916666664</v>
      </c>
      <c r="B2890" s="6">
        <v>680.459106445313</v>
      </c>
    </row>
    <row r="2891" spans="1:2" ht="12.75">
      <c r="A2891" s="5">
        <v>44957.08333333333</v>
      </c>
      <c r="B2891" s="6">
        <v>707.257934570313</v>
      </c>
    </row>
    <row r="2892" spans="1:2" ht="12.75">
      <c r="A2892" s="5">
        <v>44957.09375</v>
      </c>
      <c r="B2892" s="6">
        <v>720.471252441406</v>
      </c>
    </row>
    <row r="2893" spans="1:2" ht="12.75">
      <c r="A2893" s="5">
        <v>44957.104166666664</v>
      </c>
      <c r="B2893" s="6">
        <v>815.817199707031</v>
      </c>
    </row>
    <row r="2894" spans="1:2" ht="12.75">
      <c r="A2894" s="5">
        <v>44957.11458333333</v>
      </c>
      <c r="B2894" s="6">
        <v>859.295288085938</v>
      </c>
    </row>
    <row r="2895" spans="1:2" ht="12.75">
      <c r="A2895" s="5">
        <v>44957.125</v>
      </c>
      <c r="B2895" s="6">
        <v>889.398071289063</v>
      </c>
    </row>
    <row r="2896" spans="1:2" ht="12.75">
      <c r="A2896" s="5">
        <v>44957.135416666664</v>
      </c>
      <c r="B2896" s="6">
        <v>887.584716796875</v>
      </c>
    </row>
    <row r="2897" spans="1:2" ht="12.75">
      <c r="A2897" s="5">
        <v>44957.14583333333</v>
      </c>
      <c r="B2897" s="6">
        <v>907.987854003906</v>
      </c>
    </row>
    <row r="2898" spans="1:2" ht="12.75">
      <c r="A2898" s="5">
        <v>44957.15625</v>
      </c>
      <c r="B2898" s="6">
        <v>931.88134765625</v>
      </c>
    </row>
    <row r="2899" spans="1:2" ht="12.75">
      <c r="A2899" s="5">
        <v>44957.166666666664</v>
      </c>
      <c r="B2899" s="6">
        <v>960.400756835938</v>
      </c>
    </row>
    <row r="2900" spans="1:2" ht="12.75">
      <c r="A2900" s="5">
        <v>44957.17708333333</v>
      </c>
      <c r="B2900" s="6">
        <v>848.003845214844</v>
      </c>
    </row>
    <row r="2901" spans="1:2" ht="12.75">
      <c r="A2901" s="5">
        <v>44957.1875</v>
      </c>
      <c r="B2901" s="6">
        <v>826.1962890625</v>
      </c>
    </row>
    <row r="2902" spans="1:2" ht="12.75">
      <c r="A2902" s="5">
        <v>44957.197916666664</v>
      </c>
      <c r="B2902" s="6">
        <v>816.515441894531</v>
      </c>
    </row>
    <row r="2903" spans="1:2" ht="12.75">
      <c r="A2903" s="5">
        <v>44957.20833333333</v>
      </c>
      <c r="B2903" s="6">
        <v>798.932861328125</v>
      </c>
    </row>
    <row r="2904" spans="1:2" ht="12.75">
      <c r="A2904" s="5">
        <v>44957.21875</v>
      </c>
      <c r="B2904" s="6">
        <v>664.433288574219</v>
      </c>
    </row>
    <row r="2905" spans="1:2" ht="12.75">
      <c r="A2905" s="5">
        <v>44957.229166666664</v>
      </c>
      <c r="B2905" s="6">
        <v>607.336669921875</v>
      </c>
    </row>
    <row r="2906" spans="1:2" ht="12.75">
      <c r="A2906" s="5">
        <v>44957.23958333333</v>
      </c>
      <c r="B2906" s="6">
        <v>583.112548828125</v>
      </c>
    </row>
    <row r="2907" spans="1:2" ht="12.75">
      <c r="A2907" s="5">
        <v>44957.25</v>
      </c>
      <c r="B2907" s="6">
        <v>587.1826171875</v>
      </c>
    </row>
    <row r="2908" spans="1:2" ht="12.75">
      <c r="A2908" s="5">
        <v>44957.260416666664</v>
      </c>
      <c r="B2908" s="6">
        <v>530.770935058594</v>
      </c>
    </row>
    <row r="2909" spans="1:2" ht="12.75">
      <c r="A2909" s="5">
        <v>44957.27083333333</v>
      </c>
      <c r="B2909" s="6">
        <v>542.917785644531</v>
      </c>
    </row>
    <row r="2910" spans="1:2" ht="12.75">
      <c r="A2910" s="5">
        <v>44957.28125</v>
      </c>
      <c r="B2910" s="6">
        <v>565.431823730469</v>
      </c>
    </row>
    <row r="2911" spans="1:2" ht="12.75">
      <c r="A2911" s="5">
        <v>44957.291666666664</v>
      </c>
      <c r="B2911" s="6">
        <v>598.480346679688</v>
      </c>
    </row>
    <row r="2912" spans="1:2" ht="12.75">
      <c r="A2912" s="5">
        <v>44957.30208333333</v>
      </c>
      <c r="B2912" s="6">
        <v>587.178527832031</v>
      </c>
    </row>
    <row r="2913" spans="1:2" ht="12.75">
      <c r="A2913" s="5">
        <v>44957.3125</v>
      </c>
      <c r="B2913" s="6">
        <v>653.990905761719</v>
      </c>
    </row>
    <row r="2914" spans="1:2" ht="12.75">
      <c r="A2914" s="5">
        <v>44957.322916666664</v>
      </c>
      <c r="B2914" s="6">
        <v>814.997375488281</v>
      </c>
    </row>
    <row r="2915" spans="1:2" ht="12.75">
      <c r="A2915" s="5">
        <v>44957.33333333333</v>
      </c>
      <c r="B2915" s="6">
        <v>924.090454101563</v>
      </c>
    </row>
    <row r="2916" spans="1:2" ht="12.75">
      <c r="A2916" s="5">
        <v>44957.34375</v>
      </c>
      <c r="B2916" s="6">
        <v>1061.49291992188</v>
      </c>
    </row>
    <row r="2917" spans="1:2" ht="12.75">
      <c r="A2917" s="5">
        <v>44957.354166666664</v>
      </c>
      <c r="B2917" s="6">
        <v>1157.54736328125</v>
      </c>
    </row>
    <row r="2918" spans="1:2" ht="12.75">
      <c r="A2918" s="5">
        <v>44957.36458333333</v>
      </c>
      <c r="B2918" s="6">
        <v>1230.02453613281</v>
      </c>
    </row>
    <row r="2919" spans="1:2" ht="12.75">
      <c r="A2919" s="5">
        <v>44957.375</v>
      </c>
      <c r="B2919" s="6">
        <v>1185.37133789063</v>
      </c>
    </row>
    <row r="2920" spans="1:2" ht="12.75">
      <c r="A2920" s="5">
        <v>44957.385416666664</v>
      </c>
      <c r="B2920" s="6">
        <v>1117.37829589844</v>
      </c>
    </row>
    <row r="2921" spans="1:2" ht="12.75">
      <c r="A2921" s="5">
        <v>44957.39583333333</v>
      </c>
      <c r="B2921" s="6">
        <v>1119.09240722656</v>
      </c>
    </row>
    <row r="2922" spans="1:2" ht="12.75">
      <c r="A2922" s="5">
        <v>44957.40625</v>
      </c>
      <c r="B2922" s="6">
        <v>1180.44384765625</v>
      </c>
    </row>
    <row r="2923" spans="1:2" ht="12.75">
      <c r="A2923" s="5">
        <v>44957.416666666664</v>
      </c>
      <c r="B2923" s="6">
        <v>1207.38427734375</v>
      </c>
    </row>
    <row r="2924" spans="1:2" ht="12.75">
      <c r="A2924" s="5">
        <v>44957.42708333333</v>
      </c>
      <c r="B2924" s="6">
        <v>1195.74340820313</v>
      </c>
    </row>
    <row r="2925" spans="1:2" ht="12.75">
      <c r="A2925" s="5">
        <v>44957.4375</v>
      </c>
      <c r="B2925" s="6">
        <v>1231.18835449219</v>
      </c>
    </row>
    <row r="2926" spans="1:2" ht="12.75">
      <c r="A2926" s="5">
        <v>44957.447916666664</v>
      </c>
      <c r="B2926" s="6">
        <v>1195.90063476563</v>
      </c>
    </row>
    <row r="2927" spans="1:2" ht="12.75">
      <c r="A2927" s="5">
        <v>44957.45833333333</v>
      </c>
      <c r="B2927" s="6">
        <v>1171.91845703125</v>
      </c>
    </row>
    <row r="2928" spans="1:2" ht="12.75">
      <c r="A2928" s="5">
        <v>44957.46875</v>
      </c>
      <c r="B2928" s="6">
        <v>1246.27221679688</v>
      </c>
    </row>
    <row r="2929" spans="1:2" ht="12.75">
      <c r="A2929" s="5">
        <v>44957.479166666664</v>
      </c>
      <c r="B2929" s="6">
        <v>1219.11450195313</v>
      </c>
    </row>
    <row r="2930" spans="1:2" ht="12.75">
      <c r="A2930" s="5">
        <v>44957.48958333333</v>
      </c>
      <c r="B2930" s="6">
        <v>1127.15991210938</v>
      </c>
    </row>
    <row r="2931" spans="1:2" ht="12.75">
      <c r="A2931" s="5">
        <v>44957.5</v>
      </c>
      <c r="B2931" s="6">
        <v>1131.765625</v>
      </c>
    </row>
    <row r="2932" spans="1:2" ht="12.75">
      <c r="A2932" s="5">
        <v>44957.510416666664</v>
      </c>
      <c r="B2932" s="6">
        <v>1157.03002929688</v>
      </c>
    </row>
    <row r="2933" spans="1:2" ht="12.75">
      <c r="A2933" s="5">
        <v>44957.52083333333</v>
      </c>
      <c r="B2933" s="6">
        <v>1108.55749511719</v>
      </c>
    </row>
    <row r="2934" spans="1:2" ht="12.75">
      <c r="A2934" s="5">
        <v>44957.53125</v>
      </c>
      <c r="B2934" s="6">
        <v>1122.95227050781</v>
      </c>
    </row>
    <row r="2935" spans="1:2" ht="12.75">
      <c r="A2935" s="5">
        <v>44957.541666666664</v>
      </c>
      <c r="B2935" s="6">
        <v>1163.505859375</v>
      </c>
    </row>
    <row r="2936" spans="1:2" ht="12.75">
      <c r="A2936" s="5">
        <v>44957.55208333333</v>
      </c>
      <c r="B2936" s="6">
        <v>1148.13537597656</v>
      </c>
    </row>
    <row r="2937" spans="1:2" ht="12.75">
      <c r="A2937" s="5">
        <v>44957.5625</v>
      </c>
      <c r="B2937" s="6">
        <v>1155.63989257813</v>
      </c>
    </row>
    <row r="2938" spans="1:2" ht="12.75">
      <c r="A2938" s="5">
        <v>44957.572916666664</v>
      </c>
      <c r="B2938" s="6">
        <v>1183.21423339844</v>
      </c>
    </row>
    <row r="2939" spans="1:2" ht="12.75">
      <c r="A2939" s="5">
        <v>44957.58333333333</v>
      </c>
      <c r="B2939" s="6">
        <v>1164.57678222656</v>
      </c>
    </row>
    <row r="2940" spans="1:2" ht="12.75">
      <c r="A2940" s="5">
        <v>44957.59375</v>
      </c>
      <c r="B2940" s="6">
        <v>1207.60607910156</v>
      </c>
    </row>
    <row r="2941" spans="1:2" ht="12.75">
      <c r="A2941" s="5">
        <v>44957.604166666664</v>
      </c>
      <c r="B2941" s="6">
        <v>1233.90771484375</v>
      </c>
    </row>
    <row r="2942" spans="1:2" ht="12.75">
      <c r="A2942" s="5">
        <v>44957.61458333333</v>
      </c>
      <c r="B2942" s="6">
        <v>1178.60607910156</v>
      </c>
    </row>
    <row r="2943" spans="1:2" ht="12.75">
      <c r="A2943" s="5">
        <v>44957.625</v>
      </c>
      <c r="B2943" s="6">
        <v>1157.04809570313</v>
      </c>
    </row>
    <row r="2944" spans="1:2" ht="12.75">
      <c r="A2944" s="5">
        <v>44957.635416666664</v>
      </c>
      <c r="B2944" s="6">
        <v>1142.01416015625</v>
      </c>
    </row>
    <row r="2945" spans="1:2" ht="12.75">
      <c r="A2945" s="5">
        <v>44957.64583333333</v>
      </c>
      <c r="B2945" s="6">
        <v>1011.71630859375</v>
      </c>
    </row>
    <row r="2946" spans="1:2" ht="12.75">
      <c r="A2946" s="5">
        <v>44957.65625</v>
      </c>
      <c r="B2946" s="6">
        <v>873.709716796875</v>
      </c>
    </row>
    <row r="2947" spans="1:2" ht="12.75">
      <c r="A2947" s="5">
        <v>44957.666666666664</v>
      </c>
      <c r="B2947" s="6">
        <v>719.009826660156</v>
      </c>
    </row>
    <row r="2948" spans="1:2" ht="12.75">
      <c r="A2948" s="5">
        <v>44957.67708333333</v>
      </c>
      <c r="B2948" s="6">
        <v>580.540100097656</v>
      </c>
    </row>
    <row r="2949" spans="1:2" ht="12.75">
      <c r="A2949" s="5">
        <v>44957.6875</v>
      </c>
      <c r="B2949" s="6">
        <v>440.76318359375</v>
      </c>
    </row>
    <row r="2950" spans="1:2" ht="12.75">
      <c r="A2950" s="5">
        <v>44957.697916666664</v>
      </c>
      <c r="B2950" s="6">
        <v>370.144653320313</v>
      </c>
    </row>
    <row r="2951" spans="1:2" ht="12.75">
      <c r="A2951" s="5">
        <v>44957.70833333333</v>
      </c>
      <c r="B2951" s="6">
        <v>453.314514160156</v>
      </c>
    </row>
    <row r="2952" spans="1:2" ht="12.75">
      <c r="A2952" s="5">
        <v>44957.71875</v>
      </c>
      <c r="B2952" s="6">
        <v>555.457092285156</v>
      </c>
    </row>
    <row r="2953" spans="1:2" ht="12.75">
      <c r="A2953" s="5">
        <v>44957.729166666664</v>
      </c>
      <c r="B2953" s="6">
        <v>574.834350585938</v>
      </c>
    </row>
    <row r="2954" spans="1:2" ht="12.75">
      <c r="A2954" s="5">
        <v>44957.73958333333</v>
      </c>
      <c r="B2954" s="6">
        <v>592.553771972656</v>
      </c>
    </row>
    <row r="2955" spans="1:2" ht="12.75">
      <c r="A2955" s="5">
        <v>44957.75</v>
      </c>
      <c r="B2955" s="6">
        <v>641.486938476563</v>
      </c>
    </row>
    <row r="2956" spans="1:2" ht="12.75">
      <c r="A2956" s="5">
        <v>44957.760416666664</v>
      </c>
      <c r="B2956" s="6">
        <v>633.477478027344</v>
      </c>
    </row>
    <row r="2957" spans="1:2" ht="12.75">
      <c r="A2957" s="5">
        <v>44957.77083333333</v>
      </c>
      <c r="B2957" s="6">
        <v>683.375549316406</v>
      </c>
    </row>
    <row r="2958" spans="1:2" ht="12.75">
      <c r="A2958" s="5">
        <v>44957.78125</v>
      </c>
      <c r="B2958" s="6">
        <v>656.874633789063</v>
      </c>
    </row>
    <row r="2959" spans="1:2" ht="12.75">
      <c r="A2959" s="5">
        <v>44957.791666666664</v>
      </c>
      <c r="B2959" s="6">
        <v>640.699157714844</v>
      </c>
    </row>
    <row r="2960" spans="1:2" ht="12.75">
      <c r="A2960" s="5">
        <v>44957.80208333333</v>
      </c>
      <c r="B2960" s="6">
        <v>654.048583984375</v>
      </c>
    </row>
    <row r="2961" spans="1:2" ht="12.75">
      <c r="A2961" s="5">
        <v>44957.8125</v>
      </c>
      <c r="B2961" s="6">
        <v>638.9970703125</v>
      </c>
    </row>
    <row r="2962" spans="1:2" ht="12.75">
      <c r="A2962" s="5">
        <v>44957.822916666664</v>
      </c>
      <c r="B2962" s="6">
        <v>634.5244140625</v>
      </c>
    </row>
    <row r="2963" spans="1:2" ht="12.75">
      <c r="A2963" s="5">
        <v>44957.83333333333</v>
      </c>
      <c r="B2963" s="6">
        <v>648.06689453125</v>
      </c>
    </row>
    <row r="2964" spans="1:2" ht="12.75">
      <c r="A2964" s="5">
        <v>44957.84375</v>
      </c>
      <c r="B2964" s="6">
        <v>678.508361816406</v>
      </c>
    </row>
    <row r="2965" spans="1:2" ht="12.75">
      <c r="A2965" s="5">
        <v>44957.854166666664</v>
      </c>
      <c r="B2965" s="6">
        <v>719.437683105469</v>
      </c>
    </row>
    <row r="2966" spans="1:2" ht="12.75">
      <c r="A2966" s="5">
        <v>44957.86458333333</v>
      </c>
      <c r="B2966" s="6">
        <v>752.646850585938</v>
      </c>
    </row>
    <row r="2967" spans="1:2" ht="12.75">
      <c r="A2967" s="5">
        <v>44957.875</v>
      </c>
      <c r="B2967" s="6">
        <v>826.656616210938</v>
      </c>
    </row>
    <row r="2968" spans="1:2" ht="12.75">
      <c r="A2968" s="5">
        <v>44957.885416666664</v>
      </c>
      <c r="B2968" s="6">
        <v>947.775817871094</v>
      </c>
    </row>
    <row r="2969" spans="1:2" ht="12.75">
      <c r="A2969" s="5">
        <v>44957.89583333333</v>
      </c>
      <c r="B2969" s="6">
        <v>963.829223632813</v>
      </c>
    </row>
    <row r="2970" spans="1:2" ht="12.75">
      <c r="A2970" s="5">
        <v>44957.90625</v>
      </c>
      <c r="B2970" s="6">
        <v>959.9794921875</v>
      </c>
    </row>
    <row r="2971" spans="1:2" ht="12.75">
      <c r="A2971" s="5">
        <v>44957.916666666664</v>
      </c>
      <c r="B2971" s="6">
        <v>986.396301269531</v>
      </c>
    </row>
    <row r="2972" spans="1:2" ht="12.75">
      <c r="A2972" s="5">
        <v>44957.92708333333</v>
      </c>
      <c r="B2972" s="6">
        <v>1061.78637695313</v>
      </c>
    </row>
    <row r="2973" spans="1:2" ht="12.75">
      <c r="A2973" s="5">
        <v>44957.9375</v>
      </c>
      <c r="B2973" s="6">
        <v>1086.41247558594</v>
      </c>
    </row>
    <row r="2974" spans="1:2" ht="12.75">
      <c r="A2974" s="5">
        <v>44957.947916666664</v>
      </c>
      <c r="B2974" s="6">
        <v>1062.35009765625</v>
      </c>
    </row>
    <row r="2975" spans="1:2" ht="12.75">
      <c r="A2975" s="5">
        <v>44957.95833333333</v>
      </c>
      <c r="B2975" s="6">
        <v>1034.34057617188</v>
      </c>
    </row>
    <row r="2976" spans="1:2" ht="12.75">
      <c r="A2976" s="5">
        <v>44957.96875</v>
      </c>
      <c r="B2976" s="6">
        <v>1050.56628417969</v>
      </c>
    </row>
    <row r="2977" spans="1:2" ht="12.75">
      <c r="A2977" s="5">
        <v>44957.979166666664</v>
      </c>
      <c r="B2977" s="6">
        <v>1011.12359619141</v>
      </c>
    </row>
    <row r="2978" spans="1:2" ht="12.75">
      <c r="A2978" s="5">
        <v>44957.98958333333</v>
      </c>
      <c r="B2978" s="6">
        <v>890.394653320313</v>
      </c>
    </row>
    <row r="2979" spans="1:2" ht="12.75">
      <c r="A2979" s="5">
        <v>44958</v>
      </c>
      <c r="B2979" s="6">
        <v>851.444152832031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