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<sst xmlns="http://schemas.openxmlformats.org/spreadsheetml/2006/main" count="14" uniqueCount="11">
  <si>
    <t>WEST OF BORAH</t>
  </si>
  <si>
    <t/>
  </si>
  <si>
    <t>See Notes tab for additional details</t>
  </si>
  <si>
    <t>Date/Period Ending</t>
  </si>
  <si>
    <t>West of Borah: Actual (39376)</t>
  </si>
  <si>
    <t>Actual Loadings:  11/01/2023 - 12/01/2023 (30 Days)</t>
  </si>
  <si>
    <t>Source: 15-minute average of 2-second SCADA MW readings via PI</t>
  </si>
  <si>
    <t>as received at BPA from Interutility Data Exchange</t>
  </si>
  <si>
    <t>SCADA/PI Point IPC.PATH..MW.39376 (West of Borah: Actual)</t>
  </si>
  <si>
    <t>Actual Averages, All Hours: 932. Heavy Hours only: 918. Light Hours Only: 950.</t>
  </si>
  <si>
    <t>BPA Technical Operations/TOT-OpInfo@bpa.gov/Dec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</si>
</sst>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West of Borah Path: 15-min averages
Actual Loadings:  11/01/2023 - 12/01/2023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Data!$A$4:$A$2887</c:f>
              <c:numCache/>
            </c:numRef>
          </c:cat>
          <c:val>
            <c:numRef>
              <c:f>Data!$B$4:$B$2887</c:f>
              <c:numCache/>
            </c:numRef>
          </c:val>
          <c:smooth val="0"/>
        </c:ser>
        <c:marker val="1"/>
        <c:axId val="37599894"/>
        <c:axId val="2854726"/>
      </c:lineChart>
      <c:catAx>
        <c:axId val="37599894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2854726"/>
        <c:crosses val="autoZero"/>
        <c:auto val="0"/>
        <c:lblOffset val="100"/>
        <c:tickLblSkip val="192"/>
        <c:tickMarkSkip val="96"/>
        <c:noMultiLvlLbl val="0"/>
      </c:catAx>
      <c:valAx>
        <c:axId val="2854726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3759989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932</a:t>
          </a:r>
        </a:p>
        <a:p>
          <a:r>
            <a:t> Heavy Hours Only: 918</a:t>
          </a:r>
        </a:p>
        <a:p>
          <a:r>
            <a:t> Light Hours Only:   950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B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2" width="15.7142857142857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45231.010416666664</v>
      </c>
      <c r="B4" s="6">
        <v>1519.201171875</v>
      </c>
    </row>
    <row r="5" spans="1:2" ht="12.75">
      <c r="A5" s="5">
        <v>45231.020833333328</v>
      </c>
      <c r="B5" s="6">
        <v>1550.39990234375</v>
      </c>
    </row>
    <row r="6" spans="1:2" ht="12.75">
      <c r="A6" s="5">
        <v>45231.03125</v>
      </c>
      <c r="B6" s="6">
        <v>1550.16076660156</v>
      </c>
    </row>
    <row r="7" spans="1:2" ht="12.75">
      <c r="A7" s="5">
        <v>45231.041666666664</v>
      </c>
      <c r="B7" s="6">
        <v>1563.33984375</v>
      </c>
    </row>
    <row r="8" spans="1:2" ht="12.75">
      <c r="A8" s="5">
        <v>45231.052083333328</v>
      </c>
      <c r="B8" s="6">
        <v>1635.91748046875</v>
      </c>
    </row>
    <row r="9" spans="1:2" ht="12.75">
      <c r="A9" s="5">
        <v>45231.0625</v>
      </c>
      <c r="B9" s="6">
        <v>1736.42004394531</v>
      </c>
    </row>
    <row r="10" spans="1:2" ht="12.75">
      <c r="A10" s="5">
        <v>45231.072916666664</v>
      </c>
      <c r="B10" s="6">
        <v>1771.70532226563</v>
      </c>
    </row>
    <row r="11" spans="1:2" ht="12.75">
      <c r="A11" s="5">
        <v>45231.083333333328</v>
      </c>
      <c r="B11" s="6">
        <v>1754.49780273438</v>
      </c>
    </row>
    <row r="12" spans="1:2" ht="12.75">
      <c r="A12" s="5">
        <v>45231.09375</v>
      </c>
      <c r="B12" s="6">
        <v>1678.1806640625</v>
      </c>
    </row>
    <row r="13" spans="1:2" ht="12.75">
      <c r="A13" s="5">
        <v>45231.104166666664</v>
      </c>
      <c r="B13" s="6">
        <v>1707.62902832031</v>
      </c>
    </row>
    <row r="14" spans="1:2" ht="12.75">
      <c r="A14" s="5">
        <v>45231.114583333328</v>
      </c>
      <c r="B14" s="6">
        <v>1760.927734375</v>
      </c>
    </row>
    <row r="15" spans="1:2" ht="12.75">
      <c r="A15" s="5">
        <v>45231.125</v>
      </c>
      <c r="B15" s="6">
        <v>1723.54772949219</v>
      </c>
    </row>
    <row r="16" spans="1:2" ht="12.75">
      <c r="A16" s="5">
        <v>45231.135416666664</v>
      </c>
      <c r="B16" s="6">
        <v>1722.767578125</v>
      </c>
    </row>
    <row r="17" spans="1:2" ht="12.75">
      <c r="A17" s="5">
        <v>45231.145833333328</v>
      </c>
      <c r="B17" s="6">
        <v>1812.38598632813</v>
      </c>
    </row>
    <row r="18" spans="1:2" ht="12.75">
      <c r="A18" s="5">
        <v>45231.15625</v>
      </c>
      <c r="B18" s="6">
        <v>1838.64465332031</v>
      </c>
    </row>
    <row r="19" spans="1:2" ht="12.75">
      <c r="A19" s="5">
        <v>45231.166666666664</v>
      </c>
      <c r="B19" s="6">
        <v>1846.56811523438</v>
      </c>
    </row>
    <row r="20" spans="1:2" ht="12.75">
      <c r="A20" s="5">
        <v>45231.177083333328</v>
      </c>
      <c r="B20" s="6">
        <v>1815.67895507813</v>
      </c>
    </row>
    <row r="21" spans="1:2" ht="12.75">
      <c r="A21" s="5">
        <v>45231.1875</v>
      </c>
      <c r="B21" s="6">
        <v>1780.37243652344</v>
      </c>
    </row>
    <row r="22" spans="1:2" ht="12.75">
      <c r="A22" s="5">
        <v>45231.197916666664</v>
      </c>
      <c r="B22" s="6">
        <v>1787.96362304688</v>
      </c>
    </row>
    <row r="23" spans="1:2" ht="12.75">
      <c r="A23" s="5">
        <v>45231.208333333328</v>
      </c>
      <c r="B23" s="6">
        <v>1792.53039550781</v>
      </c>
    </row>
    <row r="24" spans="1:2" ht="12.75">
      <c r="A24" s="5">
        <v>45231.21875</v>
      </c>
      <c r="B24" s="6">
        <v>1658.38757324219</v>
      </c>
    </row>
    <row r="25" spans="1:2" ht="12.75">
      <c r="A25" s="5">
        <v>45231.229166666664</v>
      </c>
      <c r="B25" s="6">
        <v>1643.26086425781</v>
      </c>
    </row>
    <row r="26" spans="1:2" ht="12.75">
      <c r="A26" s="5">
        <v>45231.239583333328</v>
      </c>
      <c r="B26" s="6">
        <v>1715.46740722656</v>
      </c>
    </row>
    <row r="27" spans="1:2" ht="12.75">
      <c r="A27" s="5">
        <v>45231.25</v>
      </c>
      <c r="B27" s="6">
        <v>1732.59350585938</v>
      </c>
    </row>
    <row r="28" spans="1:2" ht="12.75">
      <c r="A28" s="5">
        <v>45231.260416666664</v>
      </c>
      <c r="B28" s="6">
        <v>1555.45104980469</v>
      </c>
    </row>
    <row r="29" spans="1:2" ht="12.75">
      <c r="A29" s="5">
        <v>45231.270833333328</v>
      </c>
      <c r="B29" s="6">
        <v>1446.70324707031</v>
      </c>
    </row>
    <row r="30" spans="1:2" ht="12.75">
      <c r="A30" s="5">
        <v>45231.28125</v>
      </c>
      <c r="B30" s="6">
        <v>1482.69421386719</v>
      </c>
    </row>
    <row r="31" spans="1:2" ht="12.75">
      <c r="A31" s="5">
        <v>45231.291666666664</v>
      </c>
      <c r="B31" s="6">
        <v>1443.21984863281</v>
      </c>
    </row>
    <row r="32" spans="1:2" ht="12.75">
      <c r="A32" s="5">
        <v>45231.302083333328</v>
      </c>
      <c r="B32" s="6">
        <v>1341.73645019531</v>
      </c>
    </row>
    <row r="33" spans="1:2" ht="12.75">
      <c r="A33" s="5">
        <v>45231.3125</v>
      </c>
      <c r="B33" s="6">
        <v>1449.65893554688</v>
      </c>
    </row>
    <row r="34" spans="1:2" ht="12.75">
      <c r="A34" s="5">
        <v>45231.322916666664</v>
      </c>
      <c r="B34" s="6">
        <v>1579.833984375</v>
      </c>
    </row>
    <row r="35" spans="1:2" ht="12.75">
      <c r="A35" s="5">
        <v>45231.333333333328</v>
      </c>
      <c r="B35" s="6">
        <v>1721.86096191406</v>
      </c>
    </row>
    <row r="36" spans="1:2" ht="12.75">
      <c r="A36" s="5">
        <v>45231.34375</v>
      </c>
      <c r="B36" s="6">
        <v>1887.09362792969</v>
      </c>
    </row>
    <row r="37" spans="1:2" ht="12.75">
      <c r="A37" s="5">
        <v>45231.354166666664</v>
      </c>
      <c r="B37" s="6">
        <v>1871.31201171875</v>
      </c>
    </row>
    <row r="38" spans="1:2" ht="12.75">
      <c r="A38" s="5">
        <v>45231.364583333328</v>
      </c>
      <c r="B38" s="6">
        <v>1781.78454589844</v>
      </c>
    </row>
    <row r="39" spans="1:2" ht="12.75">
      <c r="A39" s="5">
        <v>45231.375</v>
      </c>
      <c r="B39" s="6">
        <v>1725.18542480469</v>
      </c>
    </row>
    <row r="40" spans="1:2" ht="12.75">
      <c r="A40" s="5">
        <v>45231.385416666664</v>
      </c>
      <c r="B40" s="6">
        <v>1830.48706054688</v>
      </c>
    </row>
    <row r="41" spans="1:2" ht="12.75">
      <c r="A41" s="5">
        <v>45231.395833333328</v>
      </c>
      <c r="B41" s="6"/>
    </row>
    <row r="42" spans="1:2" ht="12.75">
      <c r="A42" s="5">
        <v>45231.40625</v>
      </c>
      <c r="B42" s="6">
        <v>1782.01794433594</v>
      </c>
    </row>
    <row r="43" spans="1:2" ht="12.75">
      <c r="A43" s="5">
        <v>45231.416666666664</v>
      </c>
      <c r="B43" s="6">
        <v>1730.65270996094</v>
      </c>
    </row>
    <row r="44" spans="1:2" ht="12.75">
      <c r="A44" s="5">
        <v>45231.427083333328</v>
      </c>
      <c r="B44" s="6">
        <v>1690.7802734375</v>
      </c>
    </row>
    <row r="45" spans="1:2" ht="12.75">
      <c r="A45" s="5">
        <v>45231.4375</v>
      </c>
      <c r="B45" s="6">
        <v>1708.06579589844</v>
      </c>
    </row>
    <row r="46" spans="1:2" ht="12.75">
      <c r="A46" s="5">
        <v>45231.447916666664</v>
      </c>
      <c r="B46" s="6">
        <v>1666.09228515625</v>
      </c>
    </row>
    <row r="47" spans="1:2" ht="12.75">
      <c r="A47" s="5">
        <v>45231.458333333328</v>
      </c>
      <c r="B47" s="6">
        <v>1687.14221191406</v>
      </c>
    </row>
    <row r="48" spans="1:2" ht="12.75">
      <c r="A48" s="5">
        <v>45231.46875</v>
      </c>
      <c r="B48" s="6">
        <v>1745.96545410156</v>
      </c>
    </row>
    <row r="49" spans="1:2" ht="12.75">
      <c r="A49" s="5">
        <v>45231.479166666664</v>
      </c>
      <c r="B49" s="6">
        <v>1776.01000976563</v>
      </c>
    </row>
    <row r="50" spans="1:2" ht="12.75">
      <c r="A50" s="5">
        <v>45231.489583333328</v>
      </c>
      <c r="B50" s="6">
        <v>1824.46643066406</v>
      </c>
    </row>
    <row r="51" spans="1:2" ht="12.75">
      <c r="A51" s="5">
        <v>45231.5</v>
      </c>
      <c r="B51" s="6">
        <v>1836.53100585938</v>
      </c>
    </row>
    <row r="52" spans="1:2" ht="12.75">
      <c r="A52" s="5">
        <v>45231.510416666664</v>
      </c>
      <c r="B52" s="6">
        <v>1894.30590820313</v>
      </c>
    </row>
    <row r="53" spans="1:2" ht="12.75">
      <c r="A53" s="5">
        <v>45231.520833333328</v>
      </c>
      <c r="B53" s="6">
        <v>1871.71118164063</v>
      </c>
    </row>
    <row r="54" spans="1:2" ht="12.75">
      <c r="A54" s="5">
        <v>45231.53125</v>
      </c>
      <c r="B54" s="6">
        <v>1896.162109375</v>
      </c>
    </row>
    <row r="55" spans="1:2" ht="12.75">
      <c r="A55" s="5">
        <v>45231.541666666664</v>
      </c>
      <c r="B55" s="6">
        <v>1874.80908203125</v>
      </c>
    </row>
    <row r="56" spans="1:2" ht="12.75">
      <c r="A56" s="5">
        <v>45231.552083333328</v>
      </c>
      <c r="B56" s="6">
        <v>1921.35815429688</v>
      </c>
    </row>
    <row r="57" spans="1:2" ht="12.75">
      <c r="A57" s="5">
        <v>45231.5625</v>
      </c>
      <c r="B57" s="6">
        <v>1875.15478515625</v>
      </c>
    </row>
    <row r="58" spans="1:2" ht="12.75">
      <c r="A58" s="5">
        <v>45231.572916666664</v>
      </c>
      <c r="B58" s="6">
        <v>1873.28637695313</v>
      </c>
    </row>
    <row r="59" spans="1:2" ht="12.75">
      <c r="A59" s="5">
        <v>45231.583333333328</v>
      </c>
      <c r="B59" s="6">
        <v>1900.98913574219</v>
      </c>
    </row>
    <row r="60" spans="1:2" ht="12.75">
      <c r="A60" s="5">
        <v>45231.59375</v>
      </c>
      <c r="B60" s="6">
        <v>1949.96484375</v>
      </c>
    </row>
    <row r="61" spans="1:2" ht="12.75">
      <c r="A61" s="5">
        <v>45231.604166666664</v>
      </c>
      <c r="B61" s="6">
        <v>2018.43408203125</v>
      </c>
    </row>
    <row r="62" spans="1:2" ht="12.75">
      <c r="A62" s="5">
        <v>45231.614583333328</v>
      </c>
      <c r="B62" s="6">
        <v>2022.68078613281</v>
      </c>
    </row>
    <row r="63" spans="1:2" ht="12.75">
      <c r="A63" s="5">
        <v>45231.625</v>
      </c>
      <c r="B63" s="6">
        <v>2052.34497070313</v>
      </c>
    </row>
    <row r="64" spans="1:2" ht="12.75">
      <c r="A64" s="5">
        <v>45231.635416666664</v>
      </c>
      <c r="B64" s="6">
        <v>2021.66882324219</v>
      </c>
    </row>
    <row r="65" spans="1:2" ht="12.75">
      <c r="A65" s="5">
        <v>45231.645833333328</v>
      </c>
      <c r="B65" s="6">
        <v>2017.98217773438</v>
      </c>
    </row>
    <row r="66" spans="1:2" ht="12.75">
      <c r="A66" s="5">
        <v>45231.65625</v>
      </c>
      <c r="B66" s="6">
        <v>2028.58935546875</v>
      </c>
    </row>
    <row r="67" spans="1:2" ht="12.75">
      <c r="A67" s="5">
        <v>45231.666666666664</v>
      </c>
      <c r="B67" s="6">
        <v>1998.83435058594</v>
      </c>
    </row>
    <row r="68" spans="1:2" ht="12.75">
      <c r="A68" s="5">
        <v>45231.677083333328</v>
      </c>
      <c r="B68" s="6">
        <v>1858.10131835938</v>
      </c>
    </row>
    <row r="69" spans="1:2" ht="12.75">
      <c r="A69" s="5">
        <v>45231.6875</v>
      </c>
      <c r="B69" s="6">
        <v>1769.82250976563</v>
      </c>
    </row>
    <row r="70" spans="1:2" ht="12.75">
      <c r="A70" s="5">
        <v>45231.697916666664</v>
      </c>
      <c r="B70" s="6">
        <v>1801.38452148438</v>
      </c>
    </row>
    <row r="71" spans="1:2" ht="12.75">
      <c r="A71" s="5">
        <v>45231.708333333328</v>
      </c>
      <c r="B71" s="6">
        <v>1752.29931640625</v>
      </c>
    </row>
    <row r="72" spans="1:2" ht="12.75">
      <c r="A72" s="5">
        <v>45231.71875</v>
      </c>
      <c r="B72" s="6">
        <v>1697.50817871094</v>
      </c>
    </row>
    <row r="73" spans="1:2" ht="12.75">
      <c r="A73" s="5">
        <v>45231.729166666664</v>
      </c>
      <c r="B73" s="6">
        <v>1725.57263183594</v>
      </c>
    </row>
    <row r="74" spans="1:2" ht="12.75">
      <c r="A74" s="5">
        <v>45231.739583333328</v>
      </c>
      <c r="B74" s="6">
        <v>1700.7314453125</v>
      </c>
    </row>
    <row r="75" spans="1:2" ht="12.75">
      <c r="A75" s="5">
        <v>45231.75</v>
      </c>
      <c r="B75" s="6">
        <v>1646.61499023438</v>
      </c>
    </row>
    <row r="76" spans="1:2" ht="12.75">
      <c r="A76" s="5">
        <v>45231.760416666664</v>
      </c>
      <c r="B76" s="6">
        <v>1553.96081542969</v>
      </c>
    </row>
    <row r="77" spans="1:2" ht="12.75">
      <c r="A77" s="5">
        <v>45231.770833333328</v>
      </c>
      <c r="B77" s="6">
        <v>1546.98291015625</v>
      </c>
    </row>
    <row r="78" spans="1:2" ht="12.75">
      <c r="A78" s="5">
        <v>45231.78125</v>
      </c>
      <c r="B78" s="6">
        <v>1546.60986328125</v>
      </c>
    </row>
    <row r="79" spans="1:2" ht="12.75">
      <c r="A79" s="5">
        <v>45231.791666666664</v>
      </c>
      <c r="B79" s="6">
        <v>1569.30822753906</v>
      </c>
    </row>
    <row r="80" spans="1:2" ht="12.75">
      <c r="A80" s="5">
        <v>45231.802083333328</v>
      </c>
      <c r="B80" s="6">
        <v>1602.78942871094</v>
      </c>
    </row>
    <row r="81" spans="1:2" ht="12.75">
      <c r="A81" s="5">
        <v>45231.8125</v>
      </c>
      <c r="B81" s="6">
        <v>1560.9873046875</v>
      </c>
    </row>
    <row r="82" spans="1:2" ht="12.75">
      <c r="A82" s="5">
        <v>45231.822916666664</v>
      </c>
      <c r="B82" s="6">
        <v>1602.87365722656</v>
      </c>
    </row>
    <row r="83" spans="1:2" ht="12.75">
      <c r="A83" s="5">
        <v>45231.833333333328</v>
      </c>
      <c r="B83" s="6">
        <v>1565.546875</v>
      </c>
    </row>
    <row r="84" spans="1:2" ht="12.75">
      <c r="A84" s="5">
        <v>45231.84375</v>
      </c>
      <c r="B84" s="6">
        <v>1619.57104492188</v>
      </c>
    </row>
    <row r="85" spans="1:2" ht="12.75">
      <c r="A85" s="5">
        <v>45231.854166666664</v>
      </c>
      <c r="B85" s="6">
        <v>1568.34155273438</v>
      </c>
    </row>
    <row r="86" spans="1:2" ht="12.75">
      <c r="A86" s="5">
        <v>45231.864583333328</v>
      </c>
      <c r="B86" s="6">
        <v>1568.3740234375</v>
      </c>
    </row>
    <row r="87" spans="1:2" ht="12.75">
      <c r="A87" s="5">
        <v>45231.875</v>
      </c>
      <c r="B87" s="6">
        <v>1519.08740234375</v>
      </c>
    </row>
    <row r="88" spans="1:2" ht="12.75">
      <c r="A88" s="5">
        <v>45231.885416666664</v>
      </c>
      <c r="B88" s="6">
        <v>1601.05493164063</v>
      </c>
    </row>
    <row r="89" spans="1:2" ht="12.75">
      <c r="A89" s="5">
        <v>45231.895833333328</v>
      </c>
      <c r="B89" s="6">
        <v>1646.50854492188</v>
      </c>
    </row>
    <row r="90" spans="1:2" ht="12.75">
      <c r="A90" s="5">
        <v>45231.90625</v>
      </c>
      <c r="B90" s="6">
        <v>1635.88146972656</v>
      </c>
    </row>
    <row r="91" spans="1:2" ht="12.75">
      <c r="A91" s="5">
        <v>45231.916666666664</v>
      </c>
      <c r="B91" s="6">
        <v>1638.76330566406</v>
      </c>
    </row>
    <row r="92" spans="1:2" ht="12.75">
      <c r="A92" s="5">
        <v>45231.927083333328</v>
      </c>
      <c r="B92" s="6">
        <v>1555.24584960938</v>
      </c>
    </row>
    <row r="93" spans="1:2" ht="12.75">
      <c r="A93" s="5">
        <v>45231.9375</v>
      </c>
      <c r="B93" s="6">
        <v>1584.65051269531</v>
      </c>
    </row>
    <row r="94" spans="1:2" ht="12.75">
      <c r="A94" s="5">
        <v>45231.947916666664</v>
      </c>
      <c r="B94" s="6">
        <v>1607.22338867188</v>
      </c>
    </row>
    <row r="95" spans="1:2" ht="12.75">
      <c r="A95" s="5">
        <v>45231.958333333328</v>
      </c>
      <c r="B95" s="6">
        <v>1599.81188964844</v>
      </c>
    </row>
    <row r="96" spans="1:2" ht="12.75">
      <c r="A96" s="5">
        <v>45231.96875</v>
      </c>
      <c r="B96" s="6">
        <v>1603.6630859375</v>
      </c>
    </row>
    <row r="97" spans="1:2" ht="12.75">
      <c r="A97" s="5">
        <v>45231.979166666664</v>
      </c>
      <c r="B97" s="6">
        <v>1567.09069824219</v>
      </c>
    </row>
    <row r="98" spans="1:2" ht="12.75">
      <c r="A98" s="5">
        <v>45231.989583333328</v>
      </c>
      <c r="B98" s="6">
        <v>1561.28930664063</v>
      </c>
    </row>
    <row r="99" spans="1:2" ht="12.75">
      <c r="A99" s="5">
        <v>45232</v>
      </c>
      <c r="B99" s="6">
        <v>1568.28796386719</v>
      </c>
    </row>
    <row r="100" spans="1:2" ht="12.75">
      <c r="A100" s="5">
        <v>45232.010416666664</v>
      </c>
      <c r="B100" s="6">
        <v>1549.17651367188</v>
      </c>
    </row>
    <row r="101" spans="1:2" ht="12.75">
      <c r="A101" s="5">
        <v>45232.020833333328</v>
      </c>
      <c r="B101" s="6">
        <v>1542.46716308594</v>
      </c>
    </row>
    <row r="102" spans="1:2" ht="12.75">
      <c r="A102" s="5">
        <v>45232.03125</v>
      </c>
      <c r="B102" s="6">
        <v>1594.47729492188</v>
      </c>
    </row>
    <row r="103" spans="1:2" ht="12.75">
      <c r="A103" s="5">
        <v>45232.041666666664</v>
      </c>
      <c r="B103" s="6">
        <v>1622.5791015625</v>
      </c>
    </row>
    <row r="104" spans="1:2" ht="12.75">
      <c r="A104" s="5">
        <v>45232.052083333328</v>
      </c>
      <c r="B104" s="6">
        <v>1650.88122558594</v>
      </c>
    </row>
    <row r="105" spans="1:2" ht="12.75">
      <c r="A105" s="5">
        <v>45232.0625</v>
      </c>
      <c r="B105" s="6">
        <v>1686.9296875</v>
      </c>
    </row>
    <row r="106" spans="1:2" ht="12.75">
      <c r="A106" s="5">
        <v>45232.072916666664</v>
      </c>
      <c r="B106" s="6">
        <v>1639.99768066406</v>
      </c>
    </row>
    <row r="107" spans="1:2" ht="12.75">
      <c r="A107" s="5">
        <v>45232.083333333328</v>
      </c>
      <c r="B107" s="6">
        <v>1548.24499511719</v>
      </c>
    </row>
    <row r="108" spans="1:2" ht="12.75">
      <c r="A108" s="5">
        <v>45232.09375</v>
      </c>
      <c r="B108" s="6">
        <v>1475.49914550781</v>
      </c>
    </row>
    <row r="109" spans="1:2" ht="12.75">
      <c r="A109" s="5">
        <v>45232.104166666664</v>
      </c>
      <c r="B109" s="6">
        <v>1492.89758300781</v>
      </c>
    </row>
    <row r="110" spans="1:2" ht="12.75">
      <c r="A110" s="5">
        <v>45232.114583333328</v>
      </c>
      <c r="B110" s="6">
        <v>1511.81323242188</v>
      </c>
    </row>
    <row r="111" spans="1:2" ht="12.75">
      <c r="A111" s="5">
        <v>45232.125</v>
      </c>
      <c r="B111" s="6">
        <v>1501.23840332031</v>
      </c>
    </row>
    <row r="112" spans="1:2" ht="12.75">
      <c r="A112" s="5">
        <v>45232.135416666664</v>
      </c>
      <c r="B112" s="6">
        <v>1440.73645019531</v>
      </c>
    </row>
    <row r="113" spans="1:2" ht="12.75">
      <c r="A113" s="5">
        <v>45232.145833333328</v>
      </c>
      <c r="B113" s="6">
        <v>1424.169921875</v>
      </c>
    </row>
    <row r="114" spans="1:2" ht="12.75">
      <c r="A114" s="5">
        <v>45232.15625</v>
      </c>
      <c r="B114" s="6">
        <v>1439.75671386719</v>
      </c>
    </row>
    <row r="115" spans="1:2" ht="12.75">
      <c r="A115" s="5">
        <v>45232.166666666664</v>
      </c>
      <c r="B115" s="6">
        <v>1435.73120117188</v>
      </c>
    </row>
    <row r="116" spans="1:2" ht="12.75">
      <c r="A116" s="5">
        <v>45232.177083333328</v>
      </c>
      <c r="B116" s="6">
        <v>1479.77526855469</v>
      </c>
    </row>
    <row r="117" spans="1:2" ht="12.75">
      <c r="A117" s="5">
        <v>45232.1875</v>
      </c>
      <c r="B117" s="6">
        <v>1447.15490722656</v>
      </c>
    </row>
    <row r="118" spans="1:2" ht="12.75">
      <c r="A118" s="5">
        <v>45232.197916666664</v>
      </c>
      <c r="B118" s="6">
        <v>1414.33984375</v>
      </c>
    </row>
    <row r="119" spans="1:2" ht="12.75">
      <c r="A119" s="5">
        <v>45232.208333333328</v>
      </c>
      <c r="B119" s="6">
        <v>1424.90612792969</v>
      </c>
    </row>
    <row r="120" spans="1:2" ht="12.75">
      <c r="A120" s="5">
        <v>45232.21875</v>
      </c>
      <c r="B120" s="6">
        <v>1334.09655761719</v>
      </c>
    </row>
    <row r="121" spans="1:2" ht="12.75">
      <c r="A121" s="5">
        <v>45232.229166666664</v>
      </c>
      <c r="B121" s="6">
        <v>1320.6630859375</v>
      </c>
    </row>
    <row r="122" spans="1:2" ht="12.75">
      <c r="A122" s="5">
        <v>45232.239583333328</v>
      </c>
      <c r="B122" s="6">
        <v>1382.54821777344</v>
      </c>
    </row>
    <row r="123" spans="1:2" ht="12.75">
      <c r="A123" s="5">
        <v>45232.25</v>
      </c>
      <c r="B123" s="6">
        <v>1390.04467773438</v>
      </c>
    </row>
    <row r="124" spans="1:2" ht="12.75">
      <c r="A124" s="5">
        <v>45232.260416666664</v>
      </c>
      <c r="B124" s="6">
        <v>1256.06372070313</v>
      </c>
    </row>
    <row r="125" spans="1:2" ht="12.75">
      <c r="A125" s="5">
        <v>45232.270833333328</v>
      </c>
      <c r="B125" s="6">
        <v>1229.57104492188</v>
      </c>
    </row>
    <row r="126" spans="1:2" ht="12.75">
      <c r="A126" s="5">
        <v>45232.28125</v>
      </c>
      <c r="B126" s="6">
        <v>1223.86083984375</v>
      </c>
    </row>
    <row r="127" spans="1:2" ht="12.75">
      <c r="A127" s="5">
        <v>45232.291666666664</v>
      </c>
      <c r="B127" s="6">
        <v>1259.42614746094</v>
      </c>
    </row>
    <row r="128" spans="1:2" ht="12.75">
      <c r="A128" s="5">
        <v>45232.302083333328</v>
      </c>
      <c r="B128" s="6">
        <v>1307.91918945313</v>
      </c>
    </row>
    <row r="129" spans="1:2" ht="12.75">
      <c r="A129" s="5">
        <v>45232.3125</v>
      </c>
      <c r="B129" s="6">
        <v>1376.970703125</v>
      </c>
    </row>
    <row r="130" spans="1:2" ht="12.75">
      <c r="A130" s="5">
        <v>45232.322916666664</v>
      </c>
      <c r="B130" s="6">
        <v>1473.61853027344</v>
      </c>
    </row>
    <row r="131" spans="1:2" ht="12.75">
      <c r="A131" s="5">
        <v>45232.333333333328</v>
      </c>
      <c r="B131" s="6">
        <v>1628.32971191406</v>
      </c>
    </row>
    <row r="132" spans="1:2" ht="12.75">
      <c r="A132" s="5">
        <v>45232.34375</v>
      </c>
      <c r="B132" s="6">
        <v>1671.37634277344</v>
      </c>
    </row>
    <row r="133" spans="1:2" ht="12.75">
      <c r="A133" s="5">
        <v>45232.354166666664</v>
      </c>
      <c r="B133" s="6">
        <v>1798.72265625</v>
      </c>
    </row>
    <row r="134" spans="1:2" ht="12.75">
      <c r="A134" s="5">
        <v>45232.364583333328</v>
      </c>
      <c r="B134" s="6">
        <v>1844.24084472656</v>
      </c>
    </row>
    <row r="135" spans="1:2" ht="12.75">
      <c r="A135" s="5">
        <v>45232.375</v>
      </c>
      <c r="B135" s="6">
        <v>1782.08312988281</v>
      </c>
    </row>
    <row r="136" spans="1:2" ht="12.75">
      <c r="A136" s="5">
        <v>45232.385416666664</v>
      </c>
      <c r="B136" s="6">
        <v>1824.03479003906</v>
      </c>
    </row>
    <row r="137" spans="1:2" ht="12.75">
      <c r="A137" s="5">
        <v>45232.395833333328</v>
      </c>
      <c r="B137" s="6">
        <v>1838.19641113281</v>
      </c>
    </row>
    <row r="138" spans="1:2" ht="12.75">
      <c r="A138" s="5">
        <v>45232.40625</v>
      </c>
      <c r="B138" s="6">
        <v>1829.34399414063</v>
      </c>
    </row>
    <row r="139" spans="1:2" ht="12.75">
      <c r="A139" s="5">
        <v>45232.416666666664</v>
      </c>
      <c r="B139" s="6">
        <v>1763.6591796875</v>
      </c>
    </row>
    <row r="140" spans="1:2" ht="12.75">
      <c r="A140" s="5">
        <v>45232.427083333328</v>
      </c>
      <c r="B140" s="6">
        <v>1783.12145996094</v>
      </c>
    </row>
    <row r="141" spans="1:2" ht="12.75">
      <c r="A141" s="5">
        <v>45232.4375</v>
      </c>
      <c r="B141" s="6">
        <v>1792.70629882813</v>
      </c>
    </row>
    <row r="142" spans="1:2" ht="12.75">
      <c r="A142" s="5">
        <v>45232.447916666664</v>
      </c>
      <c r="B142" s="6">
        <v>1716.51318359375</v>
      </c>
    </row>
    <row r="143" spans="1:2" ht="12.75">
      <c r="A143" s="5">
        <v>45232.458333333328</v>
      </c>
      <c r="B143" s="6">
        <v>1669.10852050781</v>
      </c>
    </row>
    <row r="144" spans="1:2" ht="12.75">
      <c r="A144" s="5">
        <v>45232.46875</v>
      </c>
      <c r="B144" s="6">
        <v>1680.16455078125</v>
      </c>
    </row>
    <row r="145" spans="1:2" ht="12.75">
      <c r="A145" s="5">
        <v>45232.479166666664</v>
      </c>
      <c r="B145" s="6">
        <v>1658.42895507813</v>
      </c>
    </row>
    <row r="146" spans="1:2" ht="12.75">
      <c r="A146" s="5">
        <v>45232.489583333328</v>
      </c>
      <c r="B146" s="6">
        <v>1668.43920898438</v>
      </c>
    </row>
    <row r="147" spans="1:2" ht="12.75">
      <c r="A147" s="5">
        <v>45232.5</v>
      </c>
      <c r="B147" s="6">
        <v>1591.15612792969</v>
      </c>
    </row>
    <row r="148" spans="1:2" ht="12.75">
      <c r="A148" s="5">
        <v>45232.510416666664</v>
      </c>
      <c r="B148" s="6">
        <v>1644.6416015625</v>
      </c>
    </row>
    <row r="149" spans="1:2" ht="12.75">
      <c r="A149" s="5">
        <v>45232.520833333328</v>
      </c>
      <c r="B149" s="6">
        <v>1637.96887207031</v>
      </c>
    </row>
    <row r="150" spans="1:2" ht="12.75">
      <c r="A150" s="5">
        <v>45232.53125</v>
      </c>
      <c r="B150" s="6">
        <v>1607.90478515625</v>
      </c>
    </row>
    <row r="151" spans="1:2" ht="12.75">
      <c r="A151" s="5">
        <v>45232.541666666664</v>
      </c>
      <c r="B151" s="6">
        <v>1592.80859375</v>
      </c>
    </row>
    <row r="152" spans="1:2" ht="12.75">
      <c r="A152" s="5">
        <v>45232.552083333328</v>
      </c>
      <c r="B152" s="6">
        <v>1478.98657226563</v>
      </c>
    </row>
    <row r="153" spans="1:2" ht="12.75">
      <c r="A153" s="5">
        <v>45232.5625</v>
      </c>
      <c r="B153" s="6">
        <v>1464.94348144531</v>
      </c>
    </row>
    <row r="154" spans="1:2" ht="12.75">
      <c r="A154" s="5">
        <v>45232.572916666664</v>
      </c>
      <c r="B154" s="6">
        <v>1365.41333007813</v>
      </c>
    </row>
    <row r="155" spans="1:2" ht="12.75">
      <c r="A155" s="5">
        <v>45232.583333333328</v>
      </c>
      <c r="B155" s="6">
        <v>1301.23229980469</v>
      </c>
    </row>
    <row r="156" spans="1:2" ht="12.75">
      <c r="A156" s="5">
        <v>45232.59375</v>
      </c>
      <c r="B156" s="6">
        <v>1278.82067871094</v>
      </c>
    </row>
    <row r="157" spans="1:2" ht="12.75">
      <c r="A157" s="5">
        <v>45232.604166666664</v>
      </c>
      <c r="B157" s="6">
        <v>1247.02819824219</v>
      </c>
    </row>
    <row r="158" spans="1:2" ht="12.75">
      <c r="A158" s="5">
        <v>45232.614583333328</v>
      </c>
      <c r="B158" s="6">
        <v>1204.513671875</v>
      </c>
    </row>
    <row r="159" spans="1:2" ht="12.75">
      <c r="A159" s="5">
        <v>45232.625</v>
      </c>
      <c r="B159" s="6">
        <v>1185.58093261719</v>
      </c>
    </row>
    <row r="160" spans="1:2" ht="12.75">
      <c r="A160" s="5">
        <v>45232.635416666664</v>
      </c>
      <c r="B160" s="6">
        <v>1217.59533691406</v>
      </c>
    </row>
    <row r="161" spans="1:2" ht="12.75">
      <c r="A161" s="5">
        <v>45232.645833333328</v>
      </c>
      <c r="B161" s="6">
        <v>1091.77429199219</v>
      </c>
    </row>
    <row r="162" spans="1:2" ht="12.75">
      <c r="A162" s="5">
        <v>45232.65625</v>
      </c>
      <c r="B162" s="6">
        <v>953.19683837890602</v>
      </c>
    </row>
    <row r="163" spans="1:2" ht="12.75">
      <c r="A163" s="5">
        <v>45232.666666666664</v>
      </c>
      <c r="B163" s="6">
        <v>958.01416015625</v>
      </c>
    </row>
    <row r="164" spans="1:2" ht="12.75">
      <c r="A164" s="5">
        <v>45232.677083333328</v>
      </c>
      <c r="B164" s="6">
        <v>845.87408447265602</v>
      </c>
    </row>
    <row r="165" spans="1:2" ht="12.75">
      <c r="A165" s="5">
        <v>45232.6875</v>
      </c>
      <c r="B165" s="6">
        <v>884.91882324218795</v>
      </c>
    </row>
    <row r="166" spans="1:2" ht="12.75">
      <c r="A166" s="5">
        <v>45232.697916666664</v>
      </c>
      <c r="B166" s="6">
        <v>779.95275878906295</v>
      </c>
    </row>
    <row r="167" spans="1:2" ht="12.75">
      <c r="A167" s="5">
        <v>45232.708333333328</v>
      </c>
      <c r="B167" s="6">
        <v>626.86859130859398</v>
      </c>
    </row>
    <row r="168" spans="1:2" ht="12.75">
      <c r="A168" s="5">
        <v>45232.71875</v>
      </c>
      <c r="B168" s="6">
        <v>705.56787109375</v>
      </c>
    </row>
    <row r="169" spans="1:2" ht="12.75">
      <c r="A169" s="5">
        <v>45232.729166666664</v>
      </c>
      <c r="B169" s="6">
        <v>609.02789306640602</v>
      </c>
    </row>
    <row r="170" spans="1:2" ht="12.75">
      <c r="A170" s="5">
        <v>45232.739583333328</v>
      </c>
      <c r="B170" s="6">
        <v>654.45172119140602</v>
      </c>
    </row>
    <row r="171" spans="1:2" ht="12.75">
      <c r="A171" s="5">
        <v>45232.75</v>
      </c>
      <c r="B171" s="6">
        <v>823.34997558593795</v>
      </c>
    </row>
    <row r="172" spans="1:2" ht="12.75">
      <c r="A172" s="5">
        <v>45232.760416666664</v>
      </c>
      <c r="B172" s="6">
        <v>819.37939453125</v>
      </c>
    </row>
    <row r="173" spans="1:2" ht="12.75">
      <c r="A173" s="5">
        <v>45232.770833333328</v>
      </c>
      <c r="B173" s="6">
        <v>825.19354248046898</v>
      </c>
    </row>
    <row r="174" spans="1:2" ht="12.75">
      <c r="A174" s="5">
        <v>45232.78125</v>
      </c>
      <c r="B174" s="6">
        <v>824.18341064453102</v>
      </c>
    </row>
    <row r="175" spans="1:2" ht="12.75">
      <c r="A175" s="5">
        <v>45232.791666666664</v>
      </c>
      <c r="B175" s="6">
        <v>979.85192871093795</v>
      </c>
    </row>
    <row r="176" spans="1:2" ht="12.75">
      <c r="A176" s="5">
        <v>45232.802083333328</v>
      </c>
      <c r="B176" s="6">
        <v>1049.30883789063</v>
      </c>
    </row>
    <row r="177" spans="1:2" ht="12.75">
      <c r="A177" s="5">
        <v>45232.8125</v>
      </c>
      <c r="B177" s="6">
        <v>1049.25219726563</v>
      </c>
    </row>
    <row r="178" spans="1:2" ht="12.75">
      <c r="A178" s="5">
        <v>45232.822916666664</v>
      </c>
      <c r="B178" s="6">
        <v>1107.25939941406</v>
      </c>
    </row>
    <row r="179" spans="1:2" ht="12.75">
      <c r="A179" s="5">
        <v>45232.833333333328</v>
      </c>
      <c r="B179" s="6">
        <v>1076.20422363281</v>
      </c>
    </row>
    <row r="180" spans="1:2" ht="12.75">
      <c r="A180" s="5">
        <v>45232.84375</v>
      </c>
      <c r="B180" s="6">
        <v>1112.77734375</v>
      </c>
    </row>
    <row r="181" spans="1:2" ht="12.75">
      <c r="A181" s="5">
        <v>45232.854166666664</v>
      </c>
      <c r="B181" s="6">
        <v>1164.65209960938</v>
      </c>
    </row>
    <row r="182" spans="1:2" ht="12.75">
      <c r="A182" s="5">
        <v>45232.864583333328</v>
      </c>
      <c r="B182" s="6">
        <v>1180.93566894531</v>
      </c>
    </row>
    <row r="183" spans="1:2" ht="12.75">
      <c r="A183" s="5">
        <v>45232.875</v>
      </c>
      <c r="B183" s="6">
        <v>1156.40173339844</v>
      </c>
    </row>
    <row r="184" spans="1:2" ht="12.75">
      <c r="A184" s="5">
        <v>45232.885416666664</v>
      </c>
      <c r="B184" s="6">
        <v>1168.98840332031</v>
      </c>
    </row>
    <row r="185" spans="1:2" ht="12.75">
      <c r="A185" s="5">
        <v>45232.895833333328</v>
      </c>
      <c r="B185" s="6">
        <v>1071.15283203125</v>
      </c>
    </row>
    <row r="186" spans="1:2" ht="12.75">
      <c r="A186" s="5">
        <v>45232.90625</v>
      </c>
      <c r="B186" s="6">
        <v>928.26007080078102</v>
      </c>
    </row>
    <row r="187" spans="1:2" ht="12.75">
      <c r="A187" s="5">
        <v>45232.916666666664</v>
      </c>
      <c r="B187" s="6">
        <v>926.88537597656295</v>
      </c>
    </row>
    <row r="188" spans="1:2" ht="12.75">
      <c r="A188" s="5">
        <v>45232.927083333328</v>
      </c>
      <c r="B188" s="6">
        <v>1098.93041992188</v>
      </c>
    </row>
    <row r="189" spans="1:2" ht="12.75">
      <c r="A189" s="5">
        <v>45232.9375</v>
      </c>
      <c r="B189" s="6">
        <v>1132.04931640625</v>
      </c>
    </row>
    <row r="190" spans="1:2" ht="12.75">
      <c r="A190" s="5">
        <v>45232.947916666664</v>
      </c>
      <c r="B190" s="6">
        <v>1088.43212890625</v>
      </c>
    </row>
    <row r="191" spans="1:2" ht="12.75">
      <c r="A191" s="5">
        <v>45232.958333333328</v>
      </c>
      <c r="B191" s="6">
        <v>1108.01672363281</v>
      </c>
    </row>
    <row r="192" spans="1:2" ht="12.75">
      <c r="A192" s="5">
        <v>45232.96875</v>
      </c>
      <c r="B192" s="6">
        <v>1119.71203613281</v>
      </c>
    </row>
    <row r="193" spans="1:2" ht="12.75">
      <c r="A193" s="5">
        <v>45232.979166666664</v>
      </c>
      <c r="B193" s="6">
        <v>1143.05456542969</v>
      </c>
    </row>
    <row r="194" spans="1:2" ht="12.75">
      <c r="A194" s="5">
        <v>45232.989583333328</v>
      </c>
      <c r="B194" s="6">
        <v>1059.15441894531</v>
      </c>
    </row>
    <row r="195" spans="1:2" ht="12.75">
      <c r="A195" s="5">
        <v>45233</v>
      </c>
      <c r="B195" s="6">
        <v>1009.11114501953</v>
      </c>
    </row>
    <row r="196" spans="1:2" ht="12.75">
      <c r="A196" s="5">
        <v>45233.010416666664</v>
      </c>
      <c r="B196" s="6">
        <v>950.76892089843795</v>
      </c>
    </row>
    <row r="197" spans="1:2" ht="12.75">
      <c r="A197" s="5">
        <v>45233.020833333328</v>
      </c>
      <c r="B197" s="6">
        <v>911.53643798828102</v>
      </c>
    </row>
    <row r="198" spans="1:2" ht="12.75">
      <c r="A198" s="5">
        <v>45233.03125</v>
      </c>
      <c r="B198" s="6">
        <v>931.06524658203102</v>
      </c>
    </row>
    <row r="199" spans="1:2" ht="12.75">
      <c r="A199" s="5">
        <v>45233.041666666664</v>
      </c>
      <c r="B199" s="6">
        <v>834.65612792968795</v>
      </c>
    </row>
    <row r="200" spans="1:2" ht="12.75">
      <c r="A200" s="5">
        <v>45233.052083333328</v>
      </c>
      <c r="B200" s="6">
        <v>900.13757324218795</v>
      </c>
    </row>
    <row r="201" spans="1:2" ht="12.75">
      <c r="A201" s="5">
        <v>45233.0625</v>
      </c>
      <c r="B201" s="6">
        <v>912.79339599609398</v>
      </c>
    </row>
    <row r="202" spans="1:2" ht="12.75">
      <c r="A202" s="5">
        <v>45233.072916666664</v>
      </c>
      <c r="B202" s="6">
        <v>952.77508544921898</v>
      </c>
    </row>
    <row r="203" spans="1:2" ht="12.75">
      <c r="A203" s="5">
        <v>45233.083333333328</v>
      </c>
      <c r="B203" s="6">
        <v>1032.78076171875</v>
      </c>
    </row>
    <row r="204" spans="1:2" ht="12.75">
      <c r="A204" s="5">
        <v>45233.09375</v>
      </c>
      <c r="B204" s="6">
        <v>1096.24670410156</v>
      </c>
    </row>
    <row r="205" spans="1:2" ht="12.75">
      <c r="A205" s="5">
        <v>45233.104166666664</v>
      </c>
      <c r="B205" s="6">
        <v>1071.31762695313</v>
      </c>
    </row>
    <row r="206" spans="1:2" ht="12.75">
      <c r="A206" s="5">
        <v>45233.114583333328</v>
      </c>
      <c r="B206" s="6">
        <v>987.78057861328102</v>
      </c>
    </row>
    <row r="207" spans="1:2" ht="12.75">
      <c r="A207" s="5">
        <v>45233.125</v>
      </c>
      <c r="B207" s="6">
        <v>983.44714355468795</v>
      </c>
    </row>
    <row r="208" spans="1:2" ht="12.75">
      <c r="A208" s="5">
        <v>45233.135416666664</v>
      </c>
      <c r="B208" s="6">
        <v>895.21032714843795</v>
      </c>
    </row>
    <row r="209" spans="1:2" ht="12.75">
      <c r="A209" s="5">
        <v>45233.145833333328</v>
      </c>
      <c r="B209" s="6">
        <v>926.08709716796898</v>
      </c>
    </row>
    <row r="210" spans="1:2" ht="12.75">
      <c r="A210" s="5">
        <v>45233.15625</v>
      </c>
      <c r="B210" s="6">
        <v>948.10687255859398</v>
      </c>
    </row>
    <row r="211" spans="1:2" ht="12.75">
      <c r="A211" s="5">
        <v>45233.166666666664</v>
      </c>
      <c r="B211" s="6">
        <v>948.89617919921898</v>
      </c>
    </row>
    <row r="212" spans="1:2" ht="12.75">
      <c r="A212" s="5">
        <v>45233.177083333328</v>
      </c>
      <c r="B212" s="6">
        <v>907.52459716796898</v>
      </c>
    </row>
    <row r="213" spans="1:2" ht="12.75">
      <c r="A213" s="5">
        <v>45233.1875</v>
      </c>
      <c r="B213" s="6">
        <v>963.233154296875</v>
      </c>
    </row>
    <row r="214" spans="1:2" ht="12.75">
      <c r="A214" s="5">
        <v>45233.197916666664</v>
      </c>
      <c r="B214" s="6">
        <v>991.04803466796898</v>
      </c>
    </row>
    <row r="215" spans="1:2" ht="12.75">
      <c r="A215" s="5">
        <v>45233.208333333328</v>
      </c>
      <c r="B215" s="6">
        <v>1009.326171875</v>
      </c>
    </row>
    <row r="216" spans="1:2" ht="12.75">
      <c r="A216" s="5">
        <v>45233.21875</v>
      </c>
      <c r="B216" s="6">
        <v>991.76495361328102</v>
      </c>
    </row>
    <row r="217" spans="1:2" ht="12.75">
      <c r="A217" s="5">
        <v>45233.229166666664</v>
      </c>
      <c r="B217" s="6">
        <v>1089.93481445313</v>
      </c>
    </row>
    <row r="218" spans="1:2" ht="12.75">
      <c r="A218" s="5">
        <v>45233.239583333328</v>
      </c>
      <c r="B218" s="6">
        <v>1105.75512695313</v>
      </c>
    </row>
    <row r="219" spans="1:2" ht="12.75">
      <c r="A219" s="5">
        <v>45233.25</v>
      </c>
      <c r="B219" s="6">
        <v>1103.23828125</v>
      </c>
    </row>
    <row r="220" spans="1:2" ht="12.75">
      <c r="A220" s="5">
        <v>45233.260416666664</v>
      </c>
      <c r="B220" s="6">
        <v>929.21936035156295</v>
      </c>
    </row>
    <row r="221" spans="1:2" ht="12.75">
      <c r="A221" s="5">
        <v>45233.270833333328</v>
      </c>
      <c r="B221" s="6">
        <v>858.653564453125</v>
      </c>
    </row>
    <row r="222" spans="1:2" ht="12.75">
      <c r="A222" s="5">
        <v>45233.28125</v>
      </c>
      <c r="B222" s="6">
        <v>958.27532958984398</v>
      </c>
    </row>
    <row r="223" spans="1:2" ht="12.75">
      <c r="A223" s="5">
        <v>45233.291666666664</v>
      </c>
      <c r="B223" s="6">
        <v>1029.11999511719</v>
      </c>
    </row>
    <row r="224" spans="1:2" ht="12.75">
      <c r="A224" s="5">
        <v>45233.302083333328</v>
      </c>
      <c r="B224" s="6">
        <v>1057.41955566406</v>
      </c>
    </row>
    <row r="225" spans="1:2" ht="12.75">
      <c r="A225" s="5">
        <v>45233.3125</v>
      </c>
      <c r="B225" s="6">
        <v>1096.65747070313</v>
      </c>
    </row>
    <row r="226" spans="1:2" ht="12.75">
      <c r="A226" s="5">
        <v>45233.322916666664</v>
      </c>
      <c r="B226" s="6">
        <v>1149.00439453125</v>
      </c>
    </row>
    <row r="227" spans="1:2" ht="12.75">
      <c r="A227" s="5">
        <v>45233.333333333328</v>
      </c>
      <c r="B227" s="6">
        <v>1278.66467285156</v>
      </c>
    </row>
    <row r="228" spans="1:2" ht="12.75">
      <c r="A228" s="5">
        <v>45233.34375</v>
      </c>
      <c r="B228" s="6">
        <v>1258.72875976563</v>
      </c>
    </row>
    <row r="229" spans="1:2" ht="12.75">
      <c r="A229" s="5">
        <v>45233.354166666664</v>
      </c>
      <c r="B229" s="6">
        <v>1376.05554199219</v>
      </c>
    </row>
    <row r="230" spans="1:2" ht="12.75">
      <c r="A230" s="5">
        <v>45233.364583333328</v>
      </c>
      <c r="B230" s="6">
        <v>1366.31457519531</v>
      </c>
    </row>
    <row r="231" spans="1:2" ht="12.75">
      <c r="A231" s="5">
        <v>45233.375</v>
      </c>
      <c r="B231" s="6">
        <v>1353.42553710938</v>
      </c>
    </row>
    <row r="232" spans="1:2" ht="12.75">
      <c r="A232" s="5">
        <v>45233.385416666664</v>
      </c>
      <c r="B232" s="6">
        <v>1395.97351074219</v>
      </c>
    </row>
    <row r="233" spans="1:2" ht="12.75">
      <c r="A233" s="5">
        <v>45233.395833333328</v>
      </c>
      <c r="B233" s="6">
        <v>1452.59399414063</v>
      </c>
    </row>
    <row r="234" spans="1:2" ht="12.75">
      <c r="A234" s="5">
        <v>45233.40625</v>
      </c>
      <c r="B234" s="6">
        <v>1494.27368164063</v>
      </c>
    </row>
    <row r="235" spans="1:2" ht="12.75">
      <c r="A235" s="5">
        <v>45233.416666666664</v>
      </c>
      <c r="B235" s="6">
        <v>1401.43981933594</v>
      </c>
    </row>
    <row r="236" spans="1:2" ht="12.75">
      <c r="A236" s="5">
        <v>45233.427083333328</v>
      </c>
      <c r="B236" s="6">
        <v>1452.21057128906</v>
      </c>
    </row>
    <row r="237" spans="1:2" ht="12.75">
      <c r="A237" s="5">
        <v>45233.4375</v>
      </c>
      <c r="B237" s="6">
        <v>1444.50854492188</v>
      </c>
    </row>
    <row r="238" spans="1:2" ht="12.75">
      <c r="A238" s="5">
        <v>45233.447916666664</v>
      </c>
      <c r="B238" s="6">
        <v>1385.40124511719</v>
      </c>
    </row>
    <row r="239" spans="1:2" ht="12.75">
      <c r="A239" s="5">
        <v>45233.458333333328</v>
      </c>
      <c r="B239" s="6">
        <v>1340.56005859375</v>
      </c>
    </row>
    <row r="240" spans="1:2" ht="12.75">
      <c r="A240" s="5">
        <v>45233.46875</v>
      </c>
      <c r="B240" s="6">
        <v>1376.46691894531</v>
      </c>
    </row>
    <row r="241" spans="1:2" ht="12.75">
      <c r="A241" s="5">
        <v>45233.479166666664</v>
      </c>
      <c r="B241" s="6">
        <v>1378.45593261719</v>
      </c>
    </row>
    <row r="242" spans="1:2" ht="12.75">
      <c r="A242" s="5">
        <v>45233.489583333328</v>
      </c>
      <c r="B242" s="6">
        <v>1330.61206054688</v>
      </c>
    </row>
    <row r="243" spans="1:2" ht="12.75">
      <c r="A243" s="5">
        <v>45233.5</v>
      </c>
      <c r="B243" s="6">
        <v>1296.37341308594</v>
      </c>
    </row>
    <row r="244" spans="1:2" ht="12.75">
      <c r="A244" s="5">
        <v>45233.510416666664</v>
      </c>
      <c r="B244" s="6">
        <v>1301.71057128906</v>
      </c>
    </row>
    <row r="245" spans="1:2" ht="12.75">
      <c r="A245" s="5">
        <v>45233.520833333328</v>
      </c>
      <c r="B245" s="6">
        <v>1296.28637695313</v>
      </c>
    </row>
    <row r="246" spans="1:2" ht="12.75">
      <c r="A246" s="5">
        <v>45233.53125</v>
      </c>
      <c r="B246" s="6">
        <v>1313.46740722656</v>
      </c>
    </row>
    <row r="247" spans="1:2" ht="12.75">
      <c r="A247" s="5">
        <v>45233.541666666664</v>
      </c>
      <c r="B247" s="6">
        <v>1297.998046875</v>
      </c>
    </row>
    <row r="248" spans="1:2" ht="12.75">
      <c r="A248" s="5">
        <v>45233.552083333328</v>
      </c>
      <c r="B248" s="6">
        <v>1286.50830078125</v>
      </c>
    </row>
    <row r="249" spans="1:2" ht="12.75">
      <c r="A249" s="5">
        <v>45233.5625</v>
      </c>
      <c r="B249" s="6">
        <v>1230.79602050781</v>
      </c>
    </row>
    <row r="250" spans="1:2" ht="12.75">
      <c r="A250" s="5">
        <v>45233.572916666664</v>
      </c>
      <c r="B250" s="6">
        <v>1258.63073730469</v>
      </c>
    </row>
    <row r="251" spans="1:2" ht="12.75">
      <c r="A251" s="5">
        <v>45233.583333333328</v>
      </c>
      <c r="B251" s="6">
        <v>1212.58654785156</v>
      </c>
    </row>
    <row r="252" spans="1:2" ht="12.75">
      <c r="A252" s="5">
        <v>45233.59375</v>
      </c>
      <c r="B252" s="6">
        <v>1159.99841308594</v>
      </c>
    </row>
    <row r="253" spans="1:2" ht="12.75">
      <c r="A253" s="5">
        <v>45233.604166666664</v>
      </c>
      <c r="B253" s="6">
        <v>1190.54150390625</v>
      </c>
    </row>
    <row r="254" spans="1:2" ht="12.75">
      <c r="A254" s="5">
        <v>45233.614583333328</v>
      </c>
      <c r="B254" s="6">
        <v>1194.76049804688</v>
      </c>
    </row>
    <row r="255" spans="1:2" ht="12.75">
      <c r="A255" s="5">
        <v>45233.625</v>
      </c>
      <c r="B255" s="6">
        <v>1120.419921875</v>
      </c>
    </row>
    <row r="256" spans="1:2" ht="12.75">
      <c r="A256" s="5">
        <v>45233.635416666664</v>
      </c>
      <c r="B256" s="6">
        <v>1141.69616699219</v>
      </c>
    </row>
    <row r="257" spans="1:2" ht="12.75">
      <c r="A257" s="5">
        <v>45233.645833333328</v>
      </c>
      <c r="B257" s="6">
        <v>1157.93530273438</v>
      </c>
    </row>
    <row r="258" spans="1:2" ht="12.75">
      <c r="A258" s="5">
        <v>45233.65625</v>
      </c>
      <c r="B258" s="6">
        <v>1188.33703613281</v>
      </c>
    </row>
    <row r="259" spans="1:2" ht="12.75">
      <c r="A259" s="5">
        <v>45233.666666666664</v>
      </c>
      <c r="B259" s="6">
        <v>1169.63342285156</v>
      </c>
    </row>
    <row r="260" spans="1:2" ht="12.75">
      <c r="A260" s="5">
        <v>45233.677083333328</v>
      </c>
      <c r="B260" s="6">
        <v>1159.59350585938</v>
      </c>
    </row>
    <row r="261" spans="1:2" ht="12.75">
      <c r="A261" s="5">
        <v>45233.6875</v>
      </c>
      <c r="B261" s="6">
        <v>1049.6376953125</v>
      </c>
    </row>
    <row r="262" spans="1:2" ht="12.75">
      <c r="A262" s="5">
        <v>45233.697916666664</v>
      </c>
      <c r="B262" s="6">
        <v>969.06976318359398</v>
      </c>
    </row>
    <row r="263" spans="1:2" ht="12.75">
      <c r="A263" s="5">
        <v>45233.708333333328</v>
      </c>
      <c r="B263" s="6">
        <v>840.98181152343795</v>
      </c>
    </row>
    <row r="264" spans="1:2" ht="12.75">
      <c r="A264" s="5">
        <v>45233.71875</v>
      </c>
      <c r="B264" s="6">
        <v>813.56579589843795</v>
      </c>
    </row>
    <row r="265" spans="1:2" ht="12.75">
      <c r="A265" s="5">
        <v>45233.729166666664</v>
      </c>
      <c r="B265" s="6">
        <v>741.75909423828102</v>
      </c>
    </row>
    <row r="266" spans="1:2" ht="12.75">
      <c r="A266" s="5">
        <v>45233.739583333328</v>
      </c>
      <c r="B266" s="6">
        <v>780.70941162109398</v>
      </c>
    </row>
    <row r="267" spans="1:2" ht="12.75">
      <c r="A267" s="5">
        <v>45233.75</v>
      </c>
      <c r="B267" s="6">
        <v>839.28015136718795</v>
      </c>
    </row>
    <row r="268" spans="1:2" ht="12.75">
      <c r="A268" s="5">
        <v>45233.760416666664</v>
      </c>
      <c r="B268" s="6">
        <v>770.93347167968795</v>
      </c>
    </row>
    <row r="269" spans="1:2" ht="12.75">
      <c r="A269" s="5">
        <v>45233.770833333328</v>
      </c>
      <c r="B269" s="6">
        <v>722.69891357421898</v>
      </c>
    </row>
    <row r="270" spans="1:2" ht="12.75">
      <c r="A270" s="5">
        <v>45233.78125</v>
      </c>
      <c r="B270" s="6">
        <v>708.55535888671898</v>
      </c>
    </row>
    <row r="271" spans="1:2" ht="12.75">
      <c r="A271" s="5">
        <v>45233.791666666664</v>
      </c>
      <c r="B271" s="6">
        <v>759.37878417968795</v>
      </c>
    </row>
    <row r="272" spans="1:2" ht="12.75">
      <c r="A272" s="5">
        <v>45233.802083333328</v>
      </c>
      <c r="B272" s="6">
        <v>803.187744140625</v>
      </c>
    </row>
    <row r="273" spans="1:2" ht="12.75">
      <c r="A273" s="5">
        <v>45233.8125</v>
      </c>
      <c r="B273" s="6">
        <v>852.24053955078102</v>
      </c>
    </row>
    <row r="274" spans="1:2" ht="12.75">
      <c r="A274" s="5">
        <v>45233.822916666664</v>
      </c>
      <c r="B274" s="6">
        <v>887.06982421875</v>
      </c>
    </row>
    <row r="275" spans="1:2" ht="12.75">
      <c r="A275" s="5">
        <v>45233.833333333328</v>
      </c>
      <c r="B275" s="6">
        <v>926.184814453125</v>
      </c>
    </row>
    <row r="276" spans="1:2" ht="12.75">
      <c r="A276" s="5">
        <v>45233.84375</v>
      </c>
      <c r="B276" s="6">
        <v>877.37023925781295</v>
      </c>
    </row>
    <row r="277" spans="1:2" ht="12.75">
      <c r="A277" s="5">
        <v>45233.854166666664</v>
      </c>
      <c r="B277" s="6">
        <v>890.595947265625</v>
      </c>
    </row>
    <row r="278" spans="1:2" ht="12.75">
      <c r="A278" s="5">
        <v>45233.864583333328</v>
      </c>
      <c r="B278" s="6">
        <v>892.96136474609398</v>
      </c>
    </row>
    <row r="279" spans="1:2" ht="12.75">
      <c r="A279" s="5">
        <v>45233.875</v>
      </c>
      <c r="B279" s="6">
        <v>924.35736083984398</v>
      </c>
    </row>
    <row r="280" spans="1:2" ht="12.75">
      <c r="A280" s="5">
        <v>45233.885416666664</v>
      </c>
      <c r="B280" s="6">
        <v>919.93133544921898</v>
      </c>
    </row>
    <row r="281" spans="1:2" ht="12.75">
      <c r="A281" s="5">
        <v>45233.895833333328</v>
      </c>
      <c r="B281" s="6">
        <v>966.66516113281295</v>
      </c>
    </row>
    <row r="282" spans="1:2" ht="12.75">
      <c r="A282" s="5">
        <v>45233.90625</v>
      </c>
      <c r="B282" s="6">
        <v>977.439453125</v>
      </c>
    </row>
    <row r="283" spans="1:2" ht="12.75">
      <c r="A283" s="5">
        <v>45233.916666666664</v>
      </c>
      <c r="B283" s="6">
        <v>987.67633056640602</v>
      </c>
    </row>
    <row r="284" spans="1:2" ht="12.75">
      <c r="A284" s="5">
        <v>45233.927083333328</v>
      </c>
      <c r="B284" s="6">
        <v>953.945068359375</v>
      </c>
    </row>
    <row r="285" spans="1:2" ht="12.75">
      <c r="A285" s="5">
        <v>45233.9375</v>
      </c>
      <c r="B285" s="6">
        <v>949.813232421875</v>
      </c>
    </row>
    <row r="286" spans="1:2" ht="12.75">
      <c r="A286" s="5">
        <v>45233.947916666664</v>
      </c>
      <c r="B286" s="6">
        <v>928.77941894531295</v>
      </c>
    </row>
    <row r="287" spans="1:2" ht="12.75">
      <c r="A287" s="5">
        <v>45233.958333333328</v>
      </c>
      <c r="B287" s="6">
        <v>885.69976806640602</v>
      </c>
    </row>
    <row r="288" spans="1:2" ht="12.75">
      <c r="A288" s="5">
        <v>45233.96875</v>
      </c>
      <c r="B288" s="6">
        <v>929.83361816406295</v>
      </c>
    </row>
    <row r="289" spans="1:2" ht="12.75">
      <c r="A289" s="5">
        <v>45233.979166666664</v>
      </c>
      <c r="B289" s="6">
        <v>972.71502685546898</v>
      </c>
    </row>
    <row r="290" spans="1:2" ht="12.75">
      <c r="A290" s="5">
        <v>45233.989583333328</v>
      </c>
      <c r="B290" s="6">
        <v>932.34899902343795</v>
      </c>
    </row>
    <row r="291" spans="1:2" ht="12.75">
      <c r="A291" s="5">
        <v>45234</v>
      </c>
      <c r="B291" s="6">
        <v>888.70855712890602</v>
      </c>
    </row>
    <row r="292" spans="1:2" ht="12.75">
      <c r="A292" s="5">
        <v>45234.010416666664</v>
      </c>
      <c r="B292" s="6">
        <v>930.12957763671898</v>
      </c>
    </row>
    <row r="293" spans="1:2" ht="12.75">
      <c r="A293" s="5">
        <v>45234.020833333328</v>
      </c>
      <c r="B293" s="6">
        <v>879.73669433593795</v>
      </c>
    </row>
    <row r="294" spans="1:2" ht="12.75">
      <c r="A294" s="5">
        <v>45234.03125</v>
      </c>
      <c r="B294" s="6">
        <v>869.70697021484398</v>
      </c>
    </row>
    <row r="295" spans="1:2" ht="12.75">
      <c r="A295" s="5">
        <v>45234.041666666664</v>
      </c>
      <c r="B295" s="6">
        <v>862.725341796875</v>
      </c>
    </row>
    <row r="296" spans="1:2" ht="12.75">
      <c r="A296" s="5">
        <v>45234.052083333328</v>
      </c>
      <c r="B296" s="6">
        <v>903.59826660156295</v>
      </c>
    </row>
    <row r="297" spans="1:2" ht="12.75">
      <c r="A297" s="5">
        <v>45234.0625</v>
      </c>
      <c r="B297" s="6">
        <v>901.1240234375</v>
      </c>
    </row>
    <row r="298" spans="1:2" ht="12.75">
      <c r="A298" s="5">
        <v>45234.072916666664</v>
      </c>
      <c r="B298" s="6">
        <v>902.490966796875</v>
      </c>
    </row>
    <row r="299" spans="1:2" ht="12.75">
      <c r="A299" s="5">
        <v>45234.083333333328</v>
      </c>
      <c r="B299" s="6">
        <v>896.78234863281295</v>
      </c>
    </row>
    <row r="300" spans="1:2" ht="12.75">
      <c r="A300" s="5">
        <v>45234.09375</v>
      </c>
      <c r="B300" s="6">
        <v>867.84735107421898</v>
      </c>
    </row>
    <row r="301" spans="1:2" ht="12.75">
      <c r="A301" s="5">
        <v>45234.104166666664</v>
      </c>
      <c r="B301" s="6">
        <v>881.08703613281295</v>
      </c>
    </row>
    <row r="302" spans="1:2" ht="12.75">
      <c r="A302" s="5">
        <v>45234.114583333328</v>
      </c>
      <c r="B302" s="6">
        <v>859.15985107421898</v>
      </c>
    </row>
    <row r="303" spans="1:2" ht="12.75">
      <c r="A303" s="5">
        <v>45234.125</v>
      </c>
      <c r="B303" s="6">
        <v>827.81774902343795</v>
      </c>
    </row>
    <row r="304" spans="1:2" ht="12.75">
      <c r="A304" s="5">
        <v>45234.135416666664</v>
      </c>
      <c r="B304" s="6">
        <v>807.635009765625</v>
      </c>
    </row>
    <row r="305" spans="1:2" ht="12.75">
      <c r="A305" s="5">
        <v>45234.145833333328</v>
      </c>
      <c r="B305" s="6">
        <v>799.45672607421898</v>
      </c>
    </row>
    <row r="306" spans="1:2" ht="12.75">
      <c r="A306" s="5">
        <v>45234.15625</v>
      </c>
      <c r="B306" s="6">
        <v>789.13684082031295</v>
      </c>
    </row>
    <row r="307" spans="1:2" ht="12.75">
      <c r="A307" s="5">
        <v>45234.166666666664</v>
      </c>
      <c r="B307" s="6">
        <v>809.00030517578102</v>
      </c>
    </row>
    <row r="308" spans="1:2" ht="12.75">
      <c r="A308" s="5">
        <v>45234.177083333328</v>
      </c>
      <c r="B308" s="6">
        <v>791.19769287109398</v>
      </c>
    </row>
    <row r="309" spans="1:2" ht="12.75">
      <c r="A309" s="5">
        <v>45234.1875</v>
      </c>
      <c r="B309" s="6">
        <v>761.91271972656295</v>
      </c>
    </row>
    <row r="310" spans="1:2" ht="12.75">
      <c r="A310" s="5">
        <v>45234.197916666664</v>
      </c>
      <c r="B310" s="6">
        <v>747.33801269531295</v>
      </c>
    </row>
    <row r="311" spans="1:2" ht="12.75">
      <c r="A311" s="5">
        <v>45234.208333333328</v>
      </c>
      <c r="B311" s="6">
        <v>753.366455078125</v>
      </c>
    </row>
    <row r="312" spans="1:2" ht="12.75">
      <c r="A312" s="5">
        <v>45234.21875</v>
      </c>
      <c r="B312" s="6">
        <v>714.873291015625</v>
      </c>
    </row>
    <row r="313" spans="1:2" ht="12.75">
      <c r="A313" s="5">
        <v>45234.229166666664</v>
      </c>
      <c r="B313" s="6">
        <v>689.36456298828102</v>
      </c>
    </row>
    <row r="314" spans="1:2" ht="12.75">
      <c r="A314" s="5">
        <v>45234.239583333328</v>
      </c>
      <c r="B314" s="6">
        <v>705.96893310546898</v>
      </c>
    </row>
    <row r="315" spans="1:2" ht="12.75">
      <c r="A315" s="5">
        <v>45234.25</v>
      </c>
      <c r="B315" s="6">
        <v>716.773193359375</v>
      </c>
    </row>
    <row r="316" spans="1:2" ht="12.75">
      <c r="A316" s="5">
        <v>45234.260416666664</v>
      </c>
      <c r="B316" s="6">
        <v>577.15020751953102</v>
      </c>
    </row>
    <row r="317" spans="1:2" ht="12.75">
      <c r="A317" s="5">
        <v>45234.270833333328</v>
      </c>
      <c r="B317" s="6">
        <v>630.726318359375</v>
      </c>
    </row>
    <row r="318" spans="1:2" ht="12.75">
      <c r="A318" s="5">
        <v>45234.28125</v>
      </c>
      <c r="B318" s="6">
        <v>616.981201171875</v>
      </c>
    </row>
    <row r="319" spans="1:2" ht="12.75">
      <c r="A319" s="5">
        <v>45234.291666666664</v>
      </c>
      <c r="B319" s="6">
        <v>644.16485595703102</v>
      </c>
    </row>
    <row r="320" spans="1:2" ht="12.75">
      <c r="A320" s="5">
        <v>45234.302083333328</v>
      </c>
      <c r="B320" s="6">
        <v>651.68902587890602</v>
      </c>
    </row>
    <row r="321" spans="1:2" ht="12.75">
      <c r="A321" s="5">
        <v>45234.3125</v>
      </c>
      <c r="B321" s="6">
        <v>733.78216552734398</v>
      </c>
    </row>
    <row r="322" spans="1:2" ht="12.75">
      <c r="A322" s="5">
        <v>45234.322916666664</v>
      </c>
      <c r="B322" s="6">
        <v>842.14208984375</v>
      </c>
    </row>
    <row r="323" spans="1:2" ht="12.75">
      <c r="A323" s="5">
        <v>45234.333333333328</v>
      </c>
      <c r="B323" s="6">
        <v>1006.48419189453</v>
      </c>
    </row>
    <row r="324" spans="1:2" ht="12.75">
      <c r="A324" s="5">
        <v>45234.34375</v>
      </c>
      <c r="B324" s="6">
        <v>1110.84423828125</v>
      </c>
    </row>
    <row r="325" spans="1:2" ht="12.75">
      <c r="A325" s="5">
        <v>45234.354166666664</v>
      </c>
      <c r="B325" s="6">
        <v>1293.27355957031</v>
      </c>
    </row>
    <row r="326" spans="1:2" ht="12.75">
      <c r="A326" s="5">
        <v>45234.364583333328</v>
      </c>
      <c r="B326" s="6">
        <v>1380.50280761719</v>
      </c>
    </row>
    <row r="327" spans="1:2" ht="12.75">
      <c r="A327" s="5">
        <v>45234.375</v>
      </c>
      <c r="B327" s="6">
        <v>1404.1591796875</v>
      </c>
    </row>
    <row r="328" spans="1:2" ht="12.75">
      <c r="A328" s="5">
        <v>45234.385416666664</v>
      </c>
      <c r="B328" s="6">
        <v>1372.52966308594</v>
      </c>
    </row>
    <row r="329" spans="1:2" ht="12.75">
      <c r="A329" s="5">
        <v>45234.395833333328</v>
      </c>
      <c r="B329" s="6">
        <v>1300.85913085938</v>
      </c>
    </row>
    <row r="330" spans="1:2" ht="12.75">
      <c r="A330" s="5">
        <v>45234.40625</v>
      </c>
      <c r="B330" s="6">
        <v>1267.06518554688</v>
      </c>
    </row>
    <row r="331" spans="1:2" ht="12.75">
      <c r="A331" s="5">
        <v>45234.416666666664</v>
      </c>
      <c r="B331" s="6">
        <v>1192.265625</v>
      </c>
    </row>
    <row r="332" spans="1:2" ht="12.75">
      <c r="A332" s="5">
        <v>45234.427083333328</v>
      </c>
      <c r="B332" s="6">
        <v>1135.33081054688</v>
      </c>
    </row>
    <row r="333" spans="1:2" ht="12.75">
      <c r="A333" s="5">
        <v>45234.4375</v>
      </c>
      <c r="B333" s="6">
        <v>1126.75500488281</v>
      </c>
    </row>
    <row r="334" spans="1:2" ht="12.75">
      <c r="A334" s="5">
        <v>45234.447916666664</v>
      </c>
      <c r="B334" s="6">
        <v>1073.43029785156</v>
      </c>
    </row>
    <row r="335" spans="1:2" ht="12.75">
      <c r="A335" s="5">
        <v>45234.458333333328</v>
      </c>
      <c r="B335" s="6">
        <v>1057.384765625</v>
      </c>
    </row>
    <row r="336" spans="1:2" ht="12.75">
      <c r="A336" s="5">
        <v>45234.46875</v>
      </c>
      <c r="B336" s="6">
        <v>1052.35302734375</v>
      </c>
    </row>
    <row r="337" spans="1:2" ht="12.75">
      <c r="A337" s="5">
        <v>45234.479166666664</v>
      </c>
      <c r="B337" s="6">
        <v>1049.171875</v>
      </c>
    </row>
    <row r="338" spans="1:2" ht="12.75">
      <c r="A338" s="5">
        <v>45234.489583333328</v>
      </c>
      <c r="B338" s="6">
        <v>1013.94201660156</v>
      </c>
    </row>
    <row r="339" spans="1:2" ht="12.75">
      <c r="A339" s="5">
        <v>45234.5</v>
      </c>
      <c r="B339" s="6">
        <v>998.94488525390602</v>
      </c>
    </row>
    <row r="340" spans="1:2" ht="12.75">
      <c r="A340" s="5">
        <v>45234.510416666664</v>
      </c>
      <c r="B340" s="6">
        <v>1028.728515625</v>
      </c>
    </row>
    <row r="341" spans="1:2" ht="12.75">
      <c r="A341" s="5">
        <v>45234.520833333328</v>
      </c>
      <c r="B341" s="6">
        <v>1032.033203125</v>
      </c>
    </row>
    <row r="342" spans="1:2" ht="12.75">
      <c r="A342" s="5">
        <v>45234.53125</v>
      </c>
      <c r="B342" s="6">
        <v>1066.77954101563</v>
      </c>
    </row>
    <row r="343" spans="1:2" ht="12.75">
      <c r="A343" s="5">
        <v>45234.541666666664</v>
      </c>
      <c r="B343" s="6">
        <v>1050.32507324219</v>
      </c>
    </row>
    <row r="344" spans="1:2" ht="12.75">
      <c r="A344" s="5">
        <v>45234.552083333328</v>
      </c>
      <c r="B344" s="6">
        <v>1016.03533935547</v>
      </c>
    </row>
    <row r="345" spans="1:2" ht="12.75">
      <c r="A345" s="5">
        <v>45234.5625</v>
      </c>
      <c r="B345" s="6">
        <v>1024.86181640625</v>
      </c>
    </row>
    <row r="346" spans="1:2" ht="12.75">
      <c r="A346" s="5">
        <v>45234.572916666664</v>
      </c>
      <c r="B346" s="6">
        <v>994.91320800781295</v>
      </c>
    </row>
    <row r="347" spans="1:2" ht="12.75">
      <c r="A347" s="5">
        <v>45234.583333333328</v>
      </c>
      <c r="B347" s="6">
        <v>951.1201171875</v>
      </c>
    </row>
    <row r="348" spans="1:2" ht="12.75">
      <c r="A348" s="5">
        <v>45234.59375</v>
      </c>
      <c r="B348" s="6">
        <v>947.178466796875</v>
      </c>
    </row>
    <row r="349" spans="1:2" ht="12.75">
      <c r="A349" s="5">
        <v>45234.604166666664</v>
      </c>
      <c r="B349" s="6">
        <v>883.55975341796898</v>
      </c>
    </row>
    <row r="350" spans="1:2" ht="12.75">
      <c r="A350" s="5">
        <v>45234.614583333328</v>
      </c>
      <c r="B350" s="6">
        <v>880.97930908203102</v>
      </c>
    </row>
    <row r="351" spans="1:2" ht="12.75">
      <c r="A351" s="5">
        <v>45234.625</v>
      </c>
      <c r="B351" s="6">
        <v>869.2109375</v>
      </c>
    </row>
    <row r="352" spans="1:2" ht="12.75">
      <c r="A352" s="5">
        <v>45234.635416666664</v>
      </c>
      <c r="B352" s="6">
        <v>787.98840332031295</v>
      </c>
    </row>
    <row r="353" spans="1:2" ht="12.75">
      <c r="A353" s="5">
        <v>45234.645833333328</v>
      </c>
      <c r="B353" s="6">
        <v>746.82537841796898</v>
      </c>
    </row>
    <row r="354" spans="1:2" ht="12.75">
      <c r="A354" s="5">
        <v>45234.65625</v>
      </c>
      <c r="B354" s="6">
        <v>746.33050537109398</v>
      </c>
    </row>
    <row r="355" spans="1:2" ht="12.75">
      <c r="A355" s="5">
        <v>45234.666666666664</v>
      </c>
      <c r="B355" s="6">
        <v>762.291259765625</v>
      </c>
    </row>
    <row r="356" spans="1:2" ht="12.75">
      <c r="A356" s="5">
        <v>45234.677083333328</v>
      </c>
      <c r="B356" s="6">
        <v>635.78674316406295</v>
      </c>
    </row>
    <row r="357" spans="1:2" ht="12.75">
      <c r="A357" s="5">
        <v>45234.6875</v>
      </c>
      <c r="B357" s="6">
        <v>613.02868652343795</v>
      </c>
    </row>
    <row r="358" spans="1:2" ht="12.75">
      <c r="A358" s="5">
        <v>45234.697916666664</v>
      </c>
      <c r="B358" s="6">
        <v>530.99371337890602</v>
      </c>
    </row>
    <row r="359" spans="1:2" ht="12.75">
      <c r="A359" s="5">
        <v>45234.708333333328</v>
      </c>
      <c r="B359" s="6">
        <v>435.42376708984398</v>
      </c>
    </row>
    <row r="360" spans="1:2" ht="12.75">
      <c r="A360" s="5">
        <v>45234.71875</v>
      </c>
      <c r="B360" s="6">
        <v>461.44769287109398</v>
      </c>
    </row>
    <row r="361" spans="1:2" ht="12.75">
      <c r="A361" s="5">
        <v>45234.729166666664</v>
      </c>
      <c r="B361" s="6">
        <v>389.58883666992199</v>
      </c>
    </row>
    <row r="362" spans="1:2" ht="12.75">
      <c r="A362" s="5">
        <v>45234.739583333328</v>
      </c>
      <c r="B362" s="6">
        <v>387.50640869140602</v>
      </c>
    </row>
    <row r="363" spans="1:2" ht="12.75">
      <c r="A363" s="5">
        <v>45234.75</v>
      </c>
      <c r="B363" s="6">
        <v>517.37463378906295</v>
      </c>
    </row>
    <row r="364" spans="1:2" ht="12.75">
      <c r="A364" s="5">
        <v>45234.760416666664</v>
      </c>
      <c r="B364" s="6">
        <v>487.701904296875</v>
      </c>
    </row>
    <row r="365" spans="1:2" ht="12.75">
      <c r="A365" s="5">
        <v>45234.770833333328</v>
      </c>
      <c r="B365" s="6">
        <v>507.01599121093801</v>
      </c>
    </row>
    <row r="366" spans="1:2" ht="12.75">
      <c r="A366" s="5">
        <v>45234.78125</v>
      </c>
      <c r="B366" s="6">
        <v>476.81149291992199</v>
      </c>
    </row>
    <row r="367" spans="1:2" ht="12.75">
      <c r="A367" s="5">
        <v>45234.791666666664</v>
      </c>
      <c r="B367" s="6">
        <v>489.20324707031301</v>
      </c>
    </row>
    <row r="368" spans="1:2" ht="12.75">
      <c r="A368" s="5">
        <v>45234.802083333328</v>
      </c>
      <c r="B368" s="6">
        <v>595.85333251953102</v>
      </c>
    </row>
    <row r="369" spans="1:2" ht="12.75">
      <c r="A369" s="5">
        <v>45234.8125</v>
      </c>
      <c r="B369" s="6">
        <v>604.07019042968795</v>
      </c>
    </row>
    <row r="370" spans="1:2" ht="12.75">
      <c r="A370" s="5">
        <v>45234.822916666664</v>
      </c>
      <c r="B370" s="6">
        <v>565.87579345703102</v>
      </c>
    </row>
    <row r="371" spans="1:2" ht="12.75">
      <c r="A371" s="5">
        <v>45234.833333333328</v>
      </c>
      <c r="B371" s="6">
        <v>529.325927734375</v>
      </c>
    </row>
    <row r="372" spans="1:2" ht="12.75">
      <c r="A372" s="5">
        <v>45234.84375</v>
      </c>
      <c r="B372" s="6">
        <v>495.80197143554699</v>
      </c>
    </row>
    <row r="373" spans="1:2" ht="12.75">
      <c r="A373" s="5">
        <v>45234.854166666664</v>
      </c>
      <c r="B373" s="6">
        <v>417.11193847656301</v>
      </c>
    </row>
    <row r="374" spans="1:2" ht="12.75">
      <c r="A374" s="5">
        <v>45234.864583333328</v>
      </c>
      <c r="B374" s="6">
        <v>434.96572875976602</v>
      </c>
    </row>
    <row r="375" spans="1:2" ht="12.75">
      <c r="A375" s="5">
        <v>45234.875</v>
      </c>
      <c r="B375" s="6">
        <v>464.10528564453102</v>
      </c>
    </row>
    <row r="376" spans="1:2" ht="12.75">
      <c r="A376" s="5">
        <v>45234.885416666664</v>
      </c>
      <c r="B376" s="6">
        <v>435.45220947265602</v>
      </c>
    </row>
    <row r="377" spans="1:2" ht="12.75">
      <c r="A377" s="5">
        <v>45234.895833333328</v>
      </c>
      <c r="B377" s="6">
        <v>409.80841064453102</v>
      </c>
    </row>
    <row r="378" spans="1:2" ht="12.75">
      <c r="A378" s="5">
        <v>45234.90625</v>
      </c>
      <c r="B378" s="6">
        <v>347.16339111328102</v>
      </c>
    </row>
    <row r="379" spans="1:2" ht="12.75">
      <c r="A379" s="5">
        <v>45234.916666666664</v>
      </c>
      <c r="B379" s="6">
        <v>301.40216064453102</v>
      </c>
    </row>
    <row r="380" spans="1:2" ht="12.75">
      <c r="A380" s="5">
        <v>45234.927083333328</v>
      </c>
      <c r="B380" s="6">
        <v>326.24328613281301</v>
      </c>
    </row>
    <row r="381" spans="1:2" ht="12.75">
      <c r="A381" s="5">
        <v>45234.9375</v>
      </c>
      <c r="B381" s="6">
        <v>352.24322509765602</v>
      </c>
    </row>
    <row r="382" spans="1:2" ht="12.75">
      <c r="A382" s="5">
        <v>45234.947916666664</v>
      </c>
      <c r="B382" s="6">
        <v>327.73406982421898</v>
      </c>
    </row>
    <row r="383" spans="1:2" ht="12.75">
      <c r="A383" s="5">
        <v>45234.958333333328</v>
      </c>
      <c r="B383" s="6">
        <v>296.64068603515602</v>
      </c>
    </row>
    <row r="384" spans="1:2" ht="12.75">
      <c r="A384" s="5">
        <v>45234.96875</v>
      </c>
      <c r="B384" s="6">
        <v>240.21847534179699</v>
      </c>
    </row>
    <row r="385" spans="1:2" ht="12.75">
      <c r="A385" s="5">
        <v>45234.979166666664</v>
      </c>
      <c r="B385" s="6">
        <v>176.76216125488301</v>
      </c>
    </row>
    <row r="386" spans="1:2" ht="12.75">
      <c r="A386" s="5">
        <v>45234.989583333328</v>
      </c>
      <c r="B386" s="6">
        <v>201.11924743652301</v>
      </c>
    </row>
    <row r="387" spans="1:2" ht="12.75">
      <c r="A387" s="5">
        <v>45235</v>
      </c>
      <c r="B387" s="6">
        <v>238.70396423339801</v>
      </c>
    </row>
    <row r="388" spans="1:2" ht="12.75">
      <c r="A388" s="5">
        <v>45235.010416666664</v>
      </c>
      <c r="B388" s="6">
        <v>317.28497314453102</v>
      </c>
    </row>
    <row r="389" spans="1:2" ht="12.75">
      <c r="A389" s="5">
        <v>45235.020833333328</v>
      </c>
      <c r="B389" s="6">
        <v>333.57113647460898</v>
      </c>
    </row>
    <row r="390" spans="1:2" ht="12.75">
      <c r="A390" s="5">
        <v>45235.03125</v>
      </c>
      <c r="B390" s="6">
        <v>330.94906616210898</v>
      </c>
    </row>
    <row r="391" spans="1:2" ht="12.75">
      <c r="A391" s="5">
        <v>45235.041666666664</v>
      </c>
      <c r="B391" s="6">
        <v>370.03283691406301</v>
      </c>
    </row>
    <row r="392" spans="1:2" ht="12.75">
      <c r="A392" s="5">
        <v>45235.052083333328</v>
      </c>
      <c r="B392" s="6">
        <v>423.08877563476602</v>
      </c>
    </row>
    <row r="393" spans="1:2" ht="12.75">
      <c r="A393" s="5">
        <v>45235.0625</v>
      </c>
      <c r="B393" s="6">
        <v>391.10440063476602</v>
      </c>
    </row>
    <row r="394" spans="1:2" ht="12.75">
      <c r="A394" s="5">
        <v>45235.072916666664</v>
      </c>
      <c r="B394" s="6">
        <v>353.32449340820301</v>
      </c>
    </row>
    <row r="395" spans="1:2" ht="12.75">
      <c r="A395" s="5">
        <v>45235.041666666664</v>
      </c>
      <c r="B395" s="6">
        <v>399.54064941406301</v>
      </c>
    </row>
    <row r="396" spans="1:2" ht="12.75">
      <c r="A396" s="5">
        <v>45235.052083333328</v>
      </c>
      <c r="B396" s="6">
        <v>482.15002441406301</v>
      </c>
    </row>
    <row r="397" spans="1:2" ht="12.75">
      <c r="A397" s="5">
        <v>45235.0625</v>
      </c>
      <c r="B397" s="6">
        <v>440.75823974609398</v>
      </c>
    </row>
    <row r="398" spans="1:2" ht="12.75">
      <c r="A398" s="5">
        <v>45235.072916666664</v>
      </c>
      <c r="B398" s="6">
        <v>422.71014404296898</v>
      </c>
    </row>
    <row r="399" spans="1:2" ht="12.75">
      <c r="A399" s="5">
        <v>45235.083333333328</v>
      </c>
      <c r="B399" s="6">
        <v>426.22692871093801</v>
      </c>
    </row>
    <row r="400" spans="1:2" ht="12.75">
      <c r="A400" s="5">
        <v>45235.09375</v>
      </c>
      <c r="B400" s="6">
        <v>388.65390014648398</v>
      </c>
    </row>
    <row r="401" spans="1:2" ht="12.75">
      <c r="A401" s="5">
        <v>45235.104166666664</v>
      </c>
      <c r="B401" s="6">
        <v>409.13717651367199</v>
      </c>
    </row>
    <row r="402" spans="1:2" ht="12.75">
      <c r="A402" s="5">
        <v>45235.114583333328</v>
      </c>
      <c r="B402" s="6">
        <v>392.75167846679699</v>
      </c>
    </row>
    <row r="403" spans="1:2" ht="12.75">
      <c r="A403" s="5">
        <v>45235.125</v>
      </c>
      <c r="B403" s="6">
        <v>417.967529296875</v>
      </c>
    </row>
    <row r="404" spans="1:2" ht="12.75">
      <c r="A404" s="5">
        <v>45235.135416666664</v>
      </c>
      <c r="B404" s="6">
        <v>437.37850952148398</v>
      </c>
    </row>
    <row r="405" spans="1:2" ht="12.75">
      <c r="A405" s="5">
        <v>45235.145833333328</v>
      </c>
      <c r="B405" s="6">
        <v>434.68905639648398</v>
      </c>
    </row>
    <row r="406" spans="1:2" ht="12.75">
      <c r="A406" s="5">
        <v>45235.15625</v>
      </c>
      <c r="B406" s="6">
        <v>380.30154418945301</v>
      </c>
    </row>
    <row r="407" spans="1:2" ht="12.75">
      <c r="A407" s="5">
        <v>45235.166666666664</v>
      </c>
      <c r="B407" s="6">
        <v>361.78030395507801</v>
      </c>
    </row>
    <row r="408" spans="1:2" ht="12.75">
      <c r="A408" s="5">
        <v>45235.177083333328</v>
      </c>
      <c r="B408" s="6">
        <v>412.845703125</v>
      </c>
    </row>
    <row r="409" spans="1:2" ht="12.75">
      <c r="A409" s="5">
        <v>45235.1875</v>
      </c>
      <c r="B409" s="6">
        <v>401.17892456054699</v>
      </c>
    </row>
    <row r="410" spans="1:2" ht="12.75">
      <c r="A410" s="5">
        <v>45235.197916666664</v>
      </c>
      <c r="B410" s="6">
        <v>427.94818115234398</v>
      </c>
    </row>
    <row r="411" spans="1:2" ht="12.75">
      <c r="A411" s="5">
        <v>45235.208333333328</v>
      </c>
      <c r="B411" s="6">
        <v>518.78546142578102</v>
      </c>
    </row>
    <row r="412" spans="1:2" ht="12.75">
      <c r="A412" s="5">
        <v>45235.21875</v>
      </c>
      <c r="B412" s="6">
        <v>531.42718505859398</v>
      </c>
    </row>
    <row r="413" spans="1:2" ht="12.75">
      <c r="A413" s="5">
        <v>45235.229166666664</v>
      </c>
      <c r="B413" s="6">
        <v>572.987548828125</v>
      </c>
    </row>
    <row r="414" spans="1:2" ht="12.75">
      <c r="A414" s="5">
        <v>45235.239583333328</v>
      </c>
      <c r="B414" s="6">
        <v>646.16748046875</v>
      </c>
    </row>
    <row r="415" spans="1:2" ht="12.75">
      <c r="A415" s="5">
        <v>45235.25</v>
      </c>
      <c r="B415" s="6">
        <v>686.52264404296898</v>
      </c>
    </row>
    <row r="416" spans="1:2" ht="12.75">
      <c r="A416" s="5">
        <v>45235.260416666664</v>
      </c>
      <c r="B416" s="6">
        <v>620.01867675781295</v>
      </c>
    </row>
    <row r="417" spans="1:2" ht="12.75">
      <c r="A417" s="5">
        <v>45235.270833333328</v>
      </c>
      <c r="B417" s="6">
        <v>667.50531005859398</v>
      </c>
    </row>
    <row r="418" spans="1:2" ht="12.75">
      <c r="A418" s="5">
        <v>45235.28125</v>
      </c>
      <c r="B418" s="6">
        <v>793.04412841796898</v>
      </c>
    </row>
    <row r="419" spans="1:2" ht="12.75">
      <c r="A419" s="5">
        <v>45235.291666666664</v>
      </c>
      <c r="B419" s="6">
        <v>937.89343261718795</v>
      </c>
    </row>
    <row r="420" spans="1:2" ht="12.75">
      <c r="A420" s="5">
        <v>45235.302083333328</v>
      </c>
      <c r="B420" s="6">
        <v>941.93896484375</v>
      </c>
    </row>
    <row r="421" spans="1:2" ht="12.75">
      <c r="A421" s="5">
        <v>45235.3125</v>
      </c>
      <c r="B421" s="6">
        <v>981.98767089843795</v>
      </c>
    </row>
    <row r="422" spans="1:2" ht="12.75">
      <c r="A422" s="5">
        <v>45235.322916666664</v>
      </c>
      <c r="B422" s="6">
        <v>1158.07055664063</v>
      </c>
    </row>
    <row r="423" spans="1:2" ht="12.75">
      <c r="A423" s="5">
        <v>45235.333333333328</v>
      </c>
      <c r="B423" s="6">
        <v>1161.71826171875</v>
      </c>
    </row>
    <row r="424" spans="1:2" ht="12.75">
      <c r="A424" s="5">
        <v>45235.34375</v>
      </c>
      <c r="B424" s="6">
        <v>1227.81665039063</v>
      </c>
    </row>
    <row r="425" spans="1:2" ht="12.75">
      <c r="A425" s="5">
        <v>45235.354166666664</v>
      </c>
      <c r="B425" s="6">
        <v>1304.57397460938</v>
      </c>
    </row>
    <row r="426" spans="1:2" ht="12.75">
      <c r="A426" s="5">
        <v>45235.364583333328</v>
      </c>
      <c r="B426" s="6">
        <v>1291.6767578125</v>
      </c>
    </row>
    <row r="427" spans="1:2" ht="12.75">
      <c r="A427" s="5">
        <v>45235.375</v>
      </c>
      <c r="B427" s="6">
        <v>1244.61083984375</v>
      </c>
    </row>
    <row r="428" spans="1:2" ht="12.75">
      <c r="A428" s="5">
        <v>45235.385416666664</v>
      </c>
      <c r="B428" s="6">
        <v>1214.76635742188</v>
      </c>
    </row>
    <row r="429" spans="1:2" ht="12.75">
      <c r="A429" s="5">
        <v>45235.395833333328</v>
      </c>
      <c r="B429" s="6">
        <v>1181.00915527344</v>
      </c>
    </row>
    <row r="430" spans="1:2" ht="12.75">
      <c r="A430" s="5">
        <v>45235.40625</v>
      </c>
      <c r="B430" s="6">
        <v>1165.17700195313</v>
      </c>
    </row>
    <row r="431" spans="1:2" ht="12.75">
      <c r="A431" s="5">
        <v>45235.416666666664</v>
      </c>
      <c r="B431" s="6">
        <v>1230.10900878906</v>
      </c>
    </row>
    <row r="432" spans="1:2" ht="12.75">
      <c r="A432" s="5">
        <v>45235.427083333328</v>
      </c>
      <c r="B432" s="6">
        <v>1277.40502929688</v>
      </c>
    </row>
    <row r="433" spans="1:2" ht="12.75">
      <c r="A433" s="5">
        <v>45235.4375</v>
      </c>
      <c r="B433" s="6">
        <v>1365.10083007813</v>
      </c>
    </row>
    <row r="434" spans="1:2" ht="12.75">
      <c r="A434" s="5">
        <v>45235.447916666664</v>
      </c>
      <c r="B434" s="6">
        <v>1384.25170898438</v>
      </c>
    </row>
    <row r="435" spans="1:2" ht="12.75">
      <c r="A435" s="5">
        <v>45235.458333333328</v>
      </c>
      <c r="B435" s="6">
        <v>1349.94995117188</v>
      </c>
    </row>
    <row r="436" spans="1:2" ht="12.75">
      <c r="A436" s="5">
        <v>45235.46875</v>
      </c>
      <c r="B436" s="6">
        <v>1379.19604492188</v>
      </c>
    </row>
    <row r="437" spans="1:2" ht="12.75">
      <c r="A437" s="5">
        <v>45235.479166666664</v>
      </c>
      <c r="B437" s="6">
        <v>1330.21154785156</v>
      </c>
    </row>
    <row r="438" spans="1:2" ht="12.75">
      <c r="A438" s="5">
        <v>45235.489583333328</v>
      </c>
      <c r="B438" s="6">
        <v>1269.58996582031</v>
      </c>
    </row>
    <row r="439" spans="1:2" ht="12.75">
      <c r="A439" s="5">
        <v>45235.5</v>
      </c>
      <c r="B439" s="6">
        <v>1232.68688964844</v>
      </c>
    </row>
    <row r="440" spans="1:2" ht="12.75">
      <c r="A440" s="5">
        <v>45235.510416666664</v>
      </c>
      <c r="B440" s="6">
        <v>1263.99792480469</v>
      </c>
    </row>
    <row r="441" spans="1:2" ht="12.75">
      <c r="A441" s="5">
        <v>45235.520833333328</v>
      </c>
      <c r="B441" s="6">
        <v>1280.37072753906</v>
      </c>
    </row>
    <row r="442" spans="1:2" ht="12.75">
      <c r="A442" s="5">
        <v>45235.53125</v>
      </c>
      <c r="B442" s="6">
        <v>1312.34558105469</v>
      </c>
    </row>
    <row r="443" spans="1:2" ht="12.75">
      <c r="A443" s="5">
        <v>45235.541666666664</v>
      </c>
      <c r="B443" s="6">
        <v>1293.29895019531</v>
      </c>
    </row>
    <row r="444" spans="1:2" ht="12.75">
      <c r="A444" s="5">
        <v>45235.552083333328</v>
      </c>
      <c r="B444" s="6">
        <v>1288.47180175781</v>
      </c>
    </row>
    <row r="445" spans="1:2" ht="12.75">
      <c r="A445" s="5">
        <v>45235.5625</v>
      </c>
      <c r="B445" s="6">
        <v>1214.0771484375</v>
      </c>
    </row>
    <row r="446" spans="1:2" ht="12.75">
      <c r="A446" s="5">
        <v>45235.572916666664</v>
      </c>
      <c r="B446" s="6">
        <v>1182.412109375</v>
      </c>
    </row>
    <row r="447" spans="1:2" ht="12.75">
      <c r="A447" s="5">
        <v>45235.583333333328</v>
      </c>
      <c r="B447" s="6">
        <v>1160.8701171875</v>
      </c>
    </row>
    <row r="448" spans="1:2" ht="12.75">
      <c r="A448" s="5">
        <v>45235.59375</v>
      </c>
      <c r="B448" s="6">
        <v>1141.75866699219</v>
      </c>
    </row>
    <row r="449" spans="1:2" ht="12.75">
      <c r="A449" s="5">
        <v>45235.604166666664</v>
      </c>
      <c r="B449" s="6">
        <v>1146.35888671875</v>
      </c>
    </row>
    <row r="450" spans="1:2" ht="12.75">
      <c r="A450" s="5">
        <v>45235.614583333328</v>
      </c>
      <c r="B450" s="6">
        <v>1144.70837402344</v>
      </c>
    </row>
    <row r="451" spans="1:2" ht="12.75">
      <c r="A451" s="5">
        <v>45235.625</v>
      </c>
      <c r="B451" s="6">
        <v>1081.61010742188</v>
      </c>
    </row>
    <row r="452" spans="1:2" ht="12.75">
      <c r="A452" s="5">
        <v>45235.635416666664</v>
      </c>
      <c r="B452" s="6">
        <v>1054.47448730469</v>
      </c>
    </row>
    <row r="453" spans="1:2" ht="12.75">
      <c r="A453" s="5">
        <v>45235.645833333328</v>
      </c>
      <c r="B453" s="6">
        <v>1021.68560791016</v>
      </c>
    </row>
    <row r="454" spans="1:2" ht="12.75">
      <c r="A454" s="5">
        <v>45235.65625</v>
      </c>
      <c r="B454" s="6">
        <v>893.17102050781295</v>
      </c>
    </row>
    <row r="455" spans="1:2" ht="12.75">
      <c r="A455" s="5">
        <v>45235.666666666664</v>
      </c>
      <c r="B455" s="6">
        <v>794.0830078125</v>
      </c>
    </row>
    <row r="456" spans="1:2" ht="12.75">
      <c r="A456" s="5">
        <v>45235.677083333328</v>
      </c>
      <c r="B456" s="6">
        <v>825.96929931640602</v>
      </c>
    </row>
    <row r="457" spans="1:2" ht="12.75">
      <c r="A457" s="5">
        <v>45235.6875</v>
      </c>
      <c r="B457" s="6">
        <v>798.69537353515602</v>
      </c>
    </row>
    <row r="458" spans="1:2" ht="12.75">
      <c r="A458" s="5">
        <v>45235.697916666664</v>
      </c>
      <c r="B458" s="6">
        <v>775.11553955078102</v>
      </c>
    </row>
    <row r="459" spans="1:2" ht="12.75">
      <c r="A459" s="5">
        <v>45235.708333333328</v>
      </c>
      <c r="B459" s="6">
        <v>782.05242919921898</v>
      </c>
    </row>
    <row r="460" spans="1:2" ht="12.75">
      <c r="A460" s="5">
        <v>45235.71875</v>
      </c>
      <c r="B460" s="6">
        <v>893.5087890625</v>
      </c>
    </row>
    <row r="461" spans="1:2" ht="12.75">
      <c r="A461" s="5">
        <v>45235.729166666664</v>
      </c>
      <c r="B461" s="6">
        <v>927.88958740234398</v>
      </c>
    </row>
    <row r="462" spans="1:2" ht="12.75">
      <c r="A462" s="5">
        <v>45235.739583333328</v>
      </c>
      <c r="B462" s="6">
        <v>889.74182128906295</v>
      </c>
    </row>
    <row r="463" spans="1:2" ht="12.75">
      <c r="A463" s="5">
        <v>45235.75</v>
      </c>
      <c r="B463" s="6">
        <v>926.53021240234398</v>
      </c>
    </row>
    <row r="464" spans="1:2" ht="12.75">
      <c r="A464" s="5">
        <v>45235.760416666664</v>
      </c>
      <c r="B464" s="6">
        <v>923.84216308593795</v>
      </c>
    </row>
    <row r="465" spans="1:2" ht="12.75">
      <c r="A465" s="5">
        <v>45235.770833333328</v>
      </c>
      <c r="B465" s="6">
        <v>887.08728027343795</v>
      </c>
    </row>
    <row r="466" spans="1:2" ht="12.75">
      <c r="A466" s="5">
        <v>45235.78125</v>
      </c>
      <c r="B466" s="6">
        <v>851.54602050781295</v>
      </c>
    </row>
    <row r="467" spans="1:2" ht="12.75">
      <c r="A467" s="5">
        <v>45235.791666666664</v>
      </c>
      <c r="B467" s="6">
        <v>874.98156738281295</v>
      </c>
    </row>
    <row r="468" spans="1:2" ht="12.75">
      <c r="A468" s="5">
        <v>45235.802083333328</v>
      </c>
      <c r="B468" s="6">
        <v>872.7958984375</v>
      </c>
    </row>
    <row r="469" spans="1:2" ht="12.75">
      <c r="A469" s="5">
        <v>45235.8125</v>
      </c>
      <c r="B469" s="6">
        <v>813.82098388671898</v>
      </c>
    </row>
    <row r="470" spans="1:2" ht="12.75">
      <c r="A470" s="5">
        <v>45235.822916666664</v>
      </c>
      <c r="B470" s="6">
        <v>770.21759033203102</v>
      </c>
    </row>
    <row r="471" spans="1:2" ht="12.75">
      <c r="A471" s="5">
        <v>45235.833333333328</v>
      </c>
      <c r="B471" s="6">
        <v>747.97937011718795</v>
      </c>
    </row>
    <row r="472" spans="1:2" ht="12.75">
      <c r="A472" s="5">
        <v>45235.84375</v>
      </c>
      <c r="B472" s="6">
        <v>783.19537353515602</v>
      </c>
    </row>
    <row r="473" spans="1:2" ht="12.75">
      <c r="A473" s="5">
        <v>45235.854166666664</v>
      </c>
      <c r="B473" s="6">
        <v>764.63848876953102</v>
      </c>
    </row>
    <row r="474" spans="1:2" ht="12.75">
      <c r="A474" s="5">
        <v>45235.864583333328</v>
      </c>
      <c r="B474" s="6">
        <v>759.61822509765602</v>
      </c>
    </row>
    <row r="475" spans="1:2" ht="12.75">
      <c r="A475" s="5">
        <v>45235.875</v>
      </c>
      <c r="B475" s="6">
        <v>757.624267578125</v>
      </c>
    </row>
    <row r="476" spans="1:2" ht="12.75">
      <c r="A476" s="5">
        <v>45235.885416666664</v>
      </c>
      <c r="B476" s="6">
        <v>847.645263671875</v>
      </c>
    </row>
    <row r="477" spans="1:2" ht="12.75">
      <c r="A477" s="5">
        <v>45235.895833333328</v>
      </c>
      <c r="B477" s="6">
        <v>857.462890625</v>
      </c>
    </row>
    <row r="478" spans="1:2" ht="12.75">
      <c r="A478" s="5">
        <v>45235.90625</v>
      </c>
      <c r="B478" s="6">
        <v>863.49426269531295</v>
      </c>
    </row>
    <row r="479" spans="1:2" ht="12.75">
      <c r="A479" s="5">
        <v>45235.916666666664</v>
      </c>
      <c r="B479" s="6">
        <v>870.90466308593795</v>
      </c>
    </row>
    <row r="480" spans="1:2" ht="12.75">
      <c r="A480" s="5">
        <v>45235.927083333328</v>
      </c>
      <c r="B480" s="6">
        <v>1023.54577636719</v>
      </c>
    </row>
    <row r="481" spans="1:2" ht="12.75">
      <c r="A481" s="5">
        <v>45235.9375</v>
      </c>
      <c r="B481" s="6">
        <v>1029.31982421875</v>
      </c>
    </row>
    <row r="482" spans="1:2" ht="12.75">
      <c r="A482" s="5">
        <v>45235.947916666664</v>
      </c>
      <c r="B482" s="6">
        <v>955.07574462890602</v>
      </c>
    </row>
    <row r="483" spans="1:2" ht="12.75">
      <c r="A483" s="5">
        <v>45235.958333333328</v>
      </c>
      <c r="B483" s="6">
        <v>950.16198730468795</v>
      </c>
    </row>
    <row r="484" spans="1:2" ht="12.75">
      <c r="A484" s="5">
        <v>45235.96875</v>
      </c>
      <c r="B484" s="6">
        <v>910.23358154296898</v>
      </c>
    </row>
    <row r="485" spans="1:2" ht="12.75">
      <c r="A485" s="5">
        <v>45235.979166666664</v>
      </c>
      <c r="B485" s="6">
        <v>929.891845703125</v>
      </c>
    </row>
    <row r="486" spans="1:2" ht="12.75">
      <c r="A486" s="5">
        <v>45235.989583333328</v>
      </c>
      <c r="B486" s="6">
        <v>889.89074707031295</v>
      </c>
    </row>
    <row r="487" spans="1:2" ht="12.75">
      <c r="A487" s="5">
        <v>45236</v>
      </c>
      <c r="B487" s="6">
        <v>895.17639160156295</v>
      </c>
    </row>
    <row r="488" spans="1:2" ht="12.75">
      <c r="A488" s="5">
        <v>45236.010416666664</v>
      </c>
      <c r="B488" s="6">
        <v>878.59368896484398</v>
      </c>
    </row>
    <row r="489" spans="1:2" ht="12.75">
      <c r="A489" s="5">
        <v>45236.020833333328</v>
      </c>
      <c r="B489" s="6">
        <v>941.880859375</v>
      </c>
    </row>
    <row r="490" spans="1:2" ht="12.75">
      <c r="A490" s="5">
        <v>45236.03125</v>
      </c>
      <c r="B490" s="6">
        <v>921.86456298828102</v>
      </c>
    </row>
    <row r="491" spans="1:2" ht="12.75">
      <c r="A491" s="5">
        <v>45236.041666666664</v>
      </c>
      <c r="B491" s="6">
        <v>925.27703857421898</v>
      </c>
    </row>
    <row r="492" spans="1:2" ht="12.75">
      <c r="A492" s="5">
        <v>45236.052083333328</v>
      </c>
      <c r="B492" s="6">
        <v>980.72137451171898</v>
      </c>
    </row>
    <row r="493" spans="1:2" ht="12.75">
      <c r="A493" s="5">
        <v>45236.0625</v>
      </c>
      <c r="B493" s="6">
        <v>948.47692871093795</v>
      </c>
    </row>
    <row r="494" spans="1:2" ht="12.75">
      <c r="A494" s="5">
        <v>45236.072916666664</v>
      </c>
      <c r="B494" s="6">
        <v>979.80364990234398</v>
      </c>
    </row>
    <row r="495" spans="1:2" ht="12.75">
      <c r="A495" s="5">
        <v>45236.083333333328</v>
      </c>
      <c r="B495" s="6">
        <v>1003.54760742188</v>
      </c>
    </row>
    <row r="496" spans="1:2" ht="12.75">
      <c r="A496" s="5">
        <v>45236.09375</v>
      </c>
      <c r="B496" s="6">
        <v>1037.3056640625</v>
      </c>
    </row>
    <row r="497" spans="1:2" ht="12.75">
      <c r="A497" s="5">
        <v>45236.104166666664</v>
      </c>
      <c r="B497" s="6">
        <v>1075.35510253906</v>
      </c>
    </row>
    <row r="498" spans="1:2" ht="12.75">
      <c r="A498" s="5">
        <v>45236.114583333328</v>
      </c>
      <c r="B498" s="6">
        <v>1114.97790527344</v>
      </c>
    </row>
    <row r="499" spans="1:2" ht="12.75">
      <c r="A499" s="5">
        <v>45236.125</v>
      </c>
      <c r="B499" s="6">
        <v>1065.55810546875</v>
      </c>
    </row>
    <row r="500" spans="1:2" ht="12.75">
      <c r="A500" s="5">
        <v>45236.135416666664</v>
      </c>
      <c r="B500" s="6">
        <v>1042.25927734375</v>
      </c>
    </row>
    <row r="501" spans="1:2" ht="12.75">
      <c r="A501" s="5">
        <v>45236.145833333328</v>
      </c>
      <c r="B501" s="6">
        <v>1022.826171875</v>
      </c>
    </row>
    <row r="502" spans="1:2" ht="12.75">
      <c r="A502" s="5">
        <v>45236.15625</v>
      </c>
      <c r="B502" s="6">
        <v>1057.38208007813</v>
      </c>
    </row>
    <row r="503" spans="1:2" ht="12.75">
      <c r="A503" s="5">
        <v>45236.166666666664</v>
      </c>
      <c r="B503" s="6">
        <v>1020.89239501953</v>
      </c>
    </row>
    <row r="504" spans="1:2" ht="12.75">
      <c r="A504" s="5">
        <v>45236.177083333328</v>
      </c>
      <c r="B504" s="6">
        <v>1006.59985351563</v>
      </c>
    </row>
    <row r="505" spans="1:2" ht="12.75">
      <c r="A505" s="5">
        <v>45236.1875</v>
      </c>
      <c r="B505" s="6">
        <v>978.13342285156295</v>
      </c>
    </row>
    <row r="506" spans="1:2" ht="12.75">
      <c r="A506" s="5">
        <v>45236.197916666664</v>
      </c>
      <c r="B506" s="6">
        <v>914.14739990234398</v>
      </c>
    </row>
    <row r="507" spans="1:2" ht="12.75">
      <c r="A507" s="5">
        <v>45236.208333333328</v>
      </c>
      <c r="B507" s="6">
        <v>894.55865478515602</v>
      </c>
    </row>
    <row r="508" spans="1:2" ht="12.75">
      <c r="A508" s="5">
        <v>45236.21875</v>
      </c>
      <c r="B508" s="6">
        <v>882.90625</v>
      </c>
    </row>
    <row r="509" spans="1:2" ht="12.75">
      <c r="A509" s="5">
        <v>45236.229166666664</v>
      </c>
      <c r="B509" s="6">
        <v>822.87512207031295</v>
      </c>
    </row>
    <row r="510" spans="1:2" ht="12.75">
      <c r="A510" s="5">
        <v>45236.239583333328</v>
      </c>
      <c r="B510" s="6">
        <v>823.498779296875</v>
      </c>
    </row>
    <row r="511" spans="1:2" ht="12.75">
      <c r="A511" s="5">
        <v>45236.25</v>
      </c>
      <c r="B511" s="6">
        <v>811.52001953125</v>
      </c>
    </row>
    <row r="512" spans="1:2" ht="12.75">
      <c r="A512" s="5">
        <v>45236.260416666664</v>
      </c>
      <c r="B512" s="6">
        <v>796.96466064453102</v>
      </c>
    </row>
    <row r="513" spans="1:2" ht="12.75">
      <c r="A513" s="5">
        <v>45236.270833333328</v>
      </c>
      <c r="B513" s="6">
        <v>887.38854980468795</v>
      </c>
    </row>
    <row r="514" spans="1:2" ht="12.75">
      <c r="A514" s="5">
        <v>45236.28125</v>
      </c>
      <c r="B514" s="6">
        <v>989.44403076171898</v>
      </c>
    </row>
    <row r="515" spans="1:2" ht="12.75">
      <c r="A515" s="5">
        <v>45236.291666666664</v>
      </c>
      <c r="B515" s="6">
        <v>1151.70739746094</v>
      </c>
    </row>
    <row r="516" spans="1:2" ht="12.75">
      <c r="A516" s="5">
        <v>45236.302083333328</v>
      </c>
      <c r="B516" s="6">
        <v>1231.22009277344</v>
      </c>
    </row>
    <row r="517" spans="1:2" ht="12.75">
      <c r="A517" s="5">
        <v>45236.3125</v>
      </c>
      <c r="B517" s="6">
        <v>1232.9150390625</v>
      </c>
    </row>
    <row r="518" spans="1:2" ht="12.75">
      <c r="A518" s="5">
        <v>45236.322916666664</v>
      </c>
      <c r="B518" s="6">
        <v>1233.18798828125</v>
      </c>
    </row>
    <row r="519" spans="1:2" ht="12.75">
      <c r="A519" s="5">
        <v>45236.333333333328</v>
      </c>
      <c r="B519" s="6">
        <v>1136.96911621094</v>
      </c>
    </row>
    <row r="520" spans="1:2" ht="12.75">
      <c r="A520" s="5">
        <v>45236.34375</v>
      </c>
      <c r="B520" s="6">
        <v>1032.52954101563</v>
      </c>
    </row>
    <row r="521" spans="1:2" ht="12.75">
      <c r="A521" s="5">
        <v>45236.354166666664</v>
      </c>
      <c r="B521" s="6">
        <v>857.25329589843795</v>
      </c>
    </row>
    <row r="522" spans="1:2" ht="12.75">
      <c r="A522" s="5">
        <v>45236.364583333328</v>
      </c>
      <c r="B522" s="6">
        <v>799.60797119140602</v>
      </c>
    </row>
    <row r="523" spans="1:2" ht="12.75">
      <c r="A523" s="5">
        <v>45236.375</v>
      </c>
      <c r="B523" s="6">
        <v>715.95538330078102</v>
      </c>
    </row>
    <row r="524" spans="1:2" ht="12.75">
      <c r="A524" s="5">
        <v>45236.385416666664</v>
      </c>
      <c r="B524" s="6">
        <v>675.697021484375</v>
      </c>
    </row>
    <row r="525" spans="1:2" ht="12.75">
      <c r="A525" s="5">
        <v>45236.395833333328</v>
      </c>
      <c r="B525" s="6">
        <v>705.44470214843795</v>
      </c>
    </row>
    <row r="526" spans="1:2" ht="12.75">
      <c r="A526" s="5">
        <v>45236.40625</v>
      </c>
      <c r="B526" s="6">
        <v>663.78552246093795</v>
      </c>
    </row>
    <row r="527" spans="1:2" ht="12.75">
      <c r="A527" s="5">
        <v>45236.416666666664</v>
      </c>
      <c r="B527" s="6">
        <v>591.43951416015602</v>
      </c>
    </row>
    <row r="528" spans="1:2" ht="12.75">
      <c r="A528" s="5">
        <v>45236.427083333328</v>
      </c>
      <c r="B528" s="6">
        <v>652.75012207031295</v>
      </c>
    </row>
    <row r="529" spans="1:2" ht="12.75">
      <c r="A529" s="5">
        <v>45236.4375</v>
      </c>
      <c r="B529" s="6">
        <v>635.34167480468795</v>
      </c>
    </row>
    <row r="530" spans="1:2" ht="12.75">
      <c r="A530" s="5">
        <v>45236.447916666664</v>
      </c>
      <c r="B530" s="6">
        <v>611.83575439453102</v>
      </c>
    </row>
    <row r="531" spans="1:2" ht="12.75">
      <c r="A531" s="5">
        <v>45236.458333333328</v>
      </c>
      <c r="B531" s="6">
        <v>587.0908203125</v>
      </c>
    </row>
    <row r="532" spans="1:2" ht="12.75">
      <c r="A532" s="5">
        <v>45236.46875</v>
      </c>
      <c r="B532" s="6">
        <v>513.73992919921898</v>
      </c>
    </row>
    <row r="533" spans="1:2" ht="12.75">
      <c r="A533" s="5">
        <v>45236.479166666664</v>
      </c>
      <c r="B533" s="6">
        <v>550.92059326171898</v>
      </c>
    </row>
    <row r="534" spans="1:2" ht="12.75">
      <c r="A534" s="5">
        <v>45236.489583333328</v>
      </c>
      <c r="B534" s="6">
        <v>550.14239501953102</v>
      </c>
    </row>
    <row r="535" spans="1:2" ht="12.75">
      <c r="A535" s="5">
        <v>45236.5</v>
      </c>
      <c r="B535" s="6">
        <v>497.129638671875</v>
      </c>
    </row>
    <row r="536" spans="1:2" ht="12.75">
      <c r="A536" s="5">
        <v>45236.510416666664</v>
      </c>
      <c r="B536" s="6">
        <v>367.39453125</v>
      </c>
    </row>
    <row r="537" spans="1:2" ht="12.75">
      <c r="A537" s="5">
        <v>45236.520833333328</v>
      </c>
      <c r="B537" s="6">
        <v>505.71044921875</v>
      </c>
    </row>
    <row r="538" spans="1:2" ht="12.75">
      <c r="A538" s="5">
        <v>45236.53125</v>
      </c>
      <c r="B538" s="6">
        <v>540.83306884765602</v>
      </c>
    </row>
    <row r="539" spans="1:2" ht="12.75">
      <c r="A539" s="5">
        <v>45236.541666666664</v>
      </c>
      <c r="B539" s="6">
        <v>533.08544921875</v>
      </c>
    </row>
    <row r="540" spans="1:2" ht="12.75">
      <c r="A540" s="5">
        <v>45236.552083333328</v>
      </c>
      <c r="B540" s="6">
        <v>516.69384765625</v>
      </c>
    </row>
    <row r="541" spans="1:2" ht="12.75">
      <c r="A541" s="5">
        <v>45236.5625</v>
      </c>
      <c r="B541" s="6">
        <v>416.78604125976602</v>
      </c>
    </row>
    <row r="542" spans="1:2" ht="12.75">
      <c r="A542" s="5">
        <v>45236.572916666664</v>
      </c>
      <c r="B542" s="6">
        <v>439.80480957031301</v>
      </c>
    </row>
    <row r="543" spans="1:2" ht="12.75">
      <c r="A543" s="5">
        <v>45236.583333333328</v>
      </c>
      <c r="B543" s="6">
        <v>422.98336791992199</v>
      </c>
    </row>
    <row r="544" spans="1:2" ht="12.75">
      <c r="A544" s="5">
        <v>45236.59375</v>
      </c>
      <c r="B544" s="6">
        <v>450.59387207031301</v>
      </c>
    </row>
    <row r="545" spans="1:2" ht="12.75">
      <c r="A545" s="5">
        <v>45236.604166666664</v>
      </c>
      <c r="B545" s="6">
        <v>466.980224609375</v>
      </c>
    </row>
    <row r="546" spans="1:2" ht="12.75">
      <c r="A546" s="5">
        <v>45236.614583333328</v>
      </c>
      <c r="B546" s="6">
        <v>429.38363647460898</v>
      </c>
    </row>
    <row r="547" spans="1:2" ht="12.75">
      <c r="A547" s="5">
        <v>45236.625</v>
      </c>
      <c r="B547" s="6">
        <v>337.9501953125</v>
      </c>
    </row>
    <row r="548" spans="1:2" ht="12.75">
      <c r="A548" s="5">
        <v>45236.635416666664</v>
      </c>
      <c r="B548" s="6">
        <v>481.38726806640602</v>
      </c>
    </row>
    <row r="549" spans="1:2" ht="12.75">
      <c r="A549" s="5">
        <v>45236.645833333328</v>
      </c>
      <c r="B549" s="6">
        <v>500.56857299804699</v>
      </c>
    </row>
    <row r="550" spans="1:2" ht="12.75">
      <c r="A550" s="5">
        <v>45236.65625</v>
      </c>
      <c r="B550" s="6">
        <v>552.97308349609398</v>
      </c>
    </row>
    <row r="551" spans="1:2" ht="12.75">
      <c r="A551" s="5">
        <v>45236.666666666664</v>
      </c>
      <c r="B551" s="6">
        <v>575.39422607421898</v>
      </c>
    </row>
    <row r="552" spans="1:2" ht="12.75">
      <c r="A552" s="5">
        <v>45236.677083333328</v>
      </c>
      <c r="B552" s="6">
        <v>581.90002441406295</v>
      </c>
    </row>
    <row r="553" spans="1:2" ht="12.75">
      <c r="A553" s="5">
        <v>45236.6875</v>
      </c>
      <c r="B553" s="6">
        <v>599.623046875</v>
      </c>
    </row>
    <row r="554" spans="1:2" ht="12.75">
      <c r="A554" s="5">
        <v>45236.697916666664</v>
      </c>
      <c r="B554" s="6">
        <v>607.11737060546898</v>
      </c>
    </row>
    <row r="555" spans="1:2" ht="12.75">
      <c r="A555" s="5">
        <v>45236.708333333328</v>
      </c>
      <c r="B555" s="6">
        <v>649.18664550781295</v>
      </c>
    </row>
    <row r="556" spans="1:2" ht="12.75">
      <c r="A556" s="5">
        <v>45236.71875</v>
      </c>
      <c r="B556" s="6">
        <v>699.57946777343795</v>
      </c>
    </row>
    <row r="557" spans="1:2" ht="12.75">
      <c r="A557" s="5">
        <v>45236.729166666664</v>
      </c>
      <c r="B557" s="6">
        <v>724.132080078125</v>
      </c>
    </row>
    <row r="558" spans="1:2" ht="12.75">
      <c r="A558" s="5">
        <v>45236.739583333328</v>
      </c>
      <c r="B558" s="6">
        <v>691.31756591796898</v>
      </c>
    </row>
    <row r="559" spans="1:2" ht="12.75">
      <c r="A559" s="5">
        <v>45236.75</v>
      </c>
      <c r="B559" s="6">
        <v>655.08312988281295</v>
      </c>
    </row>
    <row r="560" spans="1:2" ht="12.75">
      <c r="A560" s="5">
        <v>45236.760416666664</v>
      </c>
      <c r="B560" s="6">
        <v>619.45947265625</v>
      </c>
    </row>
    <row r="561" spans="1:2" ht="12.75">
      <c r="A561" s="5">
        <v>45236.770833333328</v>
      </c>
      <c r="B561" s="6">
        <v>622.22174072265602</v>
      </c>
    </row>
    <row r="562" spans="1:2" ht="12.75">
      <c r="A562" s="5">
        <v>45236.78125</v>
      </c>
      <c r="B562" s="6">
        <v>597.61486816406295</v>
      </c>
    </row>
    <row r="563" spans="1:2" ht="12.75">
      <c r="A563" s="5">
        <v>45236.791666666664</v>
      </c>
      <c r="B563" s="6">
        <v>629.88946533203102</v>
      </c>
    </row>
    <row r="564" spans="1:2" ht="12.75">
      <c r="A564" s="5">
        <v>45236.802083333328</v>
      </c>
      <c r="B564" s="6">
        <v>574.48541259765602</v>
      </c>
    </row>
    <row r="565" spans="1:2" ht="12.75">
      <c r="A565" s="5">
        <v>45236.8125</v>
      </c>
      <c r="B565" s="6">
        <v>551.23028564453102</v>
      </c>
    </row>
    <row r="566" spans="1:2" ht="12.75">
      <c r="A566" s="5">
        <v>45236.822916666664</v>
      </c>
      <c r="B566" s="6">
        <v>568.57775878906295</v>
      </c>
    </row>
    <row r="567" spans="1:2" ht="12.75">
      <c r="A567" s="5">
        <v>45236.833333333328</v>
      </c>
      <c r="B567" s="6">
        <v>577.59875488281295</v>
      </c>
    </row>
    <row r="568" spans="1:2" ht="12.75">
      <c r="A568" s="5">
        <v>45236.84375</v>
      </c>
      <c r="B568" s="6">
        <v>551.43292236328102</v>
      </c>
    </row>
    <row r="569" spans="1:2" ht="12.75">
      <c r="A569" s="5">
        <v>45236.854166666664</v>
      </c>
      <c r="B569" s="6">
        <v>553.59283447265602</v>
      </c>
    </row>
    <row r="570" spans="1:2" ht="12.75">
      <c r="A570" s="5">
        <v>45236.864583333328</v>
      </c>
      <c r="B570" s="6">
        <v>545.15362548828102</v>
      </c>
    </row>
    <row r="571" spans="1:2" ht="12.75">
      <c r="A571" s="5">
        <v>45236.875</v>
      </c>
      <c r="B571" s="6">
        <v>589.15069580078102</v>
      </c>
    </row>
    <row r="572" spans="1:2" ht="12.75">
      <c r="A572" s="5">
        <v>45236.885416666664</v>
      </c>
      <c r="B572" s="6">
        <v>623.27777099609398</v>
      </c>
    </row>
    <row r="573" spans="1:2" ht="12.75">
      <c r="A573" s="5">
        <v>45236.895833333328</v>
      </c>
      <c r="B573" s="6">
        <v>612.78894042968795</v>
      </c>
    </row>
    <row r="574" spans="1:2" ht="12.75">
      <c r="A574" s="5">
        <v>45236.90625</v>
      </c>
      <c r="B574" s="6">
        <v>598.05432128906295</v>
      </c>
    </row>
    <row r="575" spans="1:2" ht="12.75">
      <c r="A575" s="5">
        <v>45236.916666666664</v>
      </c>
      <c r="B575" s="6">
        <v>607.16320800781295</v>
      </c>
    </row>
    <row r="576" spans="1:2" ht="12.75">
      <c r="A576" s="5">
        <v>45236.927083333328</v>
      </c>
      <c r="B576" s="6">
        <v>661.55859375</v>
      </c>
    </row>
    <row r="577" spans="1:2" ht="12.75">
      <c r="A577" s="5">
        <v>45236.9375</v>
      </c>
      <c r="B577" s="6">
        <v>644.13439941406295</v>
      </c>
    </row>
    <row r="578" spans="1:2" ht="12.75">
      <c r="A578" s="5">
        <v>45236.947916666664</v>
      </c>
      <c r="B578" s="6">
        <v>630.058837890625</v>
      </c>
    </row>
    <row r="579" spans="1:2" ht="12.75">
      <c r="A579" s="5">
        <v>45236.958333333328</v>
      </c>
      <c r="B579" s="6">
        <v>602.78619384765602</v>
      </c>
    </row>
    <row r="580" spans="1:2" ht="12.75">
      <c r="A580" s="5">
        <v>45236.96875</v>
      </c>
      <c r="B580" s="6">
        <v>549.43658447265602</v>
      </c>
    </row>
    <row r="581" spans="1:2" ht="12.75">
      <c r="A581" s="5">
        <v>45236.979166666664</v>
      </c>
      <c r="B581" s="6">
        <v>519.70983886718795</v>
      </c>
    </row>
    <row r="582" spans="1:2" ht="12.75">
      <c r="A582" s="5">
        <v>45236.989583333328</v>
      </c>
      <c r="B582" s="6">
        <v>517.80517578125</v>
      </c>
    </row>
    <row r="583" spans="1:2" ht="12.75">
      <c r="A583" s="5">
        <v>45237</v>
      </c>
      <c r="B583" s="6">
        <v>451.47940063476602</v>
      </c>
    </row>
    <row r="584" spans="1:2" ht="12.75">
      <c r="A584" s="5">
        <v>45237.010416666664</v>
      </c>
      <c r="B584" s="6">
        <v>464.39263916015602</v>
      </c>
    </row>
    <row r="585" spans="1:2" ht="12.75">
      <c r="A585" s="5">
        <v>45237.020833333328</v>
      </c>
      <c r="B585" s="6">
        <v>494.72784423828102</v>
      </c>
    </row>
    <row r="586" spans="1:2" ht="12.75">
      <c r="A586" s="5">
        <v>45237.03125</v>
      </c>
      <c r="B586" s="6">
        <v>459.05535888671898</v>
      </c>
    </row>
    <row r="587" spans="1:2" ht="12.75">
      <c r="A587" s="5">
        <v>45237.041666666664</v>
      </c>
      <c r="B587" s="6">
        <v>380.52890014648398</v>
      </c>
    </row>
    <row r="588" spans="1:2" ht="12.75">
      <c r="A588" s="5">
        <v>45237.052083333328</v>
      </c>
      <c r="B588" s="6">
        <v>401.19091796875</v>
      </c>
    </row>
    <row r="589" spans="1:2" ht="12.75">
      <c r="A589" s="5">
        <v>45237.0625</v>
      </c>
      <c r="B589" s="6">
        <v>402.61203002929699</v>
      </c>
    </row>
    <row r="590" spans="1:2" ht="12.75">
      <c r="A590" s="5">
        <v>45237.072916666664</v>
      </c>
      <c r="B590" s="6">
        <v>381.01492309570301</v>
      </c>
    </row>
    <row r="591" spans="1:2" ht="12.75">
      <c r="A591" s="5">
        <v>45237.083333333328</v>
      </c>
      <c r="B591" s="6">
        <v>359.61178588867199</v>
      </c>
    </row>
    <row r="592" spans="1:2" ht="12.75">
      <c r="A592" s="5">
        <v>45237.09375</v>
      </c>
      <c r="B592" s="6">
        <v>430.96710205078102</v>
      </c>
    </row>
    <row r="593" spans="1:2" ht="12.75">
      <c r="A593" s="5">
        <v>45237.104166666664</v>
      </c>
      <c r="B593" s="6">
        <v>475.28723144531301</v>
      </c>
    </row>
    <row r="594" spans="1:2" ht="12.75">
      <c r="A594" s="5">
        <v>45237.114583333328</v>
      </c>
      <c r="B594" s="6">
        <v>421.31198120117199</v>
      </c>
    </row>
    <row r="595" spans="1:2" ht="12.75">
      <c r="A595" s="5">
        <v>45237.125</v>
      </c>
      <c r="B595" s="6">
        <v>398.62020874023398</v>
      </c>
    </row>
    <row r="596" spans="1:2" ht="12.75">
      <c r="A596" s="5">
        <v>45237.135416666664</v>
      </c>
      <c r="B596" s="6">
        <v>443.85794067382801</v>
      </c>
    </row>
    <row r="597" spans="1:2" ht="12.75">
      <c r="A597" s="5">
        <v>45237.145833333328</v>
      </c>
      <c r="B597" s="6">
        <v>472.68637084960898</v>
      </c>
    </row>
    <row r="598" spans="1:2" ht="12.75">
      <c r="A598" s="5">
        <v>45237.15625</v>
      </c>
      <c r="B598" s="6">
        <v>439.27603149414102</v>
      </c>
    </row>
    <row r="599" spans="1:2" ht="12.75">
      <c r="A599" s="5">
        <v>45237.166666666664</v>
      </c>
      <c r="B599" s="6">
        <v>417.41754150390602</v>
      </c>
    </row>
    <row r="600" spans="1:2" ht="12.75">
      <c r="A600" s="5">
        <v>45237.177083333328</v>
      </c>
      <c r="B600" s="6">
        <v>389.70025634765602</v>
      </c>
    </row>
    <row r="601" spans="1:2" ht="12.75">
      <c r="A601" s="5">
        <v>45237.1875</v>
      </c>
      <c r="B601" s="6">
        <v>418.21575927734398</v>
      </c>
    </row>
    <row r="602" spans="1:2" ht="12.75">
      <c r="A602" s="5">
        <v>45237.197916666664</v>
      </c>
      <c r="B602" s="6">
        <v>483.23440551757801</v>
      </c>
    </row>
    <row r="603" spans="1:2" ht="12.75">
      <c r="A603" s="5">
        <v>45237.208333333328</v>
      </c>
      <c r="B603" s="6">
        <v>500.02218627929699</v>
      </c>
    </row>
    <row r="604" spans="1:2" ht="12.75">
      <c r="A604" s="5">
        <v>45237.21875</v>
      </c>
      <c r="B604" s="6">
        <v>433.35458374023398</v>
      </c>
    </row>
    <row r="605" spans="1:2" ht="12.75">
      <c r="A605" s="5">
        <v>45237.229166666664</v>
      </c>
      <c r="B605" s="6">
        <v>445.19299316406301</v>
      </c>
    </row>
    <row r="606" spans="1:2" ht="12.75">
      <c r="A606" s="5">
        <v>45237.239583333328</v>
      </c>
      <c r="B606" s="6">
        <v>505.61447143554699</v>
      </c>
    </row>
    <row r="607" spans="1:2" ht="12.75">
      <c r="A607" s="5">
        <v>45237.25</v>
      </c>
      <c r="B607" s="6">
        <v>555.090576171875</v>
      </c>
    </row>
    <row r="608" spans="1:2" ht="12.75">
      <c r="A608" s="5">
        <v>45237.260416666664</v>
      </c>
      <c r="B608" s="6">
        <v>454.21932983398398</v>
      </c>
    </row>
    <row r="609" spans="1:2" ht="12.75">
      <c r="A609" s="5">
        <v>45237.270833333328</v>
      </c>
      <c r="B609" s="6">
        <v>442.03677368164102</v>
      </c>
    </row>
    <row r="610" spans="1:2" ht="12.75">
      <c r="A610" s="5">
        <v>45237.28125</v>
      </c>
      <c r="B610" s="6">
        <v>471.86083984375</v>
      </c>
    </row>
    <row r="611" spans="1:2" ht="12.75">
      <c r="A611" s="5">
        <v>45237.291666666664</v>
      </c>
      <c r="B611" s="6">
        <v>504.60296630859398</v>
      </c>
    </row>
    <row r="612" spans="1:2" ht="12.75">
      <c r="A612" s="5">
        <v>45237.302083333328</v>
      </c>
      <c r="B612" s="6">
        <v>487.79660034179699</v>
      </c>
    </row>
    <row r="613" spans="1:2" ht="12.75">
      <c r="A613" s="5">
        <v>45237.3125</v>
      </c>
      <c r="B613" s="6">
        <v>484.15744018554699</v>
      </c>
    </row>
    <row r="614" spans="1:2" ht="12.75">
      <c r="A614" s="5">
        <v>45237.322916666664</v>
      </c>
      <c r="B614" s="6">
        <v>407.36380004882801</v>
      </c>
    </row>
    <row r="615" spans="1:2" ht="12.75">
      <c r="A615" s="5">
        <v>45237.333333333328</v>
      </c>
      <c r="B615" s="6">
        <v>408.87857055664102</v>
      </c>
    </row>
    <row r="616" spans="1:2" ht="12.75">
      <c r="A616" s="5">
        <v>45237.34375</v>
      </c>
      <c r="B616" s="6">
        <v>358.629638671875</v>
      </c>
    </row>
    <row r="617" spans="1:2" ht="12.75">
      <c r="A617" s="5">
        <v>45237.354166666664</v>
      </c>
      <c r="B617" s="6">
        <v>271.58050537109398</v>
      </c>
    </row>
    <row r="618" spans="1:2" ht="12.75">
      <c r="A618" s="5">
        <v>45237.364583333328</v>
      </c>
      <c r="B618" s="6">
        <v>185.82939147949199</v>
      </c>
    </row>
    <row r="619" spans="1:2" ht="12.75">
      <c r="A619" s="5">
        <v>45237.375</v>
      </c>
      <c r="B619" s="6">
        <v>144.23193359375</v>
      </c>
    </row>
    <row r="620" spans="1:2" ht="12.75">
      <c r="A620" s="5">
        <v>45237.385416666664</v>
      </c>
      <c r="B620" s="6">
        <v>143.55917358398401</v>
      </c>
    </row>
    <row r="621" spans="1:2" ht="12.75">
      <c r="A621" s="5">
        <v>45237.395833333328</v>
      </c>
      <c r="B621" s="6">
        <v>59.741466522216797</v>
      </c>
    </row>
    <row r="622" spans="1:2" ht="12.75">
      <c r="A622" s="5">
        <v>45237.40625</v>
      </c>
      <c r="B622" s="6">
        <v>18.626867294311499</v>
      </c>
    </row>
    <row r="623" spans="1:2" ht="12.75">
      <c r="A623" s="5">
        <v>45237.416666666664</v>
      </c>
      <c r="B623" s="6">
        <v>-11.7470550537109</v>
      </c>
    </row>
    <row r="624" spans="1:2" ht="12.75">
      <c r="A624" s="5">
        <v>45237.427083333328</v>
      </c>
      <c r="B624" s="6">
        <v>-19.940607070922901</v>
      </c>
    </row>
    <row r="625" spans="1:2" ht="12.75">
      <c r="A625" s="5">
        <v>45237.4375</v>
      </c>
      <c r="B625" s="6">
        <v>-45.325035095214801</v>
      </c>
    </row>
    <row r="626" spans="1:2" ht="12.75">
      <c r="A626" s="5">
        <v>45237.447916666664</v>
      </c>
      <c r="B626" s="6">
        <v>-95.539497375488295</v>
      </c>
    </row>
    <row r="627" spans="1:2" ht="12.75">
      <c r="A627" s="5">
        <v>45237.458333333328</v>
      </c>
      <c r="B627" s="6">
        <v>-147.40005493164099</v>
      </c>
    </row>
    <row r="628" spans="1:2" ht="12.75">
      <c r="A628" s="5">
        <v>45237.46875</v>
      </c>
      <c r="B628" s="6">
        <v>-147.35627746582</v>
      </c>
    </row>
    <row r="629" spans="1:2" ht="12.75">
      <c r="A629" s="5">
        <v>45237.479166666664</v>
      </c>
      <c r="B629" s="6">
        <v>-160.23519897460901</v>
      </c>
    </row>
    <row r="630" spans="1:2" ht="12.75">
      <c r="A630" s="5">
        <v>45237.489583333328</v>
      </c>
      <c r="B630" s="6">
        <v>-142.62287902832</v>
      </c>
    </row>
    <row r="631" spans="1:2" ht="12.75">
      <c r="A631" s="5">
        <v>45237.5</v>
      </c>
      <c r="B631" s="6">
        <v>-136.88249206543</v>
      </c>
    </row>
    <row r="632" spans="1:2" ht="12.75">
      <c r="A632" s="5">
        <v>45237.510416666664</v>
      </c>
      <c r="B632" s="6">
        <v>-100.482551574707</v>
      </c>
    </row>
    <row r="633" spans="1:2" ht="12.75">
      <c r="A633" s="5">
        <v>45237.520833333328</v>
      </c>
      <c r="B633" s="6">
        <v>-140.88005065918</v>
      </c>
    </row>
    <row r="634" spans="1:2" ht="12.75">
      <c r="A634" s="5">
        <v>45237.53125</v>
      </c>
      <c r="B634" s="6">
        <v>-105.203414916992</v>
      </c>
    </row>
    <row r="635" spans="1:2" ht="12.75">
      <c r="A635" s="5">
        <v>45237.541666666664</v>
      </c>
      <c r="B635" s="6">
        <v>-57.974552154541001</v>
      </c>
    </row>
    <row r="636" spans="1:2" ht="12.75">
      <c r="A636" s="5">
        <v>45237.552083333328</v>
      </c>
      <c r="B636" s="6">
        <v>32.756759643554702</v>
      </c>
    </row>
    <row r="637" spans="1:2" ht="12.75">
      <c r="A637" s="5">
        <v>45237.5625</v>
      </c>
      <c r="B637" s="6">
        <v>-17.475507736206101</v>
      </c>
    </row>
    <row r="638" spans="1:2" ht="12.75">
      <c r="A638" s="5">
        <v>45237.572916666664</v>
      </c>
      <c r="B638" s="6">
        <v>-26.499870300293001</v>
      </c>
    </row>
    <row r="639" spans="1:2" ht="12.75">
      <c r="A639" s="5">
        <v>45237.583333333328</v>
      </c>
      <c r="B639" s="6">
        <v>16.396488189697301</v>
      </c>
    </row>
    <row r="640" spans="1:2" ht="12.75">
      <c r="A640" s="5">
        <v>45237.59375</v>
      </c>
      <c r="B640" s="6">
        <v>67.190017700195298</v>
      </c>
    </row>
    <row r="641" spans="1:2" ht="12.75">
      <c r="A641" s="5">
        <v>45237.604166666664</v>
      </c>
      <c r="B641" s="6">
        <v>53.493209838867202</v>
      </c>
    </row>
    <row r="642" spans="1:2" ht="12.75">
      <c r="A642" s="5">
        <v>45237.614583333328</v>
      </c>
      <c r="B642" s="6">
        <v>-25.050542831420898</v>
      </c>
    </row>
    <row r="643" spans="1:2" ht="12.75">
      <c r="A643" s="5">
        <v>45237.625</v>
      </c>
      <c r="B643" s="6">
        <v>-64.818458557128906</v>
      </c>
    </row>
    <row r="644" spans="1:2" ht="12.75">
      <c r="A644" s="5">
        <v>45237.635416666664</v>
      </c>
      <c r="B644" s="6">
        <v>39.126396179199197</v>
      </c>
    </row>
    <row r="645" spans="1:2" ht="12.75">
      <c r="A645" s="5">
        <v>45237.645833333328</v>
      </c>
      <c r="B645" s="6">
        <v>26.757570266723601</v>
      </c>
    </row>
    <row r="646" spans="1:2" ht="12.75">
      <c r="A646" s="5">
        <v>45237.65625</v>
      </c>
      <c r="B646" s="6">
        <v>52.538082122802699</v>
      </c>
    </row>
    <row r="647" spans="1:2" ht="12.75">
      <c r="A647" s="5">
        <v>45237.666666666664</v>
      </c>
      <c r="B647" s="6">
        <v>43.623847961425803</v>
      </c>
    </row>
    <row r="648" spans="1:2" ht="12.75">
      <c r="A648" s="5">
        <v>45237.677083333328</v>
      </c>
      <c r="B648" s="6">
        <v>188.61546325683599</v>
      </c>
    </row>
    <row r="649" spans="1:2" ht="12.75">
      <c r="A649" s="5">
        <v>45237.6875</v>
      </c>
      <c r="B649" s="6">
        <v>249.97360229492199</v>
      </c>
    </row>
    <row r="650" spans="1:2" ht="12.75">
      <c r="A650" s="5">
        <v>45237.697916666664</v>
      </c>
      <c r="B650" s="6">
        <v>316.79724121093801</v>
      </c>
    </row>
    <row r="651" spans="1:2" ht="12.75">
      <c r="A651" s="5">
        <v>45237.708333333328</v>
      </c>
      <c r="B651" s="6">
        <v>331.05181884765602</v>
      </c>
    </row>
    <row r="652" spans="1:2" ht="12.75">
      <c r="A652" s="5">
        <v>45237.71875</v>
      </c>
      <c r="B652" s="6">
        <v>263.54861450195301</v>
      </c>
    </row>
    <row r="653" spans="1:2" ht="12.75">
      <c r="A653" s="5">
        <v>45237.729166666664</v>
      </c>
      <c r="B653" s="6">
        <v>277.71423339843801</v>
      </c>
    </row>
    <row r="654" spans="1:2" ht="12.75">
      <c r="A654" s="5">
        <v>45237.739583333328</v>
      </c>
      <c r="B654" s="6">
        <v>257.86566162109398</v>
      </c>
    </row>
    <row r="655" spans="1:2" ht="12.75">
      <c r="A655" s="5">
        <v>45237.75</v>
      </c>
      <c r="B655" s="6">
        <v>207.49839782714801</v>
      </c>
    </row>
    <row r="656" spans="1:2" ht="12.75">
      <c r="A656" s="5">
        <v>45237.760416666664</v>
      </c>
      <c r="B656" s="6">
        <v>249.74803161621099</v>
      </c>
    </row>
    <row r="657" spans="1:2" ht="12.75">
      <c r="A657" s="5">
        <v>45237.770833333328</v>
      </c>
      <c r="B657" s="6">
        <v>307.21438598632801</v>
      </c>
    </row>
    <row r="658" spans="1:2" ht="12.75">
      <c r="A658" s="5">
        <v>45237.78125</v>
      </c>
      <c r="B658" s="6">
        <v>316.66387939453102</v>
      </c>
    </row>
    <row r="659" spans="1:2" ht="12.75">
      <c r="A659" s="5">
        <v>45237.791666666664</v>
      </c>
      <c r="B659" s="6">
        <v>318.32855224609398</v>
      </c>
    </row>
    <row r="660" spans="1:2" ht="12.75">
      <c r="A660" s="5">
        <v>45237.802083333328</v>
      </c>
      <c r="B660" s="6">
        <v>314.99374389648398</v>
      </c>
    </row>
    <row r="661" spans="1:2" ht="12.75">
      <c r="A661" s="5">
        <v>45237.8125</v>
      </c>
      <c r="B661" s="6">
        <v>291.77722167968801</v>
      </c>
    </row>
    <row r="662" spans="1:2" ht="12.75">
      <c r="A662" s="5">
        <v>45237.822916666664</v>
      </c>
      <c r="B662" s="6">
        <v>307.52157592773398</v>
      </c>
    </row>
    <row r="663" spans="1:2" ht="12.75">
      <c r="A663" s="5">
        <v>45237.833333333328</v>
      </c>
      <c r="B663" s="6">
        <v>299.38375854492199</v>
      </c>
    </row>
    <row r="664" spans="1:2" ht="12.75">
      <c r="A664" s="5">
        <v>45237.84375</v>
      </c>
      <c r="B664" s="6">
        <v>254.14413452148401</v>
      </c>
    </row>
    <row r="665" spans="1:2" ht="12.75">
      <c r="A665" s="5">
        <v>45237.854166666664</v>
      </c>
      <c r="B665" s="6">
        <v>241.10401916503901</v>
      </c>
    </row>
    <row r="666" spans="1:2" ht="12.75">
      <c r="A666" s="5">
        <v>45237.864583333328</v>
      </c>
      <c r="B666" s="6">
        <v>293.50939941406301</v>
      </c>
    </row>
    <row r="667" spans="1:2" ht="12.75">
      <c r="A667" s="5">
        <v>45237.875</v>
      </c>
      <c r="B667" s="6">
        <v>251.95365905761699</v>
      </c>
    </row>
    <row r="668" spans="1:2" ht="12.75">
      <c r="A668" s="5">
        <v>45237.885416666664</v>
      </c>
      <c r="B668" s="6">
        <v>230.23205566406301</v>
      </c>
    </row>
    <row r="669" spans="1:2" ht="12.75">
      <c r="A669" s="5">
        <v>45237.895833333328</v>
      </c>
      <c r="B669" s="6">
        <v>213.07931518554699</v>
      </c>
    </row>
    <row r="670" spans="1:2" ht="12.75">
      <c r="A670" s="5">
        <v>45237.90625</v>
      </c>
      <c r="B670" s="6">
        <v>175.45852661132801</v>
      </c>
    </row>
    <row r="671" spans="1:2" ht="12.75">
      <c r="A671" s="5">
        <v>45237.916666666664</v>
      </c>
      <c r="B671" s="6">
        <v>123.53199005127</v>
      </c>
    </row>
    <row r="672" spans="1:2" ht="12.75">
      <c r="A672" s="5">
        <v>45237.927083333328</v>
      </c>
      <c r="B672" s="6">
        <v>119.084922790527</v>
      </c>
    </row>
    <row r="673" spans="1:2" ht="12.75">
      <c r="A673" s="5">
        <v>45237.9375</v>
      </c>
      <c r="B673" s="6">
        <v>115.190757751465</v>
      </c>
    </row>
    <row r="674" spans="1:2" ht="12.75">
      <c r="A674" s="5">
        <v>45237.947916666664</v>
      </c>
      <c r="B674" s="6">
        <v>53.099594116210902</v>
      </c>
    </row>
    <row r="675" spans="1:2" ht="12.75">
      <c r="A675" s="5">
        <v>45237.958333333328</v>
      </c>
      <c r="B675" s="6">
        <v>2.3323204517364502</v>
      </c>
    </row>
    <row r="676" spans="1:2" ht="12.75">
      <c r="A676" s="5">
        <v>45237.96875</v>
      </c>
      <c r="B676" s="6">
        <v>16.261106491088899</v>
      </c>
    </row>
    <row r="677" spans="1:2" ht="12.75">
      <c r="A677" s="5">
        <v>45237.979166666664</v>
      </c>
      <c r="B677" s="6">
        <v>-11.723904609680201</v>
      </c>
    </row>
    <row r="678" spans="1:2" ht="12.75">
      <c r="A678" s="5">
        <v>45237.989583333328</v>
      </c>
      <c r="B678" s="6">
        <v>-38.717891693115199</v>
      </c>
    </row>
    <row r="679" spans="1:2" ht="12.75">
      <c r="A679" s="5">
        <v>45238</v>
      </c>
      <c r="B679" s="6">
        <v>-68.567405700683594</v>
      </c>
    </row>
    <row r="680" spans="1:2" ht="12.75">
      <c r="A680" s="5">
        <v>45238.010416666664</v>
      </c>
      <c r="B680" s="6">
        <v>-48.764305114746101</v>
      </c>
    </row>
    <row r="681" spans="1:2" ht="12.75">
      <c r="A681" s="5">
        <v>45238.020833333328</v>
      </c>
      <c r="B681" s="6">
        <v>0.992914378643036</v>
      </c>
    </row>
    <row r="682" spans="1:2" ht="12.75">
      <c r="A682" s="5">
        <v>45238.03125</v>
      </c>
      <c r="B682" s="6">
        <v>-30.366949081420898</v>
      </c>
    </row>
    <row r="683" spans="1:2" ht="12.75">
      <c r="A683" s="5">
        <v>45238.041666666664</v>
      </c>
      <c r="B683" s="6">
        <v>-71.347831726074205</v>
      </c>
    </row>
    <row r="684" spans="1:2" ht="12.75">
      <c r="A684" s="5">
        <v>45238.052083333328</v>
      </c>
      <c r="B684" s="6">
        <v>-24.663194656372099</v>
      </c>
    </row>
    <row r="685" spans="1:2" ht="12.75">
      <c r="A685" s="5">
        <v>45238.0625</v>
      </c>
      <c r="B685" s="6">
        <v>-1.4045280218124401</v>
      </c>
    </row>
    <row r="686" spans="1:2" ht="12.75">
      <c r="A686" s="5">
        <v>45238.072916666664</v>
      </c>
      <c r="B686" s="6">
        <v>17.486240386962901</v>
      </c>
    </row>
    <row r="687" spans="1:2" ht="12.75">
      <c r="A687" s="5">
        <v>45238.083333333328</v>
      </c>
      <c r="B687" s="6">
        <v>34.028018951416001</v>
      </c>
    </row>
    <row r="688" spans="1:2" ht="12.75">
      <c r="A688" s="5">
        <v>45238.09375</v>
      </c>
      <c r="B688" s="6">
        <v>6.4416298866271999</v>
      </c>
    </row>
    <row r="689" spans="1:2" ht="12.75">
      <c r="A689" s="5">
        <v>45238.104166666664</v>
      </c>
      <c r="B689" s="6">
        <v>-5.16168165206909</v>
      </c>
    </row>
    <row r="690" spans="1:2" ht="12.75">
      <c r="A690" s="5">
        <v>45238.114583333328</v>
      </c>
      <c r="B690" s="6">
        <v>-0.14223824441433</v>
      </c>
    </row>
    <row r="691" spans="1:2" ht="12.75">
      <c r="A691" s="5">
        <v>45238.125</v>
      </c>
      <c r="B691" s="6">
        <v>23.706174850463899</v>
      </c>
    </row>
    <row r="692" spans="1:2" ht="12.75">
      <c r="A692" s="5">
        <v>45238.135416666664</v>
      </c>
      <c r="B692" s="6">
        <v>14.211153984069799</v>
      </c>
    </row>
    <row r="693" spans="1:2" ht="12.75">
      <c r="A693" s="5">
        <v>45238.145833333328</v>
      </c>
      <c r="B693" s="6">
        <v>58.221878051757798</v>
      </c>
    </row>
    <row r="694" spans="1:2" ht="12.75">
      <c r="A694" s="5">
        <v>45238.15625</v>
      </c>
      <c r="B694" s="6">
        <v>61.810733795166001</v>
      </c>
    </row>
    <row r="695" spans="1:2" ht="12.75">
      <c r="A695" s="5">
        <v>45238.166666666664</v>
      </c>
      <c r="B695" s="6">
        <v>127.47755432128901</v>
      </c>
    </row>
    <row r="696" spans="1:2" ht="12.75">
      <c r="A696" s="5">
        <v>45238.177083333328</v>
      </c>
      <c r="B696" s="6">
        <v>129.87066650390599</v>
      </c>
    </row>
    <row r="697" spans="1:2" ht="12.75">
      <c r="A697" s="5">
        <v>45238.1875</v>
      </c>
      <c r="B697" s="6">
        <v>177.84016418457</v>
      </c>
    </row>
    <row r="698" spans="1:2" ht="12.75">
      <c r="A698" s="5">
        <v>45238.197916666664</v>
      </c>
      <c r="B698" s="6">
        <v>228.485595703125</v>
      </c>
    </row>
    <row r="699" spans="1:2" ht="12.75">
      <c r="A699" s="5">
        <v>45238.208333333328</v>
      </c>
      <c r="B699" s="6">
        <v>262.53503417968801</v>
      </c>
    </row>
    <row r="700" spans="1:2" ht="12.75">
      <c r="A700" s="5">
        <v>45238.21875</v>
      </c>
      <c r="B700" s="6">
        <v>103.309677124023</v>
      </c>
    </row>
    <row r="701" spans="1:2" ht="12.75">
      <c r="A701" s="5">
        <v>45238.229166666664</v>
      </c>
      <c r="B701" s="6">
        <v>133.36692810058599</v>
      </c>
    </row>
    <row r="702" spans="1:2" ht="12.75">
      <c r="A702" s="5">
        <v>45238.239583333328</v>
      </c>
      <c r="B702" s="6">
        <v>236.97744750976599</v>
      </c>
    </row>
    <row r="703" spans="1:2" ht="12.75">
      <c r="A703" s="5">
        <v>45238.25</v>
      </c>
      <c r="B703" s="6">
        <v>295.24639892578102</v>
      </c>
    </row>
    <row r="704" spans="1:2" ht="12.75">
      <c r="A704" s="5">
        <v>45238.260416666664</v>
      </c>
      <c r="B704" s="6">
        <v>293.75048828125</v>
      </c>
    </row>
    <row r="705" spans="1:2" ht="12.75">
      <c r="A705" s="5">
        <v>45238.270833333328</v>
      </c>
      <c r="B705" s="6">
        <v>348.03137207031301</v>
      </c>
    </row>
    <row r="706" spans="1:2" ht="12.75">
      <c r="A706" s="5">
        <v>45238.28125</v>
      </c>
      <c r="B706" s="6">
        <v>377.42623901367199</v>
      </c>
    </row>
    <row r="707" spans="1:2" ht="12.75">
      <c r="A707" s="5">
        <v>45238.291666666664</v>
      </c>
      <c r="B707" s="6">
        <v>426.94058227539102</v>
      </c>
    </row>
    <row r="708" spans="1:2" ht="12.75">
      <c r="A708" s="5">
        <v>45238.302083333328</v>
      </c>
      <c r="B708" s="6">
        <v>437.24014282226602</v>
      </c>
    </row>
    <row r="709" spans="1:2" ht="12.75">
      <c r="A709" s="5">
        <v>45238.3125</v>
      </c>
      <c r="B709" s="6">
        <v>456.40393066406301</v>
      </c>
    </row>
    <row r="710" spans="1:2" ht="12.75">
      <c r="A710" s="5">
        <v>45238.322916666664</v>
      </c>
      <c r="B710" s="6">
        <v>409.80813598632801</v>
      </c>
    </row>
    <row r="711" spans="1:2" ht="12.75">
      <c r="A711" s="5">
        <v>45238.333333333328</v>
      </c>
      <c r="B711" s="6">
        <v>379.928955078125</v>
      </c>
    </row>
    <row r="712" spans="1:2" ht="12.75">
      <c r="A712" s="5">
        <v>45238.34375</v>
      </c>
      <c r="B712" s="6">
        <v>398.37335205078102</v>
      </c>
    </row>
    <row r="713" spans="1:2" ht="12.75">
      <c r="A713" s="5">
        <v>45238.354166666664</v>
      </c>
      <c r="B713" s="6">
        <v>364.02828979492199</v>
      </c>
    </row>
    <row r="714" spans="1:2" ht="12.75">
      <c r="A714" s="5">
        <v>45238.364583333328</v>
      </c>
      <c r="B714" s="6">
        <v>308.02526855468801</v>
      </c>
    </row>
    <row r="715" spans="1:2" ht="12.75">
      <c r="A715" s="5">
        <v>45238.375</v>
      </c>
      <c r="B715" s="6">
        <v>303.17926025390602</v>
      </c>
    </row>
    <row r="716" spans="1:2" ht="12.75">
      <c r="A716" s="5">
        <v>45238.385416666664</v>
      </c>
      <c r="B716" s="6">
        <v>278.33584594726602</v>
      </c>
    </row>
    <row r="717" spans="1:2" ht="12.75">
      <c r="A717" s="5">
        <v>45238.395833333328</v>
      </c>
      <c r="B717" s="6">
        <v>260.43206787109398</v>
      </c>
    </row>
    <row r="718" spans="1:2" ht="12.75">
      <c r="A718" s="5">
        <v>45238.40625</v>
      </c>
      <c r="B718" s="6">
        <v>208.27210998535199</v>
      </c>
    </row>
    <row r="719" spans="1:2" ht="12.75">
      <c r="A719" s="5">
        <v>45238.416666666664</v>
      </c>
      <c r="B719" s="6">
        <v>158.57328796386699</v>
      </c>
    </row>
    <row r="720" spans="1:2" ht="12.75">
      <c r="A720" s="5">
        <v>45238.427083333328</v>
      </c>
      <c r="B720" s="6">
        <v>176.43896484375</v>
      </c>
    </row>
    <row r="721" spans="1:2" ht="12.75">
      <c r="A721" s="5">
        <v>45238.4375</v>
      </c>
      <c r="B721" s="6">
        <v>156.33836364746099</v>
      </c>
    </row>
    <row r="722" spans="1:2" ht="12.75">
      <c r="A722" s="5">
        <v>45238.447916666664</v>
      </c>
      <c r="B722" s="6">
        <v>160.45585632324199</v>
      </c>
    </row>
    <row r="723" spans="1:2" ht="12.75">
      <c r="A723" s="5">
        <v>45238.458333333328</v>
      </c>
      <c r="B723" s="6">
        <v>184.85806274414099</v>
      </c>
    </row>
    <row r="724" spans="1:2" ht="12.75">
      <c r="A724" s="5">
        <v>45238.46875</v>
      </c>
      <c r="B724" s="6">
        <v>180.12065124511699</v>
      </c>
    </row>
    <row r="725" spans="1:2" ht="12.75">
      <c r="A725" s="5">
        <v>45238.479166666664</v>
      </c>
      <c r="B725" s="6">
        <v>162.30967712402301</v>
      </c>
    </row>
    <row r="726" spans="1:2" ht="12.75">
      <c r="A726" s="5">
        <v>45238.489583333328</v>
      </c>
      <c r="B726" s="6">
        <v>121.233123779297</v>
      </c>
    </row>
    <row r="727" spans="1:2" ht="12.75">
      <c r="A727" s="5">
        <v>45238.5</v>
      </c>
      <c r="B727" s="6">
        <v>127.94321441650401</v>
      </c>
    </row>
    <row r="728" spans="1:2" ht="12.75">
      <c r="A728" s="5">
        <v>45238.510416666664</v>
      </c>
      <c r="B728" s="6">
        <v>135.37640380859401</v>
      </c>
    </row>
    <row r="729" spans="1:2" ht="12.75">
      <c r="A729" s="5">
        <v>45238.520833333328</v>
      </c>
      <c r="B729" s="6">
        <v>137.24452209472699</v>
      </c>
    </row>
    <row r="730" spans="1:2" ht="12.75">
      <c r="A730" s="5">
        <v>45238.53125</v>
      </c>
      <c r="B730" s="6">
        <v>158.123779296875</v>
      </c>
    </row>
    <row r="731" spans="1:2" ht="12.75">
      <c r="A731" s="5">
        <v>45238.541666666664</v>
      </c>
      <c r="B731" s="6">
        <v>153.63212585449199</v>
      </c>
    </row>
    <row r="732" spans="1:2" ht="12.75">
      <c r="A732" s="5">
        <v>45238.552083333328</v>
      </c>
      <c r="B732" s="6">
        <v>176.09893798828099</v>
      </c>
    </row>
    <row r="733" spans="1:2" ht="12.75">
      <c r="A733" s="5">
        <v>45238.5625</v>
      </c>
      <c r="B733" s="6">
        <v>192.22972106933599</v>
      </c>
    </row>
    <row r="734" spans="1:2" ht="12.75">
      <c r="A734" s="5">
        <v>45238.572916666664</v>
      </c>
      <c r="B734" s="6">
        <v>139.02804565429699</v>
      </c>
    </row>
    <row r="735" spans="1:2" ht="12.75">
      <c r="A735" s="5">
        <v>45238.583333333328</v>
      </c>
      <c r="B735" s="6">
        <v>73.131988525390597</v>
      </c>
    </row>
    <row r="736" spans="1:2" ht="12.75">
      <c r="A736" s="5">
        <v>45238.59375</v>
      </c>
      <c r="B736" s="6">
        <v>90.936416625976605</v>
      </c>
    </row>
    <row r="737" spans="1:2" ht="12.75">
      <c r="A737" s="5">
        <v>45238.604166666664</v>
      </c>
      <c r="B737" s="6">
        <v>19.536666870117202</v>
      </c>
    </row>
    <row r="738" spans="1:2" ht="12.75">
      <c r="A738" s="5">
        <v>45238.614583333328</v>
      </c>
      <c r="B738" s="6">
        <v>-48.704116821289098</v>
      </c>
    </row>
    <row r="739" spans="1:2" ht="12.75">
      <c r="A739" s="5">
        <v>45238.625</v>
      </c>
      <c r="B739" s="6">
        <v>-72.869895935058594</v>
      </c>
    </row>
    <row r="740" spans="1:2" ht="12.75">
      <c r="A740" s="5">
        <v>45238.635416666664</v>
      </c>
      <c r="B740" s="6">
        <v>-6.2947463989257804</v>
      </c>
    </row>
    <row r="741" spans="1:2" ht="12.75">
      <c r="A741" s="5">
        <v>45238.645833333328</v>
      </c>
      <c r="B741" s="6">
        <v>-58.682144165039098</v>
      </c>
    </row>
    <row r="742" spans="1:2" ht="12.75">
      <c r="A742" s="5">
        <v>45238.65625</v>
      </c>
      <c r="B742" s="6">
        <v>-51.806793212890597</v>
      </c>
    </row>
    <row r="743" spans="1:2" ht="12.75">
      <c r="A743" s="5">
        <v>45238.666666666664</v>
      </c>
      <c r="B743" s="6">
        <v>-19.763303756713899</v>
      </c>
    </row>
    <row r="744" spans="1:2" ht="12.75">
      <c r="A744" s="5">
        <v>45238.677083333328</v>
      </c>
      <c r="B744" s="6">
        <v>21.434280395507798</v>
      </c>
    </row>
    <row r="745" spans="1:2" ht="12.75">
      <c r="A745" s="5">
        <v>45238.6875</v>
      </c>
      <c r="B745" s="6">
        <v>132.32315063476599</v>
      </c>
    </row>
    <row r="746" spans="1:2" ht="12.75">
      <c r="A746" s="5">
        <v>45238.697916666664</v>
      </c>
      <c r="B746" s="6">
        <v>260.39385986328102</v>
      </c>
    </row>
    <row r="747" spans="1:2" ht="12.75">
      <c r="A747" s="5">
        <v>45238.708333333328</v>
      </c>
      <c r="B747" s="6">
        <v>400.78033447265602</v>
      </c>
    </row>
    <row r="748" spans="1:2" ht="12.75">
      <c r="A748" s="5">
        <v>45238.71875</v>
      </c>
      <c r="B748" s="6">
        <v>347.987060546875</v>
      </c>
    </row>
    <row r="749" spans="1:2" ht="12.75">
      <c r="A749" s="5">
        <v>45238.729166666664</v>
      </c>
      <c r="B749" s="6">
        <v>345.40966796875</v>
      </c>
    </row>
    <row r="750" spans="1:2" ht="12.75">
      <c r="A750" s="5">
        <v>45238.739583333328</v>
      </c>
      <c r="B750" s="6">
        <v>319.88400268554699</v>
      </c>
    </row>
    <row r="751" spans="1:2" ht="12.75">
      <c r="A751" s="5">
        <v>45238.75</v>
      </c>
      <c r="B751" s="6">
        <v>324.31509399414102</v>
      </c>
    </row>
    <row r="752" spans="1:2" ht="12.75">
      <c r="A752" s="5">
        <v>45238.760416666664</v>
      </c>
      <c r="B752" s="6">
        <v>300.86032104492199</v>
      </c>
    </row>
    <row r="753" spans="1:2" ht="12.75">
      <c r="A753" s="5">
        <v>45238.770833333328</v>
      </c>
      <c r="B753" s="6">
        <v>311.57385253906301</v>
      </c>
    </row>
    <row r="754" spans="1:2" ht="12.75">
      <c r="A754" s="5">
        <v>45238.78125</v>
      </c>
      <c r="B754" s="6">
        <v>324.09774780273398</v>
      </c>
    </row>
    <row r="755" spans="1:2" ht="12.75">
      <c r="A755" s="5">
        <v>45238.791666666664</v>
      </c>
      <c r="B755" s="6">
        <v>354.400634765625</v>
      </c>
    </row>
    <row r="756" spans="1:2" ht="12.75">
      <c r="A756" s="5">
        <v>45238.802083333328</v>
      </c>
      <c r="B756" s="6">
        <v>395.11871337890602</v>
      </c>
    </row>
    <row r="757" spans="1:2" ht="12.75">
      <c r="A757" s="5">
        <v>45238.8125</v>
      </c>
      <c r="B757" s="6">
        <v>404.21072387695301</v>
      </c>
    </row>
    <row r="758" spans="1:2" ht="12.75">
      <c r="A758" s="5">
        <v>45238.822916666664</v>
      </c>
      <c r="B758" s="6">
        <v>446.26904296875</v>
      </c>
    </row>
    <row r="759" spans="1:2" ht="12.75">
      <c r="A759" s="5">
        <v>45238.833333333328</v>
      </c>
      <c r="B759" s="6">
        <v>522.73791503906295</v>
      </c>
    </row>
    <row r="760" spans="1:2" ht="12.75">
      <c r="A760" s="5">
        <v>45238.84375</v>
      </c>
      <c r="B760" s="6">
        <v>541.935546875</v>
      </c>
    </row>
    <row r="761" spans="1:2" ht="12.75">
      <c r="A761" s="5">
        <v>45238.854166666664</v>
      </c>
      <c r="B761" s="6">
        <v>549.64587402343795</v>
      </c>
    </row>
    <row r="762" spans="1:2" ht="12.75">
      <c r="A762" s="5">
        <v>45238.864583333328</v>
      </c>
      <c r="B762" s="6">
        <v>545.03741455078102</v>
      </c>
    </row>
    <row r="763" spans="1:2" ht="12.75">
      <c r="A763" s="5">
        <v>45238.875</v>
      </c>
      <c r="B763" s="6">
        <v>563.636962890625</v>
      </c>
    </row>
    <row r="764" spans="1:2" ht="12.75">
      <c r="A764" s="5">
        <v>45238.885416666664</v>
      </c>
      <c r="B764" s="6">
        <v>573.42004394531295</v>
      </c>
    </row>
    <row r="765" spans="1:2" ht="12.75">
      <c r="A765" s="5">
        <v>45238.895833333328</v>
      </c>
      <c r="B765" s="6">
        <v>584.98114013671898</v>
      </c>
    </row>
    <row r="766" spans="1:2" ht="12.75">
      <c r="A766" s="5">
        <v>45238.90625</v>
      </c>
      <c r="B766" s="6">
        <v>572.37384033203102</v>
      </c>
    </row>
    <row r="767" spans="1:2" ht="12.75">
      <c r="A767" s="5">
        <v>45238.916666666664</v>
      </c>
      <c r="B767" s="6">
        <v>549.61126708984398</v>
      </c>
    </row>
    <row r="768" spans="1:2" ht="12.75">
      <c r="A768" s="5">
        <v>45238.927083333328</v>
      </c>
      <c r="B768" s="6">
        <v>659.180908203125</v>
      </c>
    </row>
    <row r="769" spans="1:2" ht="12.75">
      <c r="A769" s="5">
        <v>45238.9375</v>
      </c>
      <c r="B769" s="6">
        <v>705.220947265625</v>
      </c>
    </row>
    <row r="770" spans="1:2" ht="12.75">
      <c r="A770" s="5">
        <v>45238.947916666664</v>
      </c>
      <c r="B770" s="6">
        <v>678.589599609375</v>
      </c>
    </row>
    <row r="771" spans="1:2" ht="12.75">
      <c r="A771" s="5">
        <v>45238.958333333328</v>
      </c>
      <c r="B771" s="6">
        <v>624.17901611328102</v>
      </c>
    </row>
    <row r="772" spans="1:2" ht="12.75">
      <c r="A772" s="5">
        <v>45238.96875</v>
      </c>
      <c r="B772" s="6">
        <v>692.32562255859398</v>
      </c>
    </row>
    <row r="773" spans="1:2" ht="12.75">
      <c r="A773" s="5">
        <v>45238.979166666664</v>
      </c>
      <c r="B773" s="6">
        <v>711.21905517578102</v>
      </c>
    </row>
    <row r="774" spans="1:2" ht="12.75">
      <c r="A774" s="5">
        <v>45238.989583333328</v>
      </c>
      <c r="B774" s="6">
        <v>665.45562744140602</v>
      </c>
    </row>
    <row r="775" spans="1:2" ht="12.75">
      <c r="A775" s="5">
        <v>45239</v>
      </c>
      <c r="B775" s="6">
        <v>681.18072509765602</v>
      </c>
    </row>
    <row r="776" spans="1:2" ht="12.75">
      <c r="A776" s="5">
        <v>45239.010416666664</v>
      </c>
      <c r="B776" s="6">
        <v>773.58093261718795</v>
      </c>
    </row>
    <row r="777" spans="1:2" ht="12.75">
      <c r="A777" s="5">
        <v>45239.020833333328</v>
      </c>
      <c r="B777" s="6">
        <v>846.235107421875</v>
      </c>
    </row>
    <row r="778" spans="1:2" ht="12.75">
      <c r="A778" s="5">
        <v>45239.03125</v>
      </c>
      <c r="B778" s="6">
        <v>871.828125</v>
      </c>
    </row>
    <row r="779" spans="1:2" ht="12.75">
      <c r="A779" s="5">
        <v>45239.041666666664</v>
      </c>
      <c r="B779" s="6">
        <v>889.34869384765602</v>
      </c>
    </row>
    <row r="780" spans="1:2" ht="12.75">
      <c r="A780" s="5">
        <v>45239.052083333328</v>
      </c>
      <c r="B780" s="6">
        <v>899.2587890625</v>
      </c>
    </row>
    <row r="781" spans="1:2" ht="12.75">
      <c r="A781" s="5">
        <v>45239.0625</v>
      </c>
      <c r="B781" s="6">
        <v>898.090576171875</v>
      </c>
    </row>
    <row r="782" spans="1:2" ht="12.75">
      <c r="A782" s="5">
        <v>45239.072916666664</v>
      </c>
      <c r="B782" s="6">
        <v>909.67193603515602</v>
      </c>
    </row>
    <row r="783" spans="1:2" ht="12.75">
      <c r="A783" s="5">
        <v>45239.083333333328</v>
      </c>
      <c r="B783" s="6">
        <v>921.52911376953102</v>
      </c>
    </row>
    <row r="784" spans="1:2" ht="12.75">
      <c r="A784" s="5">
        <v>45239.09375</v>
      </c>
      <c r="B784" s="6">
        <v>958.357421875</v>
      </c>
    </row>
    <row r="785" spans="1:2" ht="12.75">
      <c r="A785" s="5">
        <v>45239.104166666664</v>
      </c>
      <c r="B785" s="6">
        <v>927.96789550781295</v>
      </c>
    </row>
    <row r="786" spans="1:2" ht="12.75">
      <c r="A786" s="5">
        <v>45239.114583333328</v>
      </c>
      <c r="B786" s="6">
        <v>971.90875244140602</v>
      </c>
    </row>
    <row r="787" spans="1:2" ht="12.75">
      <c r="A787" s="5">
        <v>45239.125</v>
      </c>
      <c r="B787" s="6">
        <v>993.96844482421898</v>
      </c>
    </row>
    <row r="788" spans="1:2" ht="12.75">
      <c r="A788" s="5">
        <v>45239.135416666664</v>
      </c>
      <c r="B788" s="6">
        <v>970.47442626953102</v>
      </c>
    </row>
    <row r="789" spans="1:2" ht="12.75">
      <c r="A789" s="5">
        <v>45239.145833333328</v>
      </c>
      <c r="B789" s="6">
        <v>981.8515625</v>
      </c>
    </row>
    <row r="790" spans="1:2" ht="12.75">
      <c r="A790" s="5">
        <v>45239.15625</v>
      </c>
      <c r="B790" s="6">
        <v>1025.37438964844</v>
      </c>
    </row>
    <row r="791" spans="1:2" ht="12.75">
      <c r="A791" s="5">
        <v>45239.166666666664</v>
      </c>
      <c r="B791" s="6">
        <v>1006.46514892578</v>
      </c>
    </row>
    <row r="792" spans="1:2" ht="12.75">
      <c r="A792" s="5">
        <v>45239.177083333328</v>
      </c>
      <c r="B792" s="6">
        <v>942.37078857421898</v>
      </c>
    </row>
    <row r="793" spans="1:2" ht="12.75">
      <c r="A793" s="5">
        <v>45239.1875</v>
      </c>
      <c r="B793" s="6">
        <v>964.5087890625</v>
      </c>
    </row>
    <row r="794" spans="1:2" ht="12.75">
      <c r="A794" s="5">
        <v>45239.197916666664</v>
      </c>
      <c r="B794" s="6">
        <v>977.504150390625</v>
      </c>
    </row>
    <row r="795" spans="1:2" ht="12.75">
      <c r="A795" s="5">
        <v>45239.208333333328</v>
      </c>
      <c r="B795" s="6">
        <v>992.50457763671898</v>
      </c>
    </row>
    <row r="796" spans="1:2" ht="12.75">
      <c r="A796" s="5">
        <v>45239.21875</v>
      </c>
      <c r="B796" s="6">
        <v>846.8330078125</v>
      </c>
    </row>
    <row r="797" spans="1:2" ht="12.75">
      <c r="A797" s="5">
        <v>45239.229166666664</v>
      </c>
      <c r="B797" s="6">
        <v>845.78527832031295</v>
      </c>
    </row>
    <row r="798" spans="1:2" ht="12.75">
      <c r="A798" s="5">
        <v>45239.239583333328</v>
      </c>
      <c r="B798" s="6">
        <v>917.09509277343795</v>
      </c>
    </row>
    <row r="799" spans="1:2" ht="12.75">
      <c r="A799" s="5">
        <v>45239.25</v>
      </c>
      <c r="B799" s="6">
        <v>936.82067871093795</v>
      </c>
    </row>
    <row r="800" spans="1:2" ht="12.75">
      <c r="A800" s="5">
        <v>45239.260416666664</v>
      </c>
      <c r="B800" s="6">
        <v>796.12878417968795</v>
      </c>
    </row>
    <row r="801" spans="1:2" ht="12.75">
      <c r="A801" s="5">
        <v>45239.270833333328</v>
      </c>
      <c r="B801" s="6">
        <v>772.68682861328102</v>
      </c>
    </row>
    <row r="802" spans="1:2" ht="12.75">
      <c r="A802" s="5">
        <v>45239.28125</v>
      </c>
      <c r="B802" s="6">
        <v>927.448486328125</v>
      </c>
    </row>
    <row r="803" spans="1:2" ht="12.75">
      <c r="A803" s="5">
        <v>45239.291666666664</v>
      </c>
      <c r="B803" s="6">
        <v>1055.63208007813</v>
      </c>
    </row>
    <row r="804" spans="1:2" ht="12.75">
      <c r="A804" s="5">
        <v>45239.302083333328</v>
      </c>
      <c r="B804" s="6">
        <v>1035.56274414063</v>
      </c>
    </row>
    <row r="805" spans="1:2" ht="12.75">
      <c r="A805" s="5">
        <v>45239.3125</v>
      </c>
      <c r="B805" s="6">
        <v>1022.84088134766</v>
      </c>
    </row>
    <row r="806" spans="1:2" ht="12.75">
      <c r="A806" s="5">
        <v>45239.322916666664</v>
      </c>
      <c r="B806" s="6">
        <v>1025.14343261719</v>
      </c>
    </row>
    <row r="807" spans="1:2" ht="12.75">
      <c r="A807" s="5">
        <v>45239.333333333328</v>
      </c>
      <c r="B807" s="6">
        <v>957.63812255859398</v>
      </c>
    </row>
    <row r="808" spans="1:2" ht="12.75">
      <c r="A808" s="5">
        <v>45239.34375</v>
      </c>
      <c r="B808" s="6">
        <v>841.25775146484398</v>
      </c>
    </row>
    <row r="809" spans="1:2" ht="12.75">
      <c r="A809" s="5">
        <v>45239.354166666664</v>
      </c>
      <c r="B809" s="6">
        <v>670.82012939453102</v>
      </c>
    </row>
    <row r="810" spans="1:2" ht="12.75">
      <c r="A810" s="5">
        <v>45239.364583333328</v>
      </c>
      <c r="B810" s="6">
        <v>592.82531738281295</v>
      </c>
    </row>
    <row r="811" spans="1:2" ht="12.75">
      <c r="A811" s="5">
        <v>45239.375</v>
      </c>
      <c r="B811" s="6">
        <v>502.71133422851602</v>
      </c>
    </row>
    <row r="812" spans="1:2" ht="12.75">
      <c r="A812" s="5">
        <v>45239.385416666664</v>
      </c>
      <c r="B812" s="6">
        <v>478.65829467773398</v>
      </c>
    </row>
    <row r="813" spans="1:2" ht="12.75">
      <c r="A813" s="5">
        <v>45239.395833333328</v>
      </c>
      <c r="B813" s="6">
        <v>512.06622314453102</v>
      </c>
    </row>
    <row r="814" spans="1:2" ht="12.75">
      <c r="A814" s="5">
        <v>45239.40625</v>
      </c>
      <c r="B814" s="6">
        <v>456.87609863281301</v>
      </c>
    </row>
    <row r="815" spans="1:2" ht="12.75">
      <c r="A815" s="5">
        <v>45239.416666666664</v>
      </c>
      <c r="B815" s="6">
        <v>414.21484375</v>
      </c>
    </row>
    <row r="816" spans="1:2" ht="12.75">
      <c r="A816" s="5">
        <v>45239.427083333328</v>
      </c>
      <c r="B816" s="6">
        <v>483.31332397460898</v>
      </c>
    </row>
    <row r="817" spans="1:2" ht="12.75">
      <c r="A817" s="5">
        <v>45239.4375</v>
      </c>
      <c r="B817" s="6">
        <v>486.8095703125</v>
      </c>
    </row>
    <row r="818" spans="1:2" ht="12.75">
      <c r="A818" s="5">
        <v>45239.447916666664</v>
      </c>
      <c r="B818" s="6">
        <v>501.51040649414102</v>
      </c>
    </row>
    <row r="819" spans="1:2" ht="12.75">
      <c r="A819" s="5">
        <v>45239.458333333328</v>
      </c>
      <c r="B819" s="6">
        <v>471.62533569335898</v>
      </c>
    </row>
    <row r="820" spans="1:2" ht="12.75">
      <c r="A820" s="5">
        <v>45239.46875</v>
      </c>
      <c r="B820" s="6">
        <v>521.51318359375</v>
      </c>
    </row>
    <row r="821" spans="1:2" ht="12.75">
      <c r="A821" s="5">
        <v>45239.479166666664</v>
      </c>
      <c r="B821" s="6">
        <v>503.60467529296898</v>
      </c>
    </row>
    <row r="822" spans="1:2" ht="12.75">
      <c r="A822" s="5">
        <v>45239.489583333328</v>
      </c>
      <c r="B822" s="6">
        <v>443.44113159179699</v>
      </c>
    </row>
    <row r="823" spans="1:2" ht="12.75">
      <c r="A823" s="5">
        <v>45239.5</v>
      </c>
      <c r="B823" s="6">
        <v>484.58306884765602</v>
      </c>
    </row>
    <row r="824" spans="1:2" ht="12.75">
      <c r="A824" s="5">
        <v>45239.510416666664</v>
      </c>
      <c r="B824" s="6">
        <v>570.91839599609398</v>
      </c>
    </row>
    <row r="825" spans="1:2" ht="12.75">
      <c r="A825" s="5">
        <v>45239.520833333328</v>
      </c>
      <c r="B825" s="6">
        <v>661.8681640625</v>
      </c>
    </row>
    <row r="826" spans="1:2" ht="12.75">
      <c r="A826" s="5">
        <v>45239.53125</v>
      </c>
      <c r="B826" s="6">
        <v>644.33465576171898</v>
      </c>
    </row>
    <row r="827" spans="1:2" ht="12.75">
      <c r="A827" s="5">
        <v>45239.541666666664</v>
      </c>
      <c r="B827" s="6">
        <v>601.14984130859398</v>
      </c>
    </row>
    <row r="828" spans="1:2" ht="12.75">
      <c r="A828" s="5">
        <v>45239.552083333328</v>
      </c>
      <c r="B828" s="6">
        <v>598.97265625</v>
      </c>
    </row>
    <row r="829" spans="1:2" ht="12.75">
      <c r="A829" s="5">
        <v>45239.5625</v>
      </c>
      <c r="B829" s="6">
        <v>549.03424072265602</v>
      </c>
    </row>
    <row r="830" spans="1:2" ht="12.75">
      <c r="A830" s="5">
        <v>45239.572916666664</v>
      </c>
      <c r="B830" s="6">
        <v>596.31378173828102</v>
      </c>
    </row>
    <row r="831" spans="1:2" ht="12.75">
      <c r="A831" s="5">
        <v>45239.583333333328</v>
      </c>
      <c r="B831" s="6">
        <v>667.221923828125</v>
      </c>
    </row>
    <row r="832" spans="1:2" ht="12.75">
      <c r="A832" s="5">
        <v>45239.59375</v>
      </c>
      <c r="B832" s="6">
        <v>662.26257324218795</v>
      </c>
    </row>
    <row r="833" spans="1:2" ht="12.75">
      <c r="A833" s="5">
        <v>45239.604166666664</v>
      </c>
      <c r="B833" s="6">
        <v>643.67620849609398</v>
      </c>
    </row>
    <row r="834" spans="1:2" ht="12.75">
      <c r="A834" s="5">
        <v>45239.614583333328</v>
      </c>
      <c r="B834" s="6">
        <v>689.55462646484398</v>
      </c>
    </row>
    <row r="835" spans="1:2" ht="12.75">
      <c r="A835" s="5">
        <v>45239.625</v>
      </c>
      <c r="B835" s="6">
        <v>704.46643066406295</v>
      </c>
    </row>
    <row r="836" spans="1:2" ht="12.75">
      <c r="A836" s="5">
        <v>45239.635416666664</v>
      </c>
      <c r="B836" s="6">
        <v>716.27587890625</v>
      </c>
    </row>
    <row r="837" spans="1:2" ht="12.75">
      <c r="A837" s="5">
        <v>45239.645833333328</v>
      </c>
      <c r="B837" s="6">
        <v>705.20166015625</v>
      </c>
    </row>
    <row r="838" spans="1:2" ht="12.75">
      <c r="A838" s="5">
        <v>45239.65625</v>
      </c>
      <c r="B838" s="6">
        <v>638.80255126953102</v>
      </c>
    </row>
    <row r="839" spans="1:2" ht="12.75">
      <c r="A839" s="5">
        <v>45239.666666666664</v>
      </c>
      <c r="B839" s="6">
        <v>610.74230957031295</v>
      </c>
    </row>
    <row r="840" spans="1:2" ht="12.75">
      <c r="A840" s="5">
        <v>45239.677083333328</v>
      </c>
      <c r="B840" s="6">
        <v>517.16094970703102</v>
      </c>
    </row>
    <row r="841" spans="1:2" ht="12.75">
      <c r="A841" s="5">
        <v>45239.6875</v>
      </c>
      <c r="B841" s="6">
        <v>480.33541870117199</v>
      </c>
    </row>
    <row r="842" spans="1:2" ht="12.75">
      <c r="A842" s="5">
        <v>45239.697916666664</v>
      </c>
      <c r="B842" s="6">
        <v>481.87631225585898</v>
      </c>
    </row>
    <row r="843" spans="1:2" ht="12.75">
      <c r="A843" s="5">
        <v>45239.708333333328</v>
      </c>
      <c r="B843" s="6">
        <v>471.03213500976602</v>
      </c>
    </row>
    <row r="844" spans="1:2" ht="12.75">
      <c r="A844" s="5">
        <v>45239.71875</v>
      </c>
      <c r="B844" s="6">
        <v>464.083984375</v>
      </c>
    </row>
    <row r="845" spans="1:2" ht="12.75">
      <c r="A845" s="5">
        <v>45239.729166666664</v>
      </c>
      <c r="B845" s="6">
        <v>463.45077514648398</v>
      </c>
    </row>
    <row r="846" spans="1:2" ht="12.75">
      <c r="A846" s="5">
        <v>45239.739583333328</v>
      </c>
      <c r="B846" s="6">
        <v>501.12689208984398</v>
      </c>
    </row>
    <row r="847" spans="1:2" ht="12.75">
      <c r="A847" s="5">
        <v>45239.75</v>
      </c>
      <c r="B847" s="6">
        <v>463.24044799804699</v>
      </c>
    </row>
    <row r="848" spans="1:2" ht="12.75">
      <c r="A848" s="5">
        <v>45239.760416666664</v>
      </c>
      <c r="B848" s="6">
        <v>428.77337646484398</v>
      </c>
    </row>
    <row r="849" spans="1:2" ht="12.75">
      <c r="A849" s="5">
        <v>45239.770833333328</v>
      </c>
      <c r="B849" s="6">
        <v>416.28890991210898</v>
      </c>
    </row>
    <row r="850" spans="1:2" ht="12.75">
      <c r="A850" s="5">
        <v>45239.78125</v>
      </c>
      <c r="B850" s="6">
        <v>407.50198364257801</v>
      </c>
    </row>
    <row r="851" spans="1:2" ht="12.75">
      <c r="A851" s="5">
        <v>45239.791666666664</v>
      </c>
      <c r="B851" s="6">
        <v>383.07205200195301</v>
      </c>
    </row>
    <row r="852" spans="1:2" ht="12.75">
      <c r="A852" s="5">
        <v>45239.802083333328</v>
      </c>
      <c r="B852" s="6">
        <v>444.48373413085898</v>
      </c>
    </row>
    <row r="853" spans="1:2" ht="12.75">
      <c r="A853" s="5">
        <v>45239.8125</v>
      </c>
      <c r="B853" s="6">
        <v>448.16494750976602</v>
      </c>
    </row>
    <row r="854" spans="1:2" ht="12.75">
      <c r="A854" s="5">
        <v>45239.822916666664</v>
      </c>
      <c r="B854" s="6">
        <v>454.97775268554699</v>
      </c>
    </row>
    <row r="855" spans="1:2" ht="12.75">
      <c r="A855" s="5">
        <v>45239.833333333328</v>
      </c>
      <c r="B855" s="6">
        <v>477.02993774414102</v>
      </c>
    </row>
    <row r="856" spans="1:2" ht="12.75">
      <c r="A856" s="5">
        <v>45239.84375</v>
      </c>
      <c r="B856" s="6">
        <v>520.41357421875</v>
      </c>
    </row>
    <row r="857" spans="1:2" ht="12.75">
      <c r="A857" s="5">
        <v>45239.854166666664</v>
      </c>
      <c r="B857" s="6">
        <v>530.64190673828102</v>
      </c>
    </row>
    <row r="858" spans="1:2" ht="12.75">
      <c r="A858" s="5">
        <v>45239.864583333328</v>
      </c>
      <c r="B858" s="6">
        <v>498.80795288085898</v>
      </c>
    </row>
    <row r="859" spans="1:2" ht="12.75">
      <c r="A859" s="5">
        <v>45239.875</v>
      </c>
      <c r="B859" s="6">
        <v>462.30545043945301</v>
      </c>
    </row>
    <row r="860" spans="1:2" ht="12.75">
      <c r="A860" s="5">
        <v>45239.885416666664</v>
      </c>
      <c r="B860" s="6">
        <v>518.36145019531295</v>
      </c>
    </row>
    <row r="861" spans="1:2" ht="12.75">
      <c r="A861" s="5">
        <v>45239.895833333328</v>
      </c>
      <c r="B861" s="6">
        <v>522.78704833984398</v>
      </c>
    </row>
    <row r="862" spans="1:2" ht="12.75">
      <c r="A862" s="5">
        <v>45239.90625</v>
      </c>
      <c r="B862" s="6">
        <v>533.50787353515602</v>
      </c>
    </row>
    <row r="863" spans="1:2" ht="12.75">
      <c r="A863" s="5">
        <v>45239.916666666664</v>
      </c>
      <c r="B863" s="6">
        <v>487.05609130859398</v>
      </c>
    </row>
    <row r="864" spans="1:2" ht="12.75">
      <c r="A864" s="5">
        <v>45239.927083333328</v>
      </c>
      <c r="B864" s="6">
        <v>585.44110107421898</v>
      </c>
    </row>
    <row r="865" spans="1:2" ht="12.75">
      <c r="A865" s="5">
        <v>45239.9375</v>
      </c>
      <c r="B865" s="6">
        <v>652.53759765625</v>
      </c>
    </row>
    <row r="866" spans="1:2" ht="12.75">
      <c r="A866" s="5">
        <v>45239.947916666664</v>
      </c>
      <c r="B866" s="6">
        <v>607.28875732421898</v>
      </c>
    </row>
    <row r="867" spans="1:2" ht="12.75">
      <c r="A867" s="5">
        <v>45239.958333333328</v>
      </c>
      <c r="B867" s="6">
        <v>519.45599365234398</v>
      </c>
    </row>
    <row r="868" spans="1:2" ht="12.75">
      <c r="A868" s="5">
        <v>45239.96875</v>
      </c>
      <c r="B868" s="6">
        <v>552.50347900390602</v>
      </c>
    </row>
    <row r="869" spans="1:2" ht="12.75">
      <c r="A869" s="5">
        <v>45239.979166666664</v>
      </c>
      <c r="B869" s="6">
        <v>570.01373291015602</v>
      </c>
    </row>
    <row r="870" spans="1:2" ht="12.75">
      <c r="A870" s="5">
        <v>45239.989583333328</v>
      </c>
      <c r="B870" s="6">
        <v>547.21173095703102</v>
      </c>
    </row>
    <row r="871" spans="1:2" ht="12.75">
      <c r="A871" s="5">
        <v>45240</v>
      </c>
      <c r="B871" s="6">
        <v>511.90878295898398</v>
      </c>
    </row>
    <row r="872" spans="1:2" ht="12.75">
      <c r="A872" s="5">
        <v>45240.010416666664</v>
      </c>
      <c r="B872" s="6">
        <v>442.52813720703102</v>
      </c>
    </row>
    <row r="873" spans="1:2" ht="12.75">
      <c r="A873" s="5">
        <v>45240.020833333328</v>
      </c>
      <c r="B873" s="6">
        <v>363.24908447265602</v>
      </c>
    </row>
    <row r="874" spans="1:2" ht="12.75">
      <c r="A874" s="5">
        <v>45240.03125</v>
      </c>
      <c r="B874" s="6">
        <v>367.26290893554699</v>
      </c>
    </row>
    <row r="875" spans="1:2" ht="12.75">
      <c r="A875" s="5">
        <v>45240.041666666664</v>
      </c>
      <c r="B875" s="6">
        <v>334.73236083984398</v>
      </c>
    </row>
    <row r="876" spans="1:2" ht="12.75">
      <c r="A876" s="5">
        <v>45240.052083333328</v>
      </c>
      <c r="B876" s="6">
        <v>349.89492797851602</v>
      </c>
    </row>
    <row r="877" spans="1:2" ht="12.75">
      <c r="A877" s="5">
        <v>45240.0625</v>
      </c>
      <c r="B877" s="6">
        <v>320.62918090820301</v>
      </c>
    </row>
    <row r="878" spans="1:2" ht="12.75">
      <c r="A878" s="5">
        <v>45240.072916666664</v>
      </c>
      <c r="B878" s="6">
        <v>289.75711059570301</v>
      </c>
    </row>
    <row r="879" spans="1:2" ht="12.75">
      <c r="A879" s="5">
        <v>45240.083333333328</v>
      </c>
      <c r="B879" s="6">
        <v>293.93832397460898</v>
      </c>
    </row>
    <row r="880" spans="1:2" ht="12.75">
      <c r="A880" s="5">
        <v>45240.09375</v>
      </c>
      <c r="B880" s="6">
        <v>309.27331542968801</v>
      </c>
    </row>
    <row r="881" spans="1:2" ht="12.75">
      <c r="A881" s="5">
        <v>45240.104166666664</v>
      </c>
      <c r="B881" s="6">
        <v>320.96517944335898</v>
      </c>
    </row>
    <row r="882" spans="1:2" ht="12.75">
      <c r="A882" s="5">
        <v>45240.114583333328</v>
      </c>
      <c r="B882" s="6">
        <v>330.09463500976602</v>
      </c>
    </row>
    <row r="883" spans="1:2" ht="12.75">
      <c r="A883" s="5">
        <v>45240.125</v>
      </c>
      <c r="B883" s="6">
        <v>336.49938964843801</v>
      </c>
    </row>
    <row r="884" spans="1:2" ht="12.75">
      <c r="A884" s="5">
        <v>45240.135416666664</v>
      </c>
      <c r="B884" s="6">
        <v>389.09646606445301</v>
      </c>
    </row>
    <row r="885" spans="1:2" ht="12.75">
      <c r="A885" s="5">
        <v>45240.145833333328</v>
      </c>
      <c r="B885" s="6">
        <v>427.50842285156301</v>
      </c>
    </row>
    <row r="886" spans="1:2" ht="12.75">
      <c r="A886" s="5">
        <v>45240.15625</v>
      </c>
      <c r="B886" s="6">
        <v>430.28332519531301</v>
      </c>
    </row>
    <row r="887" spans="1:2" ht="12.75">
      <c r="A887" s="5">
        <v>45240.166666666664</v>
      </c>
      <c r="B887" s="6">
        <v>452.68695068359398</v>
      </c>
    </row>
    <row r="888" spans="1:2" ht="12.75">
      <c r="A888" s="5">
        <v>45240.177083333328</v>
      </c>
      <c r="B888" s="6">
        <v>460.03240966796898</v>
      </c>
    </row>
    <row r="889" spans="1:2" ht="12.75">
      <c r="A889" s="5">
        <v>45240.1875</v>
      </c>
      <c r="B889" s="6">
        <v>430.27536010742199</v>
      </c>
    </row>
    <row r="890" spans="1:2" ht="12.75">
      <c r="A890" s="5">
        <v>45240.197916666664</v>
      </c>
      <c r="B890" s="6">
        <v>424.53567504882801</v>
      </c>
    </row>
    <row r="891" spans="1:2" ht="12.75">
      <c r="A891" s="5">
        <v>45240.208333333328</v>
      </c>
      <c r="B891" s="6">
        <v>429.321533203125</v>
      </c>
    </row>
    <row r="892" spans="1:2" ht="12.75">
      <c r="A892" s="5">
        <v>45240.21875</v>
      </c>
      <c r="B892" s="6">
        <v>380.66323852539102</v>
      </c>
    </row>
    <row r="893" spans="1:2" ht="12.75">
      <c r="A893" s="5">
        <v>45240.229166666664</v>
      </c>
      <c r="B893" s="6">
        <v>314.04626464843801</v>
      </c>
    </row>
    <row r="894" spans="1:2" ht="12.75">
      <c r="A894" s="5">
        <v>45240.239583333328</v>
      </c>
      <c r="B894" s="6">
        <v>316.68240356445301</v>
      </c>
    </row>
    <row r="895" spans="1:2" ht="12.75">
      <c r="A895" s="5">
        <v>45240.25</v>
      </c>
      <c r="B895" s="6">
        <v>337.47201538085898</v>
      </c>
    </row>
    <row r="896" spans="1:2" ht="12.75">
      <c r="A896" s="5">
        <v>45240.260416666664</v>
      </c>
      <c r="B896" s="6">
        <v>301.40780639648398</v>
      </c>
    </row>
    <row r="897" spans="1:2" ht="12.75">
      <c r="A897" s="5">
        <v>45240.270833333328</v>
      </c>
      <c r="B897" s="6">
        <v>351.78561401367199</v>
      </c>
    </row>
    <row r="898" spans="1:2" ht="12.75">
      <c r="A898" s="5">
        <v>45240.28125</v>
      </c>
      <c r="B898" s="6">
        <v>468.55975341796898</v>
      </c>
    </row>
    <row r="899" spans="1:2" ht="12.75">
      <c r="A899" s="5">
        <v>45240.291666666664</v>
      </c>
      <c r="B899" s="6">
        <v>502.17782592773398</v>
      </c>
    </row>
    <row r="900" spans="1:2" ht="12.75">
      <c r="A900" s="5">
        <v>45240.302083333328</v>
      </c>
      <c r="B900" s="6">
        <v>517.10986328125</v>
      </c>
    </row>
    <row r="901" spans="1:2" ht="12.75">
      <c r="A901" s="5">
        <v>45240.3125</v>
      </c>
      <c r="B901" s="6">
        <v>492.40240478515602</v>
      </c>
    </row>
    <row r="902" spans="1:2" ht="12.75">
      <c r="A902" s="5">
        <v>45240.322916666664</v>
      </c>
      <c r="B902" s="6">
        <v>488.73898315429699</v>
      </c>
    </row>
    <row r="903" spans="1:2" ht="12.75">
      <c r="A903" s="5">
        <v>45240.333333333328</v>
      </c>
      <c r="B903" s="6">
        <v>522.87017822265602</v>
      </c>
    </row>
    <row r="904" spans="1:2" ht="12.75">
      <c r="A904" s="5">
        <v>45240.34375</v>
      </c>
      <c r="B904" s="6">
        <v>513.52362060546898</v>
      </c>
    </row>
    <row r="905" spans="1:2" ht="12.75">
      <c r="A905" s="5">
        <v>45240.354166666664</v>
      </c>
      <c r="B905" s="6">
        <v>494.87124633789102</v>
      </c>
    </row>
    <row r="906" spans="1:2" ht="12.75">
      <c r="A906" s="5">
        <v>45240.364583333328</v>
      </c>
      <c r="B906" s="6">
        <v>455.77401733398398</v>
      </c>
    </row>
    <row r="907" spans="1:2" ht="12.75">
      <c r="A907" s="5">
        <v>45240.375</v>
      </c>
      <c r="B907" s="6">
        <v>455.05459594726602</v>
      </c>
    </row>
    <row r="908" spans="1:2" ht="12.75">
      <c r="A908" s="5">
        <v>45240.385416666664</v>
      </c>
      <c r="B908" s="6">
        <v>462.14987182617199</v>
      </c>
    </row>
    <row r="909" spans="1:2" ht="12.75">
      <c r="A909" s="5">
        <v>45240.395833333328</v>
      </c>
      <c r="B909" s="6">
        <v>483.80218505859398</v>
      </c>
    </row>
    <row r="910" spans="1:2" ht="12.75">
      <c r="A910" s="5">
        <v>45240.40625</v>
      </c>
      <c r="B910" s="6">
        <v>433.00357055664102</v>
      </c>
    </row>
    <row r="911" spans="1:2" ht="12.75">
      <c r="A911" s="5">
        <v>45240.416666666664</v>
      </c>
      <c r="B911" s="6">
        <v>381.28842163085898</v>
      </c>
    </row>
    <row r="912" spans="1:2" ht="12.75">
      <c r="A912" s="5">
        <v>45240.427083333328</v>
      </c>
      <c r="B912" s="6">
        <v>427.17868041992199</v>
      </c>
    </row>
    <row r="913" spans="1:2" ht="12.75">
      <c r="A913" s="5">
        <v>45240.4375</v>
      </c>
      <c r="B913" s="6">
        <v>423.53259277343801</v>
      </c>
    </row>
    <row r="914" spans="1:2" ht="12.75">
      <c r="A914" s="5">
        <v>45240.447916666664</v>
      </c>
      <c r="B914" s="6">
        <v>408.58169555664102</v>
      </c>
    </row>
    <row r="915" spans="1:2" ht="12.75">
      <c r="A915" s="5">
        <v>45240.458333333328</v>
      </c>
      <c r="B915" s="6">
        <v>411.07620239257801</v>
      </c>
    </row>
    <row r="916" spans="1:2" ht="12.75">
      <c r="A916" s="5">
        <v>45240.46875</v>
      </c>
      <c r="B916" s="6">
        <v>498.06988525390602</v>
      </c>
    </row>
    <row r="917" spans="1:2" ht="12.75">
      <c r="A917" s="5">
        <v>45240.479166666664</v>
      </c>
      <c r="B917" s="6">
        <v>500.88302612304699</v>
      </c>
    </row>
    <row r="918" spans="1:2" ht="12.75">
      <c r="A918" s="5">
        <v>45240.489583333328</v>
      </c>
      <c r="B918" s="6">
        <v>486.87420654296898</v>
      </c>
    </row>
    <row r="919" spans="1:2" ht="12.75">
      <c r="A919" s="5">
        <v>45240.5</v>
      </c>
      <c r="B919" s="6">
        <v>473.09152221679699</v>
      </c>
    </row>
    <row r="920" spans="1:2" ht="12.75">
      <c r="A920" s="5">
        <v>45240.510416666664</v>
      </c>
      <c r="B920" s="6">
        <v>476.40576171875</v>
      </c>
    </row>
    <row r="921" spans="1:2" ht="12.75">
      <c r="A921" s="5">
        <v>45240.520833333328</v>
      </c>
      <c r="B921" s="6">
        <v>490.98391723632801</v>
      </c>
    </row>
    <row r="922" spans="1:2" ht="12.75">
      <c r="A922" s="5">
        <v>45240.53125</v>
      </c>
      <c r="B922" s="6">
        <v>471.23156738281301</v>
      </c>
    </row>
    <row r="923" spans="1:2" ht="12.75">
      <c r="A923" s="5">
        <v>45240.541666666664</v>
      </c>
      <c r="B923" s="6">
        <v>504.45306396484398</v>
      </c>
    </row>
    <row r="924" spans="1:2" ht="12.75">
      <c r="A924" s="5">
        <v>45240.552083333328</v>
      </c>
      <c r="B924" s="6">
        <v>515.54791259765602</v>
      </c>
    </row>
    <row r="925" spans="1:2" ht="12.75">
      <c r="A925" s="5">
        <v>45240.5625</v>
      </c>
      <c r="B925" s="6">
        <v>549.963134765625</v>
      </c>
    </row>
    <row r="926" spans="1:2" ht="12.75">
      <c r="A926" s="5">
        <v>45240.572916666664</v>
      </c>
      <c r="B926" s="6">
        <v>595.35986328125</v>
      </c>
    </row>
    <row r="927" spans="1:2" ht="12.75">
      <c r="A927" s="5">
        <v>45240.583333333328</v>
      </c>
      <c r="B927" s="6">
        <v>639.46594238281295</v>
      </c>
    </row>
    <row r="928" spans="1:2" ht="12.75">
      <c r="A928" s="5">
        <v>45240.59375</v>
      </c>
      <c r="B928" s="6">
        <v>583.74615478515602</v>
      </c>
    </row>
    <row r="929" spans="1:2" ht="12.75">
      <c r="A929" s="5">
        <v>45240.604166666664</v>
      </c>
      <c r="B929" s="6">
        <v>521.00653076171898</v>
      </c>
    </row>
    <row r="930" spans="1:2" ht="12.75">
      <c r="A930" s="5">
        <v>45240.614583333328</v>
      </c>
      <c r="B930" s="6">
        <v>487.09191894531301</v>
      </c>
    </row>
    <row r="931" spans="1:2" ht="12.75">
      <c r="A931" s="5">
        <v>45240.625</v>
      </c>
      <c r="B931" s="6">
        <v>485.551513671875</v>
      </c>
    </row>
    <row r="932" spans="1:2" ht="12.75">
      <c r="A932" s="5">
        <v>45240.635416666664</v>
      </c>
      <c r="B932" s="6">
        <v>419.05844116210898</v>
      </c>
    </row>
    <row r="933" spans="1:2" ht="12.75">
      <c r="A933" s="5">
        <v>45240.645833333328</v>
      </c>
      <c r="B933" s="6">
        <v>400.96243286132801</v>
      </c>
    </row>
    <row r="934" spans="1:2" ht="12.75">
      <c r="A934" s="5">
        <v>45240.65625</v>
      </c>
      <c r="B934" s="6">
        <v>376.56823730468801</v>
      </c>
    </row>
    <row r="935" spans="1:2" ht="12.75">
      <c r="A935" s="5">
        <v>45240.666666666664</v>
      </c>
      <c r="B935" s="6">
        <v>356.79122924804699</v>
      </c>
    </row>
    <row r="936" spans="1:2" ht="12.75">
      <c r="A936" s="5">
        <v>45240.677083333328</v>
      </c>
      <c r="B936" s="6">
        <v>301.927001953125</v>
      </c>
    </row>
    <row r="937" spans="1:2" ht="12.75">
      <c r="A937" s="5">
        <v>45240.6875</v>
      </c>
      <c r="B937" s="6">
        <v>271.66925048828102</v>
      </c>
    </row>
    <row r="938" spans="1:2" ht="12.75">
      <c r="A938" s="5">
        <v>45240.697916666664</v>
      </c>
      <c r="B938" s="6">
        <v>293.49356079101602</v>
      </c>
    </row>
    <row r="939" spans="1:2" ht="12.75">
      <c r="A939" s="5">
        <v>45240.708333333328</v>
      </c>
      <c r="B939" s="6">
        <v>344.21356201171898</v>
      </c>
    </row>
    <row r="940" spans="1:2" ht="12.75">
      <c r="A940" s="5">
        <v>45240.71875</v>
      </c>
      <c r="B940" s="6">
        <v>298.12341308593801</v>
      </c>
    </row>
    <row r="941" spans="1:2" ht="12.75">
      <c r="A941" s="5">
        <v>45240.729166666664</v>
      </c>
      <c r="B941" s="6">
        <v>318.63192749023398</v>
      </c>
    </row>
    <row r="942" spans="1:2" ht="12.75">
      <c r="A942" s="5">
        <v>45240.739583333328</v>
      </c>
      <c r="B942" s="6">
        <v>320.41976928710898</v>
      </c>
    </row>
    <row r="943" spans="1:2" ht="12.75">
      <c r="A943" s="5">
        <v>45240.75</v>
      </c>
      <c r="B943" s="6">
        <v>342.622314453125</v>
      </c>
    </row>
    <row r="944" spans="1:2" ht="12.75">
      <c r="A944" s="5">
        <v>45240.760416666664</v>
      </c>
      <c r="B944" s="6">
        <v>386.49679565429699</v>
      </c>
    </row>
    <row r="945" spans="1:2" ht="12.75">
      <c r="A945" s="5">
        <v>45240.770833333328</v>
      </c>
      <c r="B945" s="6">
        <v>411.66796875</v>
      </c>
    </row>
    <row r="946" spans="1:2" ht="12.75">
      <c r="A946" s="5">
        <v>45240.78125</v>
      </c>
      <c r="B946" s="6">
        <v>389.93966674804699</v>
      </c>
    </row>
    <row r="947" spans="1:2" ht="12.75">
      <c r="A947" s="5">
        <v>45240.791666666664</v>
      </c>
      <c r="B947" s="6">
        <v>358.82531738281301</v>
      </c>
    </row>
    <row r="948" spans="1:2" ht="12.75">
      <c r="A948" s="5">
        <v>45240.802083333328</v>
      </c>
      <c r="B948" s="6">
        <v>398.41738891601602</v>
      </c>
    </row>
    <row r="949" spans="1:2" ht="12.75">
      <c r="A949" s="5">
        <v>45240.8125</v>
      </c>
      <c r="B949" s="6">
        <v>410.48367309570301</v>
      </c>
    </row>
    <row r="950" spans="1:2" ht="12.75">
      <c r="A950" s="5">
        <v>45240.822916666664</v>
      </c>
      <c r="B950" s="6">
        <v>442.72879028320301</v>
      </c>
    </row>
    <row r="951" spans="1:2" ht="12.75">
      <c r="A951" s="5">
        <v>45240.833333333328</v>
      </c>
      <c r="B951" s="6">
        <v>460.43075561523398</v>
      </c>
    </row>
    <row r="952" spans="1:2" ht="12.75">
      <c r="A952" s="5">
        <v>45240.84375</v>
      </c>
      <c r="B952" s="6">
        <v>511.579345703125</v>
      </c>
    </row>
    <row r="953" spans="1:2" ht="12.75">
      <c r="A953" s="5">
        <v>45240.854166666664</v>
      </c>
      <c r="B953" s="6">
        <v>505.42129516601602</v>
      </c>
    </row>
    <row r="954" spans="1:2" ht="12.75">
      <c r="A954" s="5">
        <v>45240.864583333328</v>
      </c>
      <c r="B954" s="6">
        <v>459.54522705078102</v>
      </c>
    </row>
    <row r="955" spans="1:2" ht="12.75">
      <c r="A955" s="5">
        <v>45240.875</v>
      </c>
      <c r="B955" s="6">
        <v>460.00723266601602</v>
      </c>
    </row>
    <row r="956" spans="1:2" ht="12.75">
      <c r="A956" s="5">
        <v>45240.885416666664</v>
      </c>
      <c r="B956" s="6">
        <v>483.02874755859398</v>
      </c>
    </row>
    <row r="957" spans="1:2" ht="12.75">
      <c r="A957" s="5">
        <v>45240.895833333328</v>
      </c>
      <c r="B957" s="6">
        <v>507.42886352539102</v>
      </c>
    </row>
    <row r="958" spans="1:2" ht="12.75">
      <c r="A958" s="5">
        <v>45240.90625</v>
      </c>
      <c r="B958" s="6">
        <v>467.67129516601602</v>
      </c>
    </row>
    <row r="959" spans="1:2" ht="12.75">
      <c r="A959" s="5">
        <v>45240.916666666664</v>
      </c>
      <c r="B959" s="6">
        <v>469.82409667968801</v>
      </c>
    </row>
    <row r="960" spans="1:2" ht="12.75">
      <c r="A960" s="5">
        <v>45240.927083333328</v>
      </c>
      <c r="B960" s="6">
        <v>543.131591796875</v>
      </c>
    </row>
    <row r="961" spans="1:2" ht="12.75">
      <c r="A961" s="5">
        <v>45240.9375</v>
      </c>
      <c r="B961" s="6">
        <v>587.33697509765602</v>
      </c>
    </row>
    <row r="962" spans="1:2" ht="12.75">
      <c r="A962" s="5">
        <v>45240.947916666664</v>
      </c>
      <c r="B962" s="6">
        <v>579.12664794921898</v>
      </c>
    </row>
    <row r="963" spans="1:2" ht="12.75">
      <c r="A963" s="5">
        <v>45240.958333333328</v>
      </c>
      <c r="B963" s="6">
        <v>543.45471191406295</v>
      </c>
    </row>
    <row r="964" spans="1:2" ht="12.75">
      <c r="A964" s="5">
        <v>45240.96875</v>
      </c>
      <c r="B964" s="6">
        <v>529.18157958984398</v>
      </c>
    </row>
    <row r="965" spans="1:2" ht="12.75">
      <c r="A965" s="5">
        <v>45240.979166666664</v>
      </c>
      <c r="B965" s="6">
        <v>498.03262329101602</v>
      </c>
    </row>
    <row r="966" spans="1:2" ht="12.75">
      <c r="A966" s="5">
        <v>45240.989583333328</v>
      </c>
      <c r="B966" s="6">
        <v>429.81921386718801</v>
      </c>
    </row>
    <row r="967" spans="1:2" ht="12.75">
      <c r="A967" s="5">
        <v>45241</v>
      </c>
      <c r="B967" s="6">
        <v>406.36016845703102</v>
      </c>
    </row>
    <row r="968" spans="1:2" ht="12.75">
      <c r="A968" s="5">
        <v>45241.010416666664</v>
      </c>
      <c r="B968" s="6">
        <v>490.66809082031301</v>
      </c>
    </row>
    <row r="969" spans="1:2" ht="12.75">
      <c r="A969" s="5">
        <v>45241.020833333328</v>
      </c>
      <c r="B969" s="6">
        <v>485.95944213867199</v>
      </c>
    </row>
    <row r="970" spans="1:2" ht="12.75">
      <c r="A970" s="5">
        <v>45241.03125</v>
      </c>
      <c r="B970" s="6">
        <v>446.42971801757801</v>
      </c>
    </row>
    <row r="971" spans="1:2" ht="12.75">
      <c r="A971" s="5">
        <v>45241.041666666664</v>
      </c>
      <c r="B971" s="6">
        <v>398.79772949218801</v>
      </c>
    </row>
    <row r="972" spans="1:2" ht="12.75">
      <c r="A972" s="5">
        <v>45241.052083333328</v>
      </c>
      <c r="B972" s="6">
        <v>460.93615722656301</v>
      </c>
    </row>
    <row r="973" spans="1:2" ht="12.75">
      <c r="A973" s="5">
        <v>45241.0625</v>
      </c>
      <c r="B973" s="6">
        <v>495.32586669921898</v>
      </c>
    </row>
    <row r="974" spans="1:2" ht="12.75">
      <c r="A974" s="5">
        <v>45241.072916666664</v>
      </c>
      <c r="B974" s="6">
        <v>478.43035888671898</v>
      </c>
    </row>
    <row r="975" spans="1:2" ht="12.75">
      <c r="A975" s="5">
        <v>45241.083333333328</v>
      </c>
      <c r="B975" s="6">
        <v>471.09475708007801</v>
      </c>
    </row>
    <row r="976" spans="1:2" ht="12.75">
      <c r="A976" s="5">
        <v>45241.09375</v>
      </c>
      <c r="B976" s="6">
        <v>498.84075927734398</v>
      </c>
    </row>
    <row r="977" spans="1:2" ht="12.75">
      <c r="A977" s="5">
        <v>45241.104166666664</v>
      </c>
      <c r="B977" s="6">
        <v>495.79309082031301</v>
      </c>
    </row>
    <row r="978" spans="1:2" ht="12.75">
      <c r="A978" s="5">
        <v>45241.114583333328</v>
      </c>
      <c r="B978" s="6">
        <v>445.13052368164102</v>
      </c>
    </row>
    <row r="979" spans="1:2" ht="12.75">
      <c r="A979" s="5">
        <v>45241.125</v>
      </c>
      <c r="B979" s="6">
        <v>409.7158203125</v>
      </c>
    </row>
    <row r="980" spans="1:2" ht="12.75">
      <c r="A980" s="5">
        <v>45241.135416666664</v>
      </c>
      <c r="B980" s="6">
        <v>431.79129028320301</v>
      </c>
    </row>
    <row r="981" spans="1:2" ht="12.75">
      <c r="A981" s="5">
        <v>45241.145833333328</v>
      </c>
      <c r="B981" s="6">
        <v>440.83499145507801</v>
      </c>
    </row>
    <row r="982" spans="1:2" ht="12.75">
      <c r="A982" s="5">
        <v>45241.15625</v>
      </c>
      <c r="B982" s="6">
        <v>438.26022338867199</v>
      </c>
    </row>
    <row r="983" spans="1:2" ht="12.75">
      <c r="A983" s="5">
        <v>45241.166666666664</v>
      </c>
      <c r="B983" s="6">
        <v>444.48959350585898</v>
      </c>
    </row>
    <row r="984" spans="1:2" ht="12.75">
      <c r="A984" s="5">
        <v>45241.177083333328</v>
      </c>
      <c r="B984" s="6">
        <v>363.39300537109398</v>
      </c>
    </row>
    <row r="985" spans="1:2" ht="12.75">
      <c r="A985" s="5">
        <v>45241.1875</v>
      </c>
      <c r="B985" s="6">
        <v>383.82290649414102</v>
      </c>
    </row>
    <row r="986" spans="1:2" ht="12.75">
      <c r="A986" s="5">
        <v>45241.197916666664</v>
      </c>
      <c r="B986" s="6">
        <v>434.59729003906301</v>
      </c>
    </row>
    <row r="987" spans="1:2" ht="12.75">
      <c r="A987" s="5">
        <v>45241.208333333328</v>
      </c>
      <c r="B987" s="6">
        <v>457.13824462890602</v>
      </c>
    </row>
    <row r="988" spans="1:2" ht="12.75">
      <c r="A988" s="5">
        <v>45241.21875</v>
      </c>
      <c r="B988" s="6">
        <v>482.41384887695301</v>
      </c>
    </row>
    <row r="989" spans="1:2" ht="12.75">
      <c r="A989" s="5">
        <v>45241.229166666664</v>
      </c>
      <c r="B989" s="6">
        <v>490.80078125</v>
      </c>
    </row>
    <row r="990" spans="1:2" ht="12.75">
      <c r="A990" s="5">
        <v>45241.239583333328</v>
      </c>
      <c r="B990" s="6">
        <v>512.53167724609398</v>
      </c>
    </row>
    <row r="991" spans="1:2" ht="12.75">
      <c r="A991" s="5">
        <v>45241.25</v>
      </c>
      <c r="B991" s="6">
        <v>505.052490234375</v>
      </c>
    </row>
    <row r="992" spans="1:2" ht="12.75">
      <c r="A992" s="5">
        <v>45241.260416666664</v>
      </c>
      <c r="B992" s="6">
        <v>428.00299072265602</v>
      </c>
    </row>
    <row r="993" spans="1:2" ht="12.75">
      <c r="A993" s="5">
        <v>45241.270833333328</v>
      </c>
      <c r="B993" s="6">
        <v>426.32891845703102</v>
      </c>
    </row>
    <row r="994" spans="1:2" ht="12.75">
      <c r="A994" s="5">
        <v>45241.28125</v>
      </c>
      <c r="B994" s="6">
        <v>496.96347045898398</v>
      </c>
    </row>
    <row r="995" spans="1:2" ht="12.75">
      <c r="A995" s="5">
        <v>45241.291666666664</v>
      </c>
      <c r="B995" s="6">
        <v>555.25958251953102</v>
      </c>
    </row>
    <row r="996" spans="1:2" ht="12.75">
      <c r="A996" s="5">
        <v>45241.302083333328</v>
      </c>
      <c r="B996" s="6">
        <v>559.86279296875</v>
      </c>
    </row>
    <row r="997" spans="1:2" ht="12.75">
      <c r="A997" s="5">
        <v>45241.3125</v>
      </c>
      <c r="B997" s="6">
        <v>594.29962158203102</v>
      </c>
    </row>
    <row r="998" spans="1:2" ht="12.75">
      <c r="A998" s="5">
        <v>45241.322916666664</v>
      </c>
      <c r="B998" s="6">
        <v>668.06994628906295</v>
      </c>
    </row>
    <row r="999" spans="1:2" ht="12.75">
      <c r="A999" s="5">
        <v>45241.333333333328</v>
      </c>
      <c r="B999" s="6">
        <v>682.59558105468795</v>
      </c>
    </row>
    <row r="1000" spans="1:2" ht="12.75">
      <c r="A1000" s="5">
        <v>45241.34375</v>
      </c>
      <c r="B1000" s="6">
        <v>610.63269042968795</v>
      </c>
    </row>
    <row r="1001" spans="1:2" ht="12.75">
      <c r="A1001" s="5">
        <v>45241.354166666664</v>
      </c>
      <c r="B1001" s="6">
        <v>615.86560058593795</v>
      </c>
    </row>
    <row r="1002" spans="1:2" ht="12.75">
      <c r="A1002" s="5">
        <v>45241.364583333328</v>
      </c>
      <c r="B1002" s="6">
        <v>612.81427001953102</v>
      </c>
    </row>
    <row r="1003" spans="1:2" ht="12.75">
      <c r="A1003" s="5">
        <v>45241.375</v>
      </c>
      <c r="B1003" s="6">
        <v>562.61663818359398</v>
      </c>
    </row>
    <row r="1004" spans="1:2" ht="12.75">
      <c r="A1004" s="5">
        <v>45241.385416666664</v>
      </c>
      <c r="B1004" s="6">
        <v>510.64990234375</v>
      </c>
    </row>
    <row r="1005" spans="1:2" ht="12.75">
      <c r="A1005" s="5">
        <v>45241.395833333328</v>
      </c>
      <c r="B1005" s="6">
        <v>546.24072265625</v>
      </c>
    </row>
    <row r="1006" spans="1:2" ht="12.75">
      <c r="A1006" s="5">
        <v>45241.40625</v>
      </c>
      <c r="B1006" s="6">
        <v>546.90887451171898</v>
      </c>
    </row>
    <row r="1007" spans="1:2" ht="12.75">
      <c r="A1007" s="5">
        <v>45241.416666666664</v>
      </c>
      <c r="B1007" s="6">
        <v>516.81951904296898</v>
      </c>
    </row>
    <row r="1008" spans="1:2" ht="12.75">
      <c r="A1008" s="5">
        <v>45241.427083333328</v>
      </c>
      <c r="B1008" s="6">
        <v>457.27694702148398</v>
      </c>
    </row>
    <row r="1009" spans="1:2" ht="12.75">
      <c r="A1009" s="5">
        <v>45241.4375</v>
      </c>
      <c r="B1009" s="6">
        <v>453.28121948242199</v>
      </c>
    </row>
    <row r="1010" spans="1:2" ht="12.75">
      <c r="A1010" s="5">
        <v>45241.447916666664</v>
      </c>
      <c r="B1010" s="6">
        <v>511.39782714843801</v>
      </c>
    </row>
    <row r="1011" spans="1:2" ht="12.75">
      <c r="A1011" s="5">
        <v>45241.458333333328</v>
      </c>
      <c r="B1011" s="6">
        <v>546.90814208984398</v>
      </c>
    </row>
    <row r="1012" spans="1:2" ht="12.75">
      <c r="A1012" s="5">
        <v>45241.46875</v>
      </c>
      <c r="B1012" s="6">
        <v>503.09060668945301</v>
      </c>
    </row>
    <row r="1013" spans="1:2" ht="12.75">
      <c r="A1013" s="5">
        <v>45241.479166666664</v>
      </c>
      <c r="B1013" s="6">
        <v>511.99761962890602</v>
      </c>
    </row>
    <row r="1014" spans="1:2" ht="12.75">
      <c r="A1014" s="5">
        <v>45241.489583333328</v>
      </c>
      <c r="B1014" s="6">
        <v>528.49688720703102</v>
      </c>
    </row>
    <row r="1015" spans="1:2" ht="12.75">
      <c r="A1015" s="5">
        <v>45241.5</v>
      </c>
      <c r="B1015" s="6">
        <v>494.96716308593801</v>
      </c>
    </row>
    <row r="1016" spans="1:2" ht="12.75">
      <c r="A1016" s="5">
        <v>45241.510416666664</v>
      </c>
      <c r="B1016" s="6">
        <v>480.44470214843801</v>
      </c>
    </row>
    <row r="1017" spans="1:2" ht="12.75">
      <c r="A1017" s="5">
        <v>45241.520833333328</v>
      </c>
      <c r="B1017" s="6">
        <v>506.52679443359398</v>
      </c>
    </row>
    <row r="1018" spans="1:2" ht="12.75">
      <c r="A1018" s="5">
        <v>45241.53125</v>
      </c>
      <c r="B1018" s="6">
        <v>500.91668701171898</v>
      </c>
    </row>
    <row r="1019" spans="1:2" ht="12.75">
      <c r="A1019" s="5">
        <v>45241.541666666664</v>
      </c>
      <c r="B1019" s="6">
        <v>469.40603637695301</v>
      </c>
    </row>
    <row r="1020" spans="1:2" ht="12.75">
      <c r="A1020" s="5">
        <v>45241.552083333328</v>
      </c>
      <c r="B1020" s="6">
        <v>469.65679931640602</v>
      </c>
    </row>
    <row r="1021" spans="1:2" ht="12.75">
      <c r="A1021" s="5">
        <v>45241.5625</v>
      </c>
      <c r="B1021" s="6">
        <v>471.69122314453102</v>
      </c>
    </row>
    <row r="1022" spans="1:2" ht="12.75">
      <c r="A1022" s="5">
        <v>45241.572916666664</v>
      </c>
      <c r="B1022" s="6">
        <v>484.41775512695301</v>
      </c>
    </row>
    <row r="1023" spans="1:2" ht="12.75">
      <c r="A1023" s="5">
        <v>45241.583333333328</v>
      </c>
      <c r="B1023" s="6">
        <v>445.32211303710898</v>
      </c>
    </row>
    <row r="1024" spans="1:2" ht="12.75">
      <c r="A1024" s="5">
        <v>45241.59375</v>
      </c>
      <c r="B1024" s="6">
        <v>436.69128417968801</v>
      </c>
    </row>
    <row r="1025" spans="1:2" ht="12.75">
      <c r="A1025" s="5">
        <v>45241.604166666664</v>
      </c>
      <c r="B1025" s="6">
        <v>376.83209228515602</v>
      </c>
    </row>
    <row r="1026" spans="1:2" ht="12.75">
      <c r="A1026" s="5">
        <v>45241.614583333328</v>
      </c>
      <c r="B1026" s="6">
        <v>384.72222900390602</v>
      </c>
    </row>
    <row r="1027" spans="1:2" ht="12.75">
      <c r="A1027" s="5">
        <v>45241.625</v>
      </c>
      <c r="B1027" s="6">
        <v>376.85134887695301</v>
      </c>
    </row>
    <row r="1028" spans="1:2" ht="12.75">
      <c r="A1028" s="5">
        <v>45241.635416666664</v>
      </c>
      <c r="B1028" s="6">
        <v>341.21826171875</v>
      </c>
    </row>
    <row r="1029" spans="1:2" ht="12.75">
      <c r="A1029" s="5">
        <v>45241.645833333328</v>
      </c>
      <c r="B1029" s="6">
        <v>184.44862365722699</v>
      </c>
    </row>
    <row r="1030" spans="1:2" ht="12.75">
      <c r="A1030" s="5">
        <v>45241.65625</v>
      </c>
      <c r="B1030" s="6">
        <v>175.33642578125</v>
      </c>
    </row>
    <row r="1031" spans="1:2" ht="12.75">
      <c r="A1031" s="5">
        <v>45241.666666666664</v>
      </c>
      <c r="B1031" s="6">
        <v>151.88287353515599</v>
      </c>
    </row>
    <row r="1032" spans="1:2" ht="12.75">
      <c r="A1032" s="5">
        <v>45241.677083333328</v>
      </c>
      <c r="B1032" s="6">
        <v>71.631782531738295</v>
      </c>
    </row>
    <row r="1033" spans="1:2" ht="12.75">
      <c r="A1033" s="5">
        <v>45241.6875</v>
      </c>
      <c r="B1033" s="6">
        <v>141.12414550781301</v>
      </c>
    </row>
    <row r="1034" spans="1:2" ht="12.75">
      <c r="A1034" s="5">
        <v>45241.697916666664</v>
      </c>
      <c r="B1034" s="6">
        <v>201.34973144531301</v>
      </c>
    </row>
    <row r="1035" spans="1:2" ht="12.75">
      <c r="A1035" s="5">
        <v>45241.708333333328</v>
      </c>
      <c r="B1035" s="6">
        <v>220.30812072753901</v>
      </c>
    </row>
    <row r="1036" spans="1:2" ht="12.75">
      <c r="A1036" s="5">
        <v>45241.71875</v>
      </c>
      <c r="B1036" s="6">
        <v>231.45199584960901</v>
      </c>
    </row>
    <row r="1037" spans="1:2" ht="12.75">
      <c r="A1037" s="5">
        <v>45241.729166666664</v>
      </c>
      <c r="B1037" s="6">
        <v>139.55641174316401</v>
      </c>
    </row>
    <row r="1038" spans="1:2" ht="12.75">
      <c r="A1038" s="5">
        <v>45241.739583333328</v>
      </c>
      <c r="B1038" s="6">
        <v>152.58717346191401</v>
      </c>
    </row>
    <row r="1039" spans="1:2" ht="12.75">
      <c r="A1039" s="5">
        <v>45241.75</v>
      </c>
      <c r="B1039" s="6">
        <v>143.12661743164099</v>
      </c>
    </row>
    <row r="1040" spans="1:2" ht="12.75">
      <c r="A1040" s="5">
        <v>45241.760416666664</v>
      </c>
      <c r="B1040" s="6">
        <v>83.574333190917997</v>
      </c>
    </row>
    <row r="1041" spans="1:2" ht="12.75">
      <c r="A1041" s="5">
        <v>45241.770833333328</v>
      </c>
      <c r="B1041" s="6">
        <v>74.655555725097699</v>
      </c>
    </row>
    <row r="1042" spans="1:2" ht="12.75">
      <c r="A1042" s="5">
        <v>45241.78125</v>
      </c>
      <c r="B1042" s="6">
        <v>94.944152832031307</v>
      </c>
    </row>
    <row r="1043" spans="1:2" ht="12.75">
      <c r="A1043" s="5">
        <v>45241.791666666664</v>
      </c>
      <c r="B1043" s="6">
        <v>87.662788391113295</v>
      </c>
    </row>
    <row r="1044" spans="1:2" ht="12.75">
      <c r="A1044" s="5">
        <v>45241.802083333328</v>
      </c>
      <c r="B1044" s="6">
        <v>74.359771728515597</v>
      </c>
    </row>
    <row r="1045" spans="1:2" ht="12.75">
      <c r="A1045" s="5">
        <v>45241.8125</v>
      </c>
      <c r="B1045" s="6">
        <v>70.726631164550795</v>
      </c>
    </row>
    <row r="1046" spans="1:2" ht="12.75">
      <c r="A1046" s="5">
        <v>45241.822916666664</v>
      </c>
      <c r="B1046" s="6">
        <v>85.040481567382798</v>
      </c>
    </row>
    <row r="1047" spans="1:2" ht="12.75">
      <c r="A1047" s="5">
        <v>45241.833333333328</v>
      </c>
      <c r="B1047" s="6">
        <v>83.414642333984403</v>
      </c>
    </row>
    <row r="1048" spans="1:2" ht="12.75">
      <c r="A1048" s="5">
        <v>45241.84375</v>
      </c>
      <c r="B1048" s="6">
        <v>81.329887390136705</v>
      </c>
    </row>
    <row r="1049" spans="1:2" ht="12.75">
      <c r="A1049" s="5">
        <v>45241.854166666664</v>
      </c>
      <c r="B1049" s="6">
        <v>110.83733367919901</v>
      </c>
    </row>
    <row r="1050" spans="1:2" ht="12.75">
      <c r="A1050" s="5">
        <v>45241.864583333328</v>
      </c>
      <c r="B1050" s="6">
        <v>124.166473388672</v>
      </c>
    </row>
    <row r="1051" spans="1:2" ht="12.75">
      <c r="A1051" s="5">
        <v>45241.875</v>
      </c>
      <c r="B1051" s="6">
        <v>114.74969482421901</v>
      </c>
    </row>
    <row r="1052" spans="1:2" ht="12.75">
      <c r="A1052" s="5">
        <v>45241.885416666664</v>
      </c>
      <c r="B1052" s="6">
        <v>110.02938842773401</v>
      </c>
    </row>
    <row r="1053" spans="1:2" ht="12.75">
      <c r="A1053" s="5">
        <v>45241.895833333328</v>
      </c>
      <c r="B1053" s="6">
        <v>114.163009643555</v>
      </c>
    </row>
    <row r="1054" spans="1:2" ht="12.75">
      <c r="A1054" s="5">
        <v>45241.90625</v>
      </c>
      <c r="B1054" s="6">
        <v>135.40426635742199</v>
      </c>
    </row>
    <row r="1055" spans="1:2" ht="12.75">
      <c r="A1055" s="5">
        <v>45241.916666666664</v>
      </c>
      <c r="B1055" s="6">
        <v>156.03108215332</v>
      </c>
    </row>
    <row r="1056" spans="1:2" ht="12.75">
      <c r="A1056" s="5">
        <v>45241.927083333328</v>
      </c>
      <c r="B1056" s="6">
        <v>248.01696777343801</v>
      </c>
    </row>
    <row r="1057" spans="1:2" ht="12.75">
      <c r="A1057" s="5">
        <v>45241.9375</v>
      </c>
      <c r="B1057" s="6">
        <v>202.26722717285199</v>
      </c>
    </row>
    <row r="1058" spans="1:2" ht="12.75">
      <c r="A1058" s="5">
        <v>45241.947916666664</v>
      </c>
      <c r="B1058" s="6">
        <v>226.932205200195</v>
      </c>
    </row>
    <row r="1059" spans="1:2" ht="12.75">
      <c r="A1059" s="5">
        <v>45241.958333333328</v>
      </c>
      <c r="B1059" s="6">
        <v>259.66143798828102</v>
      </c>
    </row>
    <row r="1060" spans="1:2" ht="12.75">
      <c r="A1060" s="5">
        <v>45241.96875</v>
      </c>
      <c r="B1060" s="6">
        <v>200.10301208496099</v>
      </c>
    </row>
    <row r="1061" spans="1:2" ht="12.75">
      <c r="A1061" s="5">
        <v>45241.979166666664</v>
      </c>
      <c r="B1061" s="6">
        <v>151.11685180664099</v>
      </c>
    </row>
    <row r="1062" spans="1:2" ht="12.75">
      <c r="A1062" s="5">
        <v>45241.989583333328</v>
      </c>
      <c r="B1062" s="6">
        <v>188.509841918945</v>
      </c>
    </row>
    <row r="1063" spans="1:2" ht="12.75">
      <c r="A1063" s="5">
        <v>45242</v>
      </c>
      <c r="B1063" s="6">
        <v>231.60598754882801</v>
      </c>
    </row>
    <row r="1064" spans="1:2" ht="12.75">
      <c r="A1064" s="5">
        <v>45242.010416666664</v>
      </c>
      <c r="B1064" s="6">
        <v>313.08889770507801</v>
      </c>
    </row>
    <row r="1065" spans="1:2" ht="12.75">
      <c r="A1065" s="5">
        <v>45242.020833333328</v>
      </c>
      <c r="B1065" s="6">
        <v>335.863525390625</v>
      </c>
    </row>
    <row r="1066" spans="1:2" ht="12.75">
      <c r="A1066" s="5">
        <v>45242.03125</v>
      </c>
      <c r="B1066" s="6">
        <v>376.38229370117199</v>
      </c>
    </row>
    <row r="1067" spans="1:2" ht="12.75">
      <c r="A1067" s="5">
        <v>45242.041666666664</v>
      </c>
      <c r="B1067" s="6">
        <v>372.802734375</v>
      </c>
    </row>
    <row r="1068" spans="1:2" ht="12.75">
      <c r="A1068" s="5">
        <v>45242.052083333328</v>
      </c>
      <c r="B1068" s="6">
        <v>400.65948486328102</v>
      </c>
    </row>
    <row r="1069" spans="1:2" ht="12.75">
      <c r="A1069" s="5">
        <v>45242.0625</v>
      </c>
      <c r="B1069" s="6">
        <v>419.59967041015602</v>
      </c>
    </row>
    <row r="1070" spans="1:2" ht="12.75">
      <c r="A1070" s="5">
        <v>45242.072916666664</v>
      </c>
      <c r="B1070" s="6">
        <v>410.95669555664102</v>
      </c>
    </row>
    <row r="1071" spans="1:2" ht="12.75">
      <c r="A1071" s="5">
        <v>45242.083333333328</v>
      </c>
      <c r="B1071" s="6">
        <v>419.61740112304699</v>
      </c>
    </row>
    <row r="1072" spans="1:2" ht="12.75">
      <c r="A1072" s="5">
        <v>45242.09375</v>
      </c>
      <c r="B1072" s="6">
        <v>449.30221557617199</v>
      </c>
    </row>
    <row r="1073" spans="1:2" ht="12.75">
      <c r="A1073" s="5">
        <v>45242.104166666664</v>
      </c>
      <c r="B1073" s="6">
        <v>492.56332397460898</v>
      </c>
    </row>
    <row r="1074" spans="1:2" ht="12.75">
      <c r="A1074" s="5">
        <v>45242.114583333328</v>
      </c>
      <c r="B1074" s="6">
        <v>476.52310180664102</v>
      </c>
    </row>
    <row r="1075" spans="1:2" ht="12.75">
      <c r="A1075" s="5">
        <v>45242.125</v>
      </c>
      <c r="B1075" s="6">
        <v>467.131103515625</v>
      </c>
    </row>
    <row r="1076" spans="1:2" ht="12.75">
      <c r="A1076" s="5">
        <v>45242.135416666664</v>
      </c>
      <c r="B1076" s="6">
        <v>474.22976684570301</v>
      </c>
    </row>
    <row r="1077" spans="1:2" ht="12.75">
      <c r="A1077" s="5">
        <v>45242.145833333328</v>
      </c>
      <c r="B1077" s="6">
        <v>473.29498291015602</v>
      </c>
    </row>
    <row r="1078" spans="1:2" ht="12.75">
      <c r="A1078" s="5">
        <v>45242.15625</v>
      </c>
      <c r="B1078" s="6">
        <v>483.94393920898398</v>
      </c>
    </row>
    <row r="1079" spans="1:2" ht="12.75">
      <c r="A1079" s="5">
        <v>45242.166666666664</v>
      </c>
      <c r="B1079" s="6">
        <v>492.81072998046898</v>
      </c>
    </row>
    <row r="1080" spans="1:2" ht="12.75">
      <c r="A1080" s="5">
        <v>45242.177083333328</v>
      </c>
      <c r="B1080" s="6">
        <v>531.64959716796898</v>
      </c>
    </row>
    <row r="1081" spans="1:2" ht="12.75">
      <c r="A1081" s="5">
        <v>45242.1875</v>
      </c>
      <c r="B1081" s="6">
        <v>510.04339599609398</v>
      </c>
    </row>
    <row r="1082" spans="1:2" ht="12.75">
      <c r="A1082" s="5">
        <v>45242.197916666664</v>
      </c>
      <c r="B1082" s="6">
        <v>527.41650390625</v>
      </c>
    </row>
    <row r="1083" spans="1:2" ht="12.75">
      <c r="A1083" s="5">
        <v>45242.208333333328</v>
      </c>
      <c r="B1083" s="6">
        <v>577.11767578125</v>
      </c>
    </row>
    <row r="1084" spans="1:2" ht="12.75">
      <c r="A1084" s="5">
        <v>45242.21875</v>
      </c>
      <c r="B1084" s="6">
        <v>500.29315185546898</v>
      </c>
    </row>
    <row r="1085" spans="1:2" ht="12.75">
      <c r="A1085" s="5">
        <v>45242.229166666664</v>
      </c>
      <c r="B1085" s="6">
        <v>508.82534790039102</v>
      </c>
    </row>
    <row r="1086" spans="1:2" ht="12.75">
      <c r="A1086" s="5">
        <v>45242.239583333328</v>
      </c>
      <c r="B1086" s="6">
        <v>561.12951660156295</v>
      </c>
    </row>
    <row r="1087" spans="1:2" ht="12.75">
      <c r="A1087" s="5">
        <v>45242.25</v>
      </c>
      <c r="B1087" s="6">
        <v>584.45550537109398</v>
      </c>
    </row>
    <row r="1088" spans="1:2" ht="12.75">
      <c r="A1088" s="5">
        <v>45242.260416666664</v>
      </c>
      <c r="B1088" s="6">
        <v>505.9267578125</v>
      </c>
    </row>
    <row r="1089" spans="1:2" ht="12.75">
      <c r="A1089" s="5">
        <v>45242.270833333328</v>
      </c>
      <c r="B1089" s="6">
        <v>513.42272949218795</v>
      </c>
    </row>
    <row r="1090" spans="1:2" ht="12.75">
      <c r="A1090" s="5">
        <v>45242.28125</v>
      </c>
      <c r="B1090" s="6">
        <v>577.32843017578102</v>
      </c>
    </row>
    <row r="1091" spans="1:2" ht="12.75">
      <c r="A1091" s="5">
        <v>45242.291666666664</v>
      </c>
      <c r="B1091" s="6">
        <v>611.62799072265602</v>
      </c>
    </row>
    <row r="1092" spans="1:2" ht="12.75">
      <c r="A1092" s="5">
        <v>45242.302083333328</v>
      </c>
      <c r="B1092" s="6">
        <v>731.32867431640602</v>
      </c>
    </row>
    <row r="1093" spans="1:2" ht="12.75">
      <c r="A1093" s="5">
        <v>45242.3125</v>
      </c>
      <c r="B1093" s="6">
        <v>752.57678222656295</v>
      </c>
    </row>
    <row r="1094" spans="1:2" ht="12.75">
      <c r="A1094" s="5">
        <v>45242.322916666664</v>
      </c>
      <c r="B1094" s="6">
        <v>772.471923828125</v>
      </c>
    </row>
    <row r="1095" spans="1:2" ht="12.75">
      <c r="A1095" s="5">
        <v>45242.333333333328</v>
      </c>
      <c r="B1095" s="6">
        <v>777.40960693359398</v>
      </c>
    </row>
    <row r="1096" spans="1:2" ht="12.75">
      <c r="A1096" s="5">
        <v>45242.34375</v>
      </c>
      <c r="B1096" s="6">
        <v>731.52301025390602</v>
      </c>
    </row>
    <row r="1097" spans="1:2" ht="12.75">
      <c r="A1097" s="5">
        <v>45242.354166666664</v>
      </c>
      <c r="B1097" s="6">
        <v>699.54595947265602</v>
      </c>
    </row>
    <row r="1098" spans="1:2" ht="12.75">
      <c r="A1098" s="5">
        <v>45242.364583333328</v>
      </c>
      <c r="B1098" s="6">
        <v>661.25628662109398</v>
      </c>
    </row>
    <row r="1099" spans="1:2" ht="12.75">
      <c r="A1099" s="5">
        <v>45242.375</v>
      </c>
      <c r="B1099" s="6">
        <v>650.31500244140602</v>
      </c>
    </row>
    <row r="1100" spans="1:2" ht="12.75">
      <c r="A1100" s="5">
        <v>45242.385416666664</v>
      </c>
      <c r="B1100" s="6">
        <v>625.19927978515602</v>
      </c>
    </row>
    <row r="1101" spans="1:2" ht="12.75">
      <c r="A1101" s="5">
        <v>45242.395833333328</v>
      </c>
      <c r="B1101" s="6">
        <v>575.83721923828102</v>
      </c>
    </row>
    <row r="1102" spans="1:2" ht="12.75">
      <c r="A1102" s="5">
        <v>45242.40625</v>
      </c>
      <c r="B1102" s="6">
        <v>541.568115234375</v>
      </c>
    </row>
    <row r="1103" spans="1:2" ht="12.75">
      <c r="A1103" s="5">
        <v>45242.416666666664</v>
      </c>
      <c r="B1103" s="6">
        <v>496.63455200195301</v>
      </c>
    </row>
    <row r="1104" spans="1:2" ht="12.75">
      <c r="A1104" s="5">
        <v>45242.427083333328</v>
      </c>
      <c r="B1104" s="6">
        <v>512.64489746093795</v>
      </c>
    </row>
    <row r="1105" spans="1:2" ht="12.75">
      <c r="A1105" s="5">
        <v>45242.4375</v>
      </c>
      <c r="B1105" s="6">
        <v>528.94940185546898</v>
      </c>
    </row>
    <row r="1106" spans="1:2" ht="12.75">
      <c r="A1106" s="5">
        <v>45242.447916666664</v>
      </c>
      <c r="B1106" s="6">
        <v>560.96380615234398</v>
      </c>
    </row>
    <row r="1107" spans="1:2" ht="12.75">
      <c r="A1107" s="5">
        <v>45242.458333333328</v>
      </c>
      <c r="B1107" s="6">
        <v>542.97772216796898</v>
      </c>
    </row>
    <row r="1108" spans="1:2" ht="12.75">
      <c r="A1108" s="5">
        <v>45242.46875</v>
      </c>
      <c r="B1108" s="6">
        <v>513.30926513671898</v>
      </c>
    </row>
    <row r="1109" spans="1:2" ht="12.75">
      <c r="A1109" s="5">
        <v>45242.479166666664</v>
      </c>
      <c r="B1109" s="6">
        <v>503.90740966796898</v>
      </c>
    </row>
    <row r="1110" spans="1:2" ht="12.75">
      <c r="A1110" s="5">
        <v>45242.489583333328</v>
      </c>
      <c r="B1110" s="6">
        <v>523.3642578125</v>
      </c>
    </row>
    <row r="1111" spans="1:2" ht="12.75">
      <c r="A1111" s="5">
        <v>45242.5</v>
      </c>
      <c r="B1111" s="6">
        <v>511.86196899414102</v>
      </c>
    </row>
    <row r="1112" spans="1:2" ht="12.75">
      <c r="A1112" s="5">
        <v>45242.510416666664</v>
      </c>
      <c r="B1112" s="6">
        <v>520.60437011718795</v>
      </c>
    </row>
    <row r="1113" spans="1:2" ht="12.75">
      <c r="A1113" s="5">
        <v>45242.520833333328</v>
      </c>
      <c r="B1113" s="6">
        <v>526.15008544921898</v>
      </c>
    </row>
    <row r="1114" spans="1:2" ht="12.75">
      <c r="A1114" s="5">
        <v>45242.53125</v>
      </c>
      <c r="B1114" s="6">
        <v>559.816650390625</v>
      </c>
    </row>
    <row r="1115" spans="1:2" ht="12.75">
      <c r="A1115" s="5">
        <v>45242.541666666664</v>
      </c>
      <c r="B1115" s="6">
        <v>614.13531494140602</v>
      </c>
    </row>
    <row r="1116" spans="1:2" ht="12.75">
      <c r="A1116" s="5">
        <v>45242.552083333328</v>
      </c>
      <c r="B1116" s="6">
        <v>582.01013183593795</v>
      </c>
    </row>
    <row r="1117" spans="1:2" ht="12.75">
      <c r="A1117" s="5">
        <v>45242.5625</v>
      </c>
      <c r="B1117" s="6">
        <v>548.394775390625</v>
      </c>
    </row>
    <row r="1118" spans="1:2" ht="12.75">
      <c r="A1118" s="5">
        <v>45242.572916666664</v>
      </c>
      <c r="B1118" s="6">
        <v>526.07629394531295</v>
      </c>
    </row>
    <row r="1119" spans="1:2" ht="12.75">
      <c r="A1119" s="5">
        <v>45242.583333333328</v>
      </c>
      <c r="B1119" s="6">
        <v>539.95416259765602</v>
      </c>
    </row>
    <row r="1120" spans="1:2" ht="12.75">
      <c r="A1120" s="5">
        <v>45242.59375</v>
      </c>
      <c r="B1120" s="6">
        <v>513.881103515625</v>
      </c>
    </row>
    <row r="1121" spans="1:2" ht="12.75">
      <c r="A1121" s="5">
        <v>45242.604166666664</v>
      </c>
      <c r="B1121" s="6">
        <v>409.51818847656301</v>
      </c>
    </row>
    <row r="1122" spans="1:2" ht="12.75">
      <c r="A1122" s="5">
        <v>45242.614583333328</v>
      </c>
      <c r="B1122" s="6">
        <v>374.99969482421898</v>
      </c>
    </row>
    <row r="1123" spans="1:2" ht="12.75">
      <c r="A1123" s="5">
        <v>45242.625</v>
      </c>
      <c r="B1123" s="6">
        <v>374.33096313476602</v>
      </c>
    </row>
    <row r="1124" spans="1:2" ht="12.75">
      <c r="A1124" s="5">
        <v>45242.635416666664</v>
      </c>
      <c r="B1124" s="6">
        <v>301.13269042968801</v>
      </c>
    </row>
    <row r="1125" spans="1:2" ht="12.75">
      <c r="A1125" s="5">
        <v>45242.645833333328</v>
      </c>
      <c r="B1125" s="6">
        <v>289.646240234375</v>
      </c>
    </row>
    <row r="1126" spans="1:2" ht="12.75">
      <c r="A1126" s="5">
        <v>45242.65625</v>
      </c>
      <c r="B1126" s="6">
        <v>264.41549682617199</v>
      </c>
    </row>
    <row r="1127" spans="1:2" ht="12.75">
      <c r="A1127" s="5">
        <v>45242.666666666664</v>
      </c>
      <c r="B1127" s="6">
        <v>225.70286560058599</v>
      </c>
    </row>
    <row r="1128" spans="1:2" ht="12.75">
      <c r="A1128" s="5">
        <v>45242.677083333328</v>
      </c>
      <c r="B1128" s="6">
        <v>171.65025329589801</v>
      </c>
    </row>
    <row r="1129" spans="1:2" ht="12.75">
      <c r="A1129" s="5">
        <v>45242.6875</v>
      </c>
      <c r="B1129" s="6">
        <v>204.033447265625</v>
      </c>
    </row>
    <row r="1130" spans="1:2" ht="12.75">
      <c r="A1130" s="5">
        <v>45242.697916666664</v>
      </c>
      <c r="B1130" s="6">
        <v>280.34039306640602</v>
      </c>
    </row>
    <row r="1131" spans="1:2" ht="12.75">
      <c r="A1131" s="5">
        <v>45242.708333333328</v>
      </c>
      <c r="B1131" s="6">
        <v>340.33984375</v>
      </c>
    </row>
    <row r="1132" spans="1:2" ht="12.75">
      <c r="A1132" s="5">
        <v>45242.71875</v>
      </c>
      <c r="B1132" s="6">
        <v>399.60653686523398</v>
      </c>
    </row>
    <row r="1133" spans="1:2" ht="12.75">
      <c r="A1133" s="5">
        <v>45242.729166666664</v>
      </c>
      <c r="B1133" s="6">
        <v>409.13485717773398</v>
      </c>
    </row>
    <row r="1134" spans="1:2" ht="12.75">
      <c r="A1134" s="5">
        <v>45242.739583333328</v>
      </c>
      <c r="B1134" s="6">
        <v>403.10494995117199</v>
      </c>
    </row>
    <row r="1135" spans="1:2" ht="12.75">
      <c r="A1135" s="5">
        <v>45242.75</v>
      </c>
      <c r="B1135" s="6">
        <v>386.30926513671898</v>
      </c>
    </row>
    <row r="1136" spans="1:2" ht="12.75">
      <c r="A1136" s="5">
        <v>45242.760416666664</v>
      </c>
      <c r="B1136" s="6">
        <v>392.89273071289102</v>
      </c>
    </row>
    <row r="1137" spans="1:2" ht="12.75">
      <c r="A1137" s="5">
        <v>45242.770833333328</v>
      </c>
      <c r="B1137" s="6">
        <v>415.04263305664102</v>
      </c>
    </row>
    <row r="1138" spans="1:2" ht="12.75">
      <c r="A1138" s="5">
        <v>45242.78125</v>
      </c>
      <c r="B1138" s="6">
        <v>375.90350341796898</v>
      </c>
    </row>
    <row r="1139" spans="1:2" ht="12.75">
      <c r="A1139" s="5">
        <v>45242.791666666664</v>
      </c>
      <c r="B1139" s="6">
        <v>355.44439697265602</v>
      </c>
    </row>
    <row r="1140" spans="1:2" ht="12.75">
      <c r="A1140" s="5">
        <v>45242.802083333328</v>
      </c>
      <c r="B1140" s="6">
        <v>340.67062377929699</v>
      </c>
    </row>
    <row r="1141" spans="1:2" ht="12.75">
      <c r="A1141" s="5">
        <v>45242.8125</v>
      </c>
      <c r="B1141" s="6">
        <v>309.95205688476602</v>
      </c>
    </row>
    <row r="1142" spans="1:2" ht="12.75">
      <c r="A1142" s="5">
        <v>45242.822916666664</v>
      </c>
      <c r="B1142" s="6">
        <v>297.28897094726602</v>
      </c>
    </row>
    <row r="1143" spans="1:2" ht="12.75">
      <c r="A1143" s="5">
        <v>45242.833333333328</v>
      </c>
      <c r="B1143" s="6">
        <v>283.54507446289102</v>
      </c>
    </row>
    <row r="1144" spans="1:2" ht="12.75">
      <c r="A1144" s="5">
        <v>45242.84375</v>
      </c>
      <c r="B1144" s="6">
        <v>324.74078369140602</v>
      </c>
    </row>
    <row r="1145" spans="1:2" ht="12.75">
      <c r="A1145" s="5">
        <v>45242.854166666664</v>
      </c>
      <c r="B1145" s="6">
        <v>348.69302368164102</v>
      </c>
    </row>
    <row r="1146" spans="1:2" ht="12.75">
      <c r="A1146" s="5">
        <v>45242.864583333328</v>
      </c>
      <c r="B1146" s="6">
        <v>329.91424560546898</v>
      </c>
    </row>
    <row r="1147" spans="1:2" ht="12.75">
      <c r="A1147" s="5">
        <v>45242.875</v>
      </c>
      <c r="B1147" s="6">
        <v>308.58676147460898</v>
      </c>
    </row>
    <row r="1148" spans="1:2" ht="12.75">
      <c r="A1148" s="5">
        <v>45242.885416666664</v>
      </c>
      <c r="B1148" s="6">
        <v>376.39041137695301</v>
      </c>
    </row>
    <row r="1149" spans="1:2" ht="12.75">
      <c r="A1149" s="5">
        <v>45242.895833333328</v>
      </c>
      <c r="B1149" s="6">
        <v>382.88134765625</v>
      </c>
    </row>
    <row r="1150" spans="1:2" ht="12.75">
      <c r="A1150" s="5">
        <v>45242.90625</v>
      </c>
      <c r="B1150" s="6">
        <v>333.35308837890602</v>
      </c>
    </row>
    <row r="1151" spans="1:2" ht="12.75">
      <c r="A1151" s="5">
        <v>45242.916666666664</v>
      </c>
      <c r="B1151" s="6">
        <v>336.32791137695301</v>
      </c>
    </row>
    <row r="1152" spans="1:2" ht="12.75">
      <c r="A1152" s="5">
        <v>45242.927083333328</v>
      </c>
      <c r="B1152" s="6">
        <v>436.048095703125</v>
      </c>
    </row>
    <row r="1153" spans="1:2" ht="12.75">
      <c r="A1153" s="5">
        <v>45242.9375</v>
      </c>
      <c r="B1153" s="6">
        <v>386.32766723632801</v>
      </c>
    </row>
    <row r="1154" spans="1:2" ht="12.75">
      <c r="A1154" s="5">
        <v>45242.947916666664</v>
      </c>
      <c r="B1154" s="6">
        <v>285.486083984375</v>
      </c>
    </row>
    <row r="1155" spans="1:2" ht="12.75">
      <c r="A1155" s="5">
        <v>45242.958333333328</v>
      </c>
      <c r="B1155" s="6">
        <v>246.38117980957</v>
      </c>
    </row>
    <row r="1156" spans="1:2" ht="12.75">
      <c r="A1156" s="5">
        <v>45242.96875</v>
      </c>
      <c r="B1156" s="6">
        <v>263.96405029296898</v>
      </c>
    </row>
    <row r="1157" spans="1:2" ht="12.75">
      <c r="A1157" s="5">
        <v>45242.979166666664</v>
      </c>
      <c r="B1157" s="6">
        <v>247.33221435546901</v>
      </c>
    </row>
    <row r="1158" spans="1:2" ht="12.75">
      <c r="A1158" s="5">
        <v>45242.989583333328</v>
      </c>
      <c r="B1158" s="6">
        <v>156.11231994628901</v>
      </c>
    </row>
    <row r="1159" spans="1:2" ht="12.75">
      <c r="A1159" s="5">
        <v>45243</v>
      </c>
      <c r="B1159" s="6">
        <v>147.48812866210901</v>
      </c>
    </row>
    <row r="1160" spans="1:2" ht="12.75">
      <c r="A1160" s="5">
        <v>45243.010416666664</v>
      </c>
      <c r="B1160" s="6">
        <v>172.34648132324199</v>
      </c>
    </row>
    <row r="1161" spans="1:2" ht="12.75">
      <c r="A1161" s="5">
        <v>45243.020833333328</v>
      </c>
      <c r="B1161" s="6">
        <v>231.420822143555</v>
      </c>
    </row>
    <row r="1162" spans="1:2" ht="12.75">
      <c r="A1162" s="5">
        <v>45243.03125</v>
      </c>
      <c r="B1162" s="6">
        <v>253.08201599121099</v>
      </c>
    </row>
    <row r="1163" spans="1:2" ht="12.75">
      <c r="A1163" s="5">
        <v>45243.041666666664</v>
      </c>
      <c r="B1163" s="6">
        <v>260.57632446289102</v>
      </c>
    </row>
    <row r="1164" spans="1:2" ht="12.75">
      <c r="A1164" s="5">
        <v>45243.052083333328</v>
      </c>
      <c r="B1164" s="6">
        <v>316.52847290039102</v>
      </c>
    </row>
    <row r="1165" spans="1:2" ht="12.75">
      <c r="A1165" s="5">
        <v>45243.0625</v>
      </c>
      <c r="B1165" s="6">
        <v>311.648193359375</v>
      </c>
    </row>
    <row r="1166" spans="1:2" ht="12.75">
      <c r="A1166" s="5">
        <v>45243.072916666664</v>
      </c>
      <c r="B1166" s="6">
        <v>263.24392700195301</v>
      </c>
    </row>
    <row r="1167" spans="1:2" ht="12.75">
      <c r="A1167" s="5">
        <v>45243.083333333328</v>
      </c>
      <c r="B1167" s="6">
        <v>205.39974975585901</v>
      </c>
    </row>
    <row r="1168" spans="1:2" ht="12.75">
      <c r="A1168" s="5">
        <v>45243.09375</v>
      </c>
      <c r="B1168" s="6">
        <v>180.61991882324199</v>
      </c>
    </row>
    <row r="1169" spans="1:2" ht="12.75">
      <c r="A1169" s="5">
        <v>45243.104166666664</v>
      </c>
      <c r="B1169" s="6">
        <v>137.94508361816401</v>
      </c>
    </row>
    <row r="1170" spans="1:2" ht="12.75">
      <c r="A1170" s="5">
        <v>45243.114583333328</v>
      </c>
      <c r="B1170" s="6">
        <v>106.557487487793</v>
      </c>
    </row>
    <row r="1171" spans="1:2" ht="12.75">
      <c r="A1171" s="5">
        <v>45243.125</v>
      </c>
      <c r="B1171" s="6">
        <v>103.762992858887</v>
      </c>
    </row>
    <row r="1172" spans="1:2" ht="12.75">
      <c r="A1172" s="5">
        <v>45243.135416666664</v>
      </c>
      <c r="B1172" s="6">
        <v>120.91030120849599</v>
      </c>
    </row>
    <row r="1173" spans="1:2" ht="12.75">
      <c r="A1173" s="5">
        <v>45243.145833333328</v>
      </c>
      <c r="B1173" s="6">
        <v>162.64727783203099</v>
      </c>
    </row>
    <row r="1174" spans="1:2" ht="12.75">
      <c r="A1174" s="5">
        <v>45243.15625</v>
      </c>
      <c r="B1174" s="6">
        <v>217.49993896484401</v>
      </c>
    </row>
    <row r="1175" spans="1:2" ht="12.75">
      <c r="A1175" s="5">
        <v>45243.166666666664</v>
      </c>
      <c r="B1175" s="6">
        <v>263.30099487304699</v>
      </c>
    </row>
    <row r="1176" spans="1:2" ht="12.75">
      <c r="A1176" s="5">
        <v>45243.177083333328</v>
      </c>
      <c r="B1176" s="6">
        <v>286.35302734375</v>
      </c>
    </row>
    <row r="1177" spans="1:2" ht="12.75">
      <c r="A1177" s="5">
        <v>45243.1875</v>
      </c>
      <c r="B1177" s="6">
        <v>288.03338623046898</v>
      </c>
    </row>
    <row r="1178" spans="1:2" ht="12.75">
      <c r="A1178" s="5">
        <v>45243.197916666664</v>
      </c>
      <c r="B1178" s="6">
        <v>320.89987182617199</v>
      </c>
    </row>
    <row r="1179" spans="1:2" ht="12.75">
      <c r="A1179" s="5">
        <v>45243.208333333328</v>
      </c>
      <c r="B1179" s="6">
        <v>347.48226928710898</v>
      </c>
    </row>
    <row r="1180" spans="1:2" ht="12.75">
      <c r="A1180" s="5">
        <v>45243.21875</v>
      </c>
      <c r="B1180" s="6">
        <v>203.92698669433599</v>
      </c>
    </row>
    <row r="1181" spans="1:2" ht="12.75">
      <c r="A1181" s="5">
        <v>45243.229166666664</v>
      </c>
      <c r="B1181" s="6">
        <v>283.581787109375</v>
      </c>
    </row>
    <row r="1182" spans="1:2" ht="12.75">
      <c r="A1182" s="5">
        <v>45243.239583333328</v>
      </c>
      <c r="B1182" s="6">
        <v>320.99826049804699</v>
      </c>
    </row>
    <row r="1183" spans="1:2" ht="12.75">
      <c r="A1183" s="5">
        <v>45243.25</v>
      </c>
      <c r="B1183" s="6">
        <v>328.25949096679699</v>
      </c>
    </row>
    <row r="1184" spans="1:2" ht="12.75">
      <c r="A1184" s="5">
        <v>45243.260416666664</v>
      </c>
      <c r="B1184" s="6">
        <v>315.83435058593801</v>
      </c>
    </row>
    <row r="1185" spans="1:2" ht="12.75">
      <c r="A1185" s="5">
        <v>45243.270833333328</v>
      </c>
      <c r="B1185" s="6">
        <v>371.14218139648398</v>
      </c>
    </row>
    <row r="1186" spans="1:2" ht="12.75">
      <c r="A1186" s="5">
        <v>45243.28125</v>
      </c>
      <c r="B1186" s="6">
        <v>483.48956298828102</v>
      </c>
    </row>
    <row r="1187" spans="1:2" ht="12.75">
      <c r="A1187" s="5">
        <v>45243.291666666664</v>
      </c>
      <c r="B1187" s="6">
        <v>603.60906982421898</v>
      </c>
    </row>
    <row r="1188" spans="1:2" ht="12.75">
      <c r="A1188" s="5">
        <v>45243.302083333328</v>
      </c>
      <c r="B1188" s="6">
        <v>596.40655517578102</v>
      </c>
    </row>
    <row r="1189" spans="1:2" ht="12.75">
      <c r="A1189" s="5">
        <v>45243.3125</v>
      </c>
      <c r="B1189" s="6">
        <v>613.84112548828102</v>
      </c>
    </row>
    <row r="1190" spans="1:2" ht="12.75">
      <c r="A1190" s="5">
        <v>45243.322916666664</v>
      </c>
      <c r="B1190" s="6">
        <v>675.87713623046898</v>
      </c>
    </row>
    <row r="1191" spans="1:2" ht="12.75">
      <c r="A1191" s="5">
        <v>45243.333333333328</v>
      </c>
      <c r="B1191" s="6">
        <v>768.145751953125</v>
      </c>
    </row>
    <row r="1192" spans="1:2" ht="12.75">
      <c r="A1192" s="5">
        <v>45243.34375</v>
      </c>
      <c r="B1192" s="6">
        <v>781.52301025390602</v>
      </c>
    </row>
    <row r="1193" spans="1:2" ht="12.75">
      <c r="A1193" s="5">
        <v>45243.354166666664</v>
      </c>
      <c r="B1193" s="6">
        <v>790.56109619140602</v>
      </c>
    </row>
    <row r="1194" spans="1:2" ht="12.75">
      <c r="A1194" s="5">
        <v>45243.364583333328</v>
      </c>
      <c r="B1194" s="6">
        <v>839.816162109375</v>
      </c>
    </row>
    <row r="1195" spans="1:2" ht="12.75">
      <c r="A1195" s="5">
        <v>45243.375</v>
      </c>
      <c r="B1195" s="6">
        <v>806.31109619140602</v>
      </c>
    </row>
    <row r="1196" spans="1:2" ht="12.75">
      <c r="A1196" s="5">
        <v>45243.385416666664</v>
      </c>
      <c r="B1196" s="6">
        <v>834.97863769531295</v>
      </c>
    </row>
    <row r="1197" spans="1:2" ht="12.75">
      <c r="A1197" s="5">
        <v>45243.395833333328</v>
      </c>
      <c r="B1197" s="6">
        <v>854.80310058593795</v>
      </c>
    </row>
    <row r="1198" spans="1:2" ht="12.75">
      <c r="A1198" s="5">
        <v>45243.40625</v>
      </c>
      <c r="B1198" s="6">
        <v>785.82873535156295</v>
      </c>
    </row>
    <row r="1199" spans="1:2" ht="12.75">
      <c r="A1199" s="5">
        <v>45243.416666666664</v>
      </c>
      <c r="B1199" s="6">
        <v>779.69110107421898</v>
      </c>
    </row>
    <row r="1200" spans="1:2" ht="12.75">
      <c r="A1200" s="5">
        <v>45243.427083333328</v>
      </c>
      <c r="B1200" s="6">
        <v>790.55505371093795</v>
      </c>
    </row>
    <row r="1201" spans="1:2" ht="12.75">
      <c r="A1201" s="5">
        <v>45243.4375</v>
      </c>
      <c r="B1201" s="6">
        <v>739.908203125</v>
      </c>
    </row>
    <row r="1202" spans="1:2" ht="12.75">
      <c r="A1202" s="5">
        <v>45243.447916666664</v>
      </c>
      <c r="B1202" s="6">
        <v>680.14996337890602</v>
      </c>
    </row>
    <row r="1203" spans="1:2" ht="12.75">
      <c r="A1203" s="5">
        <v>45243.458333333328</v>
      </c>
      <c r="B1203" s="6">
        <v>647.64880371093795</v>
      </c>
    </row>
    <row r="1204" spans="1:2" ht="12.75">
      <c r="A1204" s="5">
        <v>45243.46875</v>
      </c>
      <c r="B1204" s="6">
        <v>599.26116943359398</v>
      </c>
    </row>
    <row r="1205" spans="1:2" ht="12.75">
      <c r="A1205" s="5">
        <v>45243.479166666664</v>
      </c>
      <c r="B1205" s="6">
        <v>549.37548828125</v>
      </c>
    </row>
    <row r="1206" spans="1:2" ht="12.75">
      <c r="A1206" s="5">
        <v>45243.489583333328</v>
      </c>
      <c r="B1206" s="6">
        <v>513.9912109375</v>
      </c>
    </row>
    <row r="1207" spans="1:2" ht="12.75">
      <c r="A1207" s="5">
        <v>45243.5</v>
      </c>
      <c r="B1207" s="6">
        <v>605.25305175781295</v>
      </c>
    </row>
    <row r="1208" spans="1:2" ht="12.75">
      <c r="A1208" s="5">
        <v>45243.510416666664</v>
      </c>
      <c r="B1208" s="6">
        <v>618.6162109375</v>
      </c>
    </row>
    <row r="1209" spans="1:2" ht="12.75">
      <c r="A1209" s="5">
        <v>45243.520833333328</v>
      </c>
      <c r="B1209" s="6">
        <v>638.87731933593795</v>
      </c>
    </row>
    <row r="1210" spans="1:2" ht="12.75">
      <c r="A1210" s="5">
        <v>45243.53125</v>
      </c>
      <c r="B1210" s="6">
        <v>569.89117431640602</v>
      </c>
    </row>
    <row r="1211" spans="1:2" ht="12.75">
      <c r="A1211" s="5">
        <v>45243.541666666664</v>
      </c>
      <c r="B1211" s="6">
        <v>481.554931640625</v>
      </c>
    </row>
    <row r="1212" spans="1:2" ht="12.75">
      <c r="A1212" s="5">
        <v>45243.552083333328</v>
      </c>
      <c r="B1212" s="6">
        <v>536.10748291015602</v>
      </c>
    </row>
    <row r="1213" spans="1:2" ht="12.75">
      <c r="A1213" s="5">
        <v>45243.5625</v>
      </c>
      <c r="B1213" s="6">
        <v>499.28329467773398</v>
      </c>
    </row>
    <row r="1214" spans="1:2" ht="12.75">
      <c r="A1214" s="5">
        <v>45243.572916666664</v>
      </c>
      <c r="B1214" s="6">
        <v>458.332275390625</v>
      </c>
    </row>
    <row r="1215" spans="1:2" ht="12.75">
      <c r="A1215" s="5">
        <v>45243.583333333328</v>
      </c>
      <c r="B1215" s="6">
        <v>509.31375122070301</v>
      </c>
    </row>
    <row r="1216" spans="1:2" ht="12.75">
      <c r="A1216" s="5">
        <v>45243.59375</v>
      </c>
      <c r="B1216" s="6">
        <v>438.89898681640602</v>
      </c>
    </row>
    <row r="1217" spans="1:2" ht="12.75">
      <c r="A1217" s="5">
        <v>45243.604166666664</v>
      </c>
      <c r="B1217" s="6">
        <v>398.31158447265602</v>
      </c>
    </row>
    <row r="1218" spans="1:2" ht="12.75">
      <c r="A1218" s="5">
        <v>45243.614583333328</v>
      </c>
      <c r="B1218" s="6">
        <v>443.39810180664102</v>
      </c>
    </row>
    <row r="1219" spans="1:2" ht="12.75">
      <c r="A1219" s="5">
        <v>45243.625</v>
      </c>
      <c r="B1219" s="6">
        <v>441.91104125976602</v>
      </c>
    </row>
    <row r="1220" spans="1:2" ht="12.75">
      <c r="A1220" s="5">
        <v>45243.635416666664</v>
      </c>
      <c r="B1220" s="6">
        <v>333.13073730468801</v>
      </c>
    </row>
    <row r="1221" spans="1:2" ht="12.75">
      <c r="A1221" s="5">
        <v>45243.645833333328</v>
      </c>
      <c r="B1221" s="6">
        <v>315.99185180664102</v>
      </c>
    </row>
    <row r="1222" spans="1:2" ht="12.75">
      <c r="A1222" s="5">
        <v>45243.65625</v>
      </c>
      <c r="B1222" s="6">
        <v>261.62478637695301</v>
      </c>
    </row>
    <row r="1223" spans="1:2" ht="12.75">
      <c r="A1223" s="5">
        <v>45243.666666666664</v>
      </c>
      <c r="B1223" s="6">
        <v>259.42370605468801</v>
      </c>
    </row>
    <row r="1224" spans="1:2" ht="12.75">
      <c r="A1224" s="5">
        <v>45243.677083333328</v>
      </c>
      <c r="B1224" s="6">
        <v>315.67175292968801</v>
      </c>
    </row>
    <row r="1225" spans="1:2" ht="12.75">
      <c r="A1225" s="5">
        <v>45243.6875</v>
      </c>
      <c r="B1225" s="6">
        <v>322.32080078125</v>
      </c>
    </row>
    <row r="1226" spans="1:2" ht="12.75">
      <c r="A1226" s="5">
        <v>45243.697916666664</v>
      </c>
      <c r="B1226" s="6">
        <v>348.97772216796898</v>
      </c>
    </row>
    <row r="1227" spans="1:2" ht="12.75">
      <c r="A1227" s="5">
        <v>45243.708333333328</v>
      </c>
      <c r="B1227" s="6">
        <v>379.86276245117199</v>
      </c>
    </row>
    <row r="1228" spans="1:2" ht="12.75">
      <c r="A1228" s="5">
        <v>45243.71875</v>
      </c>
      <c r="B1228" s="6">
        <v>457.34255981445301</v>
      </c>
    </row>
    <row r="1229" spans="1:2" ht="12.75">
      <c r="A1229" s="5">
        <v>45243.729166666664</v>
      </c>
      <c r="B1229" s="6">
        <v>548.27746582031295</v>
      </c>
    </row>
    <row r="1230" spans="1:2" ht="12.75">
      <c r="A1230" s="5">
        <v>45243.739583333328</v>
      </c>
      <c r="B1230" s="6">
        <v>582.47113037109398</v>
      </c>
    </row>
    <row r="1231" spans="1:2" ht="12.75">
      <c r="A1231" s="5">
        <v>45243.75</v>
      </c>
      <c r="B1231" s="6">
        <v>587.40399169921898</v>
      </c>
    </row>
    <row r="1232" spans="1:2" ht="12.75">
      <c r="A1232" s="5">
        <v>45243.760416666664</v>
      </c>
      <c r="B1232" s="6">
        <v>500.48736572265602</v>
      </c>
    </row>
    <row r="1233" spans="1:2" ht="12.75">
      <c r="A1233" s="5">
        <v>45243.770833333328</v>
      </c>
      <c r="B1233" s="6">
        <v>487.99398803710898</v>
      </c>
    </row>
    <row r="1234" spans="1:2" ht="12.75">
      <c r="A1234" s="5">
        <v>45243.78125</v>
      </c>
      <c r="B1234" s="6">
        <v>489.83395385742199</v>
      </c>
    </row>
    <row r="1235" spans="1:2" ht="12.75">
      <c r="A1235" s="5">
        <v>45243.791666666664</v>
      </c>
      <c r="B1235" s="6">
        <v>498.64035034179699</v>
      </c>
    </row>
    <row r="1236" spans="1:2" ht="12.75">
      <c r="A1236" s="5">
        <v>45243.802083333328</v>
      </c>
      <c r="B1236" s="6">
        <v>528.59490966796898</v>
      </c>
    </row>
    <row r="1237" spans="1:2" ht="12.75">
      <c r="A1237" s="5">
        <v>45243.8125</v>
      </c>
      <c r="B1237" s="6">
        <v>567.36676025390602</v>
      </c>
    </row>
    <row r="1238" spans="1:2" ht="12.75">
      <c r="A1238" s="5">
        <v>45243.822916666664</v>
      </c>
      <c r="B1238" s="6">
        <v>618.01867675781295</v>
      </c>
    </row>
    <row r="1239" spans="1:2" ht="12.75">
      <c r="A1239" s="5">
        <v>45243.833333333328</v>
      </c>
      <c r="B1239" s="6">
        <v>635.81805419921898</v>
      </c>
    </row>
    <row r="1240" spans="1:2" ht="12.75">
      <c r="A1240" s="5">
        <v>45243.84375</v>
      </c>
      <c r="B1240" s="6">
        <v>701.681640625</v>
      </c>
    </row>
    <row r="1241" spans="1:2" ht="12.75">
      <c r="A1241" s="5">
        <v>45243.854166666664</v>
      </c>
      <c r="B1241" s="6">
        <v>713.56298828125</v>
      </c>
    </row>
    <row r="1242" spans="1:2" ht="12.75">
      <c r="A1242" s="5">
        <v>45243.864583333328</v>
      </c>
      <c r="B1242" s="6">
        <v>737.16979980468795</v>
      </c>
    </row>
    <row r="1243" spans="1:2" ht="12.75">
      <c r="A1243" s="5">
        <v>45243.875</v>
      </c>
      <c r="B1243" s="6">
        <v>775.26171875</v>
      </c>
    </row>
    <row r="1244" spans="1:2" ht="12.75">
      <c r="A1244" s="5">
        <v>45243.885416666664</v>
      </c>
      <c r="B1244" s="6">
        <v>835.09564208984398</v>
      </c>
    </row>
    <row r="1245" spans="1:2" ht="12.75">
      <c r="A1245" s="5">
        <v>45243.895833333328</v>
      </c>
      <c r="B1245" s="6">
        <v>886.68347167968795</v>
      </c>
    </row>
    <row r="1246" spans="1:2" ht="12.75">
      <c r="A1246" s="5">
        <v>45243.90625</v>
      </c>
      <c r="B1246" s="6">
        <v>862.24157714843795</v>
      </c>
    </row>
    <row r="1247" spans="1:2" ht="12.75">
      <c r="A1247" s="5">
        <v>45243.916666666664</v>
      </c>
      <c r="B1247" s="6">
        <v>859.30798339843795</v>
      </c>
    </row>
    <row r="1248" spans="1:2" ht="12.75">
      <c r="A1248" s="5">
        <v>45243.927083333328</v>
      </c>
      <c r="B1248" s="6">
        <v>948.25408935546898</v>
      </c>
    </row>
    <row r="1249" spans="1:2" ht="12.75">
      <c r="A1249" s="5">
        <v>45243.9375</v>
      </c>
      <c r="B1249" s="6">
        <v>1006.40856933594</v>
      </c>
    </row>
    <row r="1250" spans="1:2" ht="12.75">
      <c r="A1250" s="5">
        <v>45243.947916666664</v>
      </c>
      <c r="B1250" s="6">
        <v>1013.68536376953</v>
      </c>
    </row>
    <row r="1251" spans="1:2" ht="12.75">
      <c r="A1251" s="5">
        <v>45243.958333333328</v>
      </c>
      <c r="B1251" s="6">
        <v>986.33929443359398</v>
      </c>
    </row>
    <row r="1252" spans="1:2" ht="12.75">
      <c r="A1252" s="5">
        <v>45243.96875</v>
      </c>
      <c r="B1252" s="6">
        <v>979.68176269531295</v>
      </c>
    </row>
    <row r="1253" spans="1:2" ht="12.75">
      <c r="A1253" s="5">
        <v>45243.979166666664</v>
      </c>
      <c r="B1253" s="6">
        <v>963.0693359375</v>
      </c>
    </row>
    <row r="1254" spans="1:2" ht="12.75">
      <c r="A1254" s="5">
        <v>45243.989583333328</v>
      </c>
      <c r="B1254" s="6">
        <v>953.13934326171898</v>
      </c>
    </row>
    <row r="1255" spans="1:2" ht="12.75">
      <c r="A1255" s="5">
        <v>45244</v>
      </c>
      <c r="B1255" s="6">
        <v>1004.14428710938</v>
      </c>
    </row>
    <row r="1256" spans="1:2" ht="12.75">
      <c r="A1256" s="5">
        <v>45244.010416666664</v>
      </c>
      <c r="B1256" s="6">
        <v>1219.44226074219</v>
      </c>
    </row>
    <row r="1257" spans="1:2" ht="12.75">
      <c r="A1257" s="5">
        <v>45244.020833333328</v>
      </c>
      <c r="B1257" s="6">
        <v>1263.44787597656</v>
      </c>
    </row>
    <row r="1258" spans="1:2" ht="12.75">
      <c r="A1258" s="5">
        <v>45244.03125</v>
      </c>
      <c r="B1258" s="6">
        <v>1264.9208984375</v>
      </c>
    </row>
    <row r="1259" spans="1:2" ht="12.75">
      <c r="A1259" s="5">
        <v>45244.041666666664</v>
      </c>
      <c r="B1259" s="6">
        <v>1321.71557617188</v>
      </c>
    </row>
    <row r="1260" spans="1:2" ht="12.75">
      <c r="A1260" s="5">
        <v>45244.052083333328</v>
      </c>
      <c r="B1260" s="6">
        <v>1359.58508300781</v>
      </c>
    </row>
    <row r="1261" spans="1:2" ht="12.75">
      <c r="A1261" s="5">
        <v>45244.0625</v>
      </c>
      <c r="B1261" s="6">
        <v>1396.57507324219</v>
      </c>
    </row>
    <row r="1262" spans="1:2" ht="12.75">
      <c r="A1262" s="5">
        <v>45244.072916666664</v>
      </c>
      <c r="B1262" s="6">
        <v>1432.32116699219</v>
      </c>
    </row>
    <row r="1263" spans="1:2" ht="12.75">
      <c r="A1263" s="5">
        <v>45244.083333333328</v>
      </c>
      <c r="B1263" s="6">
        <v>1418.03686523438</v>
      </c>
    </row>
    <row r="1264" spans="1:2" ht="12.75">
      <c r="A1264" s="5">
        <v>45244.09375</v>
      </c>
      <c r="B1264" s="6">
        <v>1418.38366699219</v>
      </c>
    </row>
    <row r="1265" spans="1:2" ht="12.75">
      <c r="A1265" s="5">
        <v>45244.104166666664</v>
      </c>
      <c r="B1265" s="6">
        <v>1414.07568359375</v>
      </c>
    </row>
    <row r="1266" spans="1:2" ht="12.75">
      <c r="A1266" s="5">
        <v>45244.114583333328</v>
      </c>
      <c r="B1266" s="6">
        <v>1434.65417480469</v>
      </c>
    </row>
    <row r="1267" spans="1:2" ht="12.75">
      <c r="A1267" s="5">
        <v>45244.125</v>
      </c>
      <c r="B1267" s="6">
        <v>1438.33190917969</v>
      </c>
    </row>
    <row r="1268" spans="1:2" ht="12.75">
      <c r="A1268" s="5">
        <v>45244.135416666664</v>
      </c>
      <c r="B1268" s="6">
        <v>1356.52514648438</v>
      </c>
    </row>
    <row r="1269" spans="1:2" ht="12.75">
      <c r="A1269" s="5">
        <v>45244.145833333328</v>
      </c>
      <c r="B1269" s="6">
        <v>1279.79956054688</v>
      </c>
    </row>
    <row r="1270" spans="1:2" ht="12.75">
      <c r="A1270" s="5">
        <v>45244.15625</v>
      </c>
      <c r="B1270" s="6">
        <v>1246.68566894531</v>
      </c>
    </row>
    <row r="1271" spans="1:2" ht="12.75">
      <c r="A1271" s="5">
        <v>45244.166666666664</v>
      </c>
      <c r="B1271" s="6">
        <v>1240.67077636719</v>
      </c>
    </row>
    <row r="1272" spans="1:2" ht="12.75">
      <c r="A1272" s="5">
        <v>45244.177083333328</v>
      </c>
      <c r="B1272" s="6">
        <v>1208.47326660156</v>
      </c>
    </row>
    <row r="1273" spans="1:2" ht="12.75">
      <c r="A1273" s="5">
        <v>45244.1875</v>
      </c>
      <c r="B1273" s="6">
        <v>1192.69189453125</v>
      </c>
    </row>
    <row r="1274" spans="1:2" ht="12.75">
      <c r="A1274" s="5">
        <v>45244.197916666664</v>
      </c>
      <c r="B1274" s="6">
        <v>1227.07006835938</v>
      </c>
    </row>
    <row r="1275" spans="1:2" ht="12.75">
      <c r="A1275" s="5">
        <v>45244.208333333328</v>
      </c>
      <c r="B1275" s="6">
        <v>1325.19677734375</v>
      </c>
    </row>
    <row r="1276" spans="1:2" ht="12.75">
      <c r="A1276" s="5">
        <v>45244.21875</v>
      </c>
      <c r="B1276" s="6">
        <v>1177.35791015625</v>
      </c>
    </row>
    <row r="1277" spans="1:2" ht="12.75">
      <c r="A1277" s="5">
        <v>45244.229166666664</v>
      </c>
      <c r="B1277" s="6">
        <v>1175.32727050781</v>
      </c>
    </row>
    <row r="1278" spans="1:2" ht="12.75">
      <c r="A1278" s="5">
        <v>45244.239583333328</v>
      </c>
      <c r="B1278" s="6">
        <v>1173.240234375</v>
      </c>
    </row>
    <row r="1279" spans="1:2" ht="12.75">
      <c r="A1279" s="5">
        <v>45244.25</v>
      </c>
      <c r="B1279" s="6">
        <v>1174.50756835938</v>
      </c>
    </row>
    <row r="1280" spans="1:2" ht="12.75">
      <c r="A1280" s="5">
        <v>45244.260416666664</v>
      </c>
      <c r="B1280" s="6">
        <v>1041.59594726563</v>
      </c>
    </row>
    <row r="1281" spans="1:2" ht="12.75">
      <c r="A1281" s="5">
        <v>45244.270833333328</v>
      </c>
      <c r="B1281" s="6">
        <v>1079.29748535156</v>
      </c>
    </row>
    <row r="1282" spans="1:2" ht="12.75">
      <c r="A1282" s="5">
        <v>45244.28125</v>
      </c>
      <c r="B1282" s="6">
        <v>1147.916015625</v>
      </c>
    </row>
    <row r="1283" spans="1:2" ht="12.75">
      <c r="A1283" s="5">
        <v>45244.291666666664</v>
      </c>
      <c r="B1283" s="6">
        <v>1217.79357910156</v>
      </c>
    </row>
    <row r="1284" spans="1:2" ht="12.75">
      <c r="A1284" s="5">
        <v>45244.302083333328</v>
      </c>
      <c r="B1284" s="6">
        <v>1336.3759765625</v>
      </c>
    </row>
    <row r="1285" spans="1:2" ht="12.75">
      <c r="A1285" s="5">
        <v>45244.3125</v>
      </c>
      <c r="B1285" s="6">
        <v>1411.08923339844</v>
      </c>
    </row>
    <row r="1286" spans="1:2" ht="12.75">
      <c r="A1286" s="5">
        <v>45244.322916666664</v>
      </c>
      <c r="B1286" s="6">
        <v>1426.60876464844</v>
      </c>
    </row>
    <row r="1287" spans="1:2" ht="12.75">
      <c r="A1287" s="5">
        <v>45244.333333333328</v>
      </c>
      <c r="B1287" s="6">
        <v>1363.81567382813</v>
      </c>
    </row>
    <row r="1288" spans="1:2" ht="12.75">
      <c r="A1288" s="5">
        <v>45244.34375</v>
      </c>
      <c r="B1288" s="6">
        <v>1191.70812988281</v>
      </c>
    </row>
    <row r="1289" spans="1:2" ht="12.75">
      <c r="A1289" s="5">
        <v>45244.354166666664</v>
      </c>
      <c r="B1289" s="6">
        <v>1092.65856933594</v>
      </c>
    </row>
    <row r="1290" spans="1:2" ht="12.75">
      <c r="A1290" s="5">
        <v>45244.364583333328</v>
      </c>
      <c r="B1290" s="6">
        <v>1006.55603027344</v>
      </c>
    </row>
    <row r="1291" spans="1:2" ht="12.75">
      <c r="A1291" s="5">
        <v>45244.375</v>
      </c>
      <c r="B1291" s="6">
        <v>942.37841796875</v>
      </c>
    </row>
    <row r="1292" spans="1:2" ht="12.75">
      <c r="A1292" s="5">
        <v>45244.385416666664</v>
      </c>
      <c r="B1292" s="6">
        <v>940.74371337890602</v>
      </c>
    </row>
    <row r="1293" spans="1:2" ht="12.75">
      <c r="A1293" s="5">
        <v>45244.395833333328</v>
      </c>
      <c r="B1293" s="6">
        <v>979.05090332031295</v>
      </c>
    </row>
    <row r="1294" spans="1:2" ht="12.75">
      <c r="A1294" s="5">
        <v>45244.40625</v>
      </c>
      <c r="B1294" s="6">
        <v>964.13543701171898</v>
      </c>
    </row>
    <row r="1295" spans="1:2" ht="12.75">
      <c r="A1295" s="5">
        <v>45244.416666666664</v>
      </c>
      <c r="B1295" s="6">
        <v>945.51495361328102</v>
      </c>
    </row>
    <row r="1296" spans="1:2" ht="12.75">
      <c r="A1296" s="5">
        <v>45244.427083333328</v>
      </c>
      <c r="B1296" s="6">
        <v>1063.02868652344</v>
      </c>
    </row>
    <row r="1297" spans="1:2" ht="12.75">
      <c r="A1297" s="5">
        <v>45244.4375</v>
      </c>
      <c r="B1297" s="6">
        <v>1096.76196289063</v>
      </c>
    </row>
    <row r="1298" spans="1:2" ht="12.75">
      <c r="A1298" s="5">
        <v>45244.447916666664</v>
      </c>
      <c r="B1298" s="6">
        <v>1095.96923828125</v>
      </c>
    </row>
    <row r="1299" spans="1:2" ht="12.75">
      <c r="A1299" s="5">
        <v>45244.458333333328</v>
      </c>
      <c r="B1299" s="6">
        <v>1078.65710449219</v>
      </c>
    </row>
    <row r="1300" spans="1:2" ht="12.75">
      <c r="A1300" s="5">
        <v>45244.46875</v>
      </c>
      <c r="B1300" s="6">
        <v>1095.72839355469</v>
      </c>
    </row>
    <row r="1301" spans="1:2" ht="12.75">
      <c r="A1301" s="5">
        <v>45244.479166666664</v>
      </c>
      <c r="B1301" s="6">
        <v>1084.77734375</v>
      </c>
    </row>
    <row r="1302" spans="1:2" ht="12.75">
      <c r="A1302" s="5">
        <v>45244.489583333328</v>
      </c>
      <c r="B1302" s="6">
        <v>1043.38671875</v>
      </c>
    </row>
    <row r="1303" spans="1:2" ht="12.75">
      <c r="A1303" s="5">
        <v>45244.5</v>
      </c>
      <c r="B1303" s="6">
        <v>1029.85180664063</v>
      </c>
    </row>
    <row r="1304" spans="1:2" ht="12.75">
      <c r="A1304" s="5">
        <v>45244.510416666664</v>
      </c>
      <c r="B1304" s="6">
        <v>1094.46606445313</v>
      </c>
    </row>
    <row r="1305" spans="1:2" ht="12.75">
      <c r="A1305" s="5">
        <v>45244.520833333328</v>
      </c>
      <c r="B1305" s="6">
        <v>1184.49340820313</v>
      </c>
    </row>
    <row r="1306" spans="1:2" ht="12.75">
      <c r="A1306" s="5">
        <v>45244.53125</v>
      </c>
      <c r="B1306" s="6">
        <v>1144.97119140625</v>
      </c>
    </row>
    <row r="1307" spans="1:2" ht="12.75">
      <c r="A1307" s="5">
        <v>45244.541666666664</v>
      </c>
      <c r="B1307" s="6">
        <v>1118.63830566406</v>
      </c>
    </row>
    <row r="1308" spans="1:2" ht="12.75">
      <c r="A1308" s="5">
        <v>45244.552083333328</v>
      </c>
      <c r="B1308" s="6">
        <v>1160.03051757813</v>
      </c>
    </row>
    <row r="1309" spans="1:2" ht="12.75">
      <c r="A1309" s="5">
        <v>45244.5625</v>
      </c>
      <c r="B1309" s="6">
        <v>1137.21594238281</v>
      </c>
    </row>
    <row r="1310" spans="1:2" ht="12.75">
      <c r="A1310" s="5">
        <v>45244.572916666664</v>
      </c>
      <c r="B1310" s="6">
        <v>1132.67224121094</v>
      </c>
    </row>
    <row r="1311" spans="1:2" ht="12.75">
      <c r="A1311" s="5">
        <v>45244.583333333328</v>
      </c>
      <c r="B1311" s="6">
        <v>1126.29602050781</v>
      </c>
    </row>
    <row r="1312" spans="1:2" ht="12.75">
      <c r="A1312" s="5">
        <v>45244.59375</v>
      </c>
      <c r="B1312" s="6">
        <v>1160.29736328125</v>
      </c>
    </row>
    <row r="1313" spans="1:2" ht="12.75">
      <c r="A1313" s="5">
        <v>45244.604166666664</v>
      </c>
      <c r="B1313" s="6">
        <v>1191.34411621094</v>
      </c>
    </row>
    <row r="1314" spans="1:2" ht="12.75">
      <c r="A1314" s="5">
        <v>45244.614583333328</v>
      </c>
      <c r="B1314" s="6">
        <v>1167.69384765625</v>
      </c>
    </row>
    <row r="1315" spans="1:2" ht="12.75">
      <c r="A1315" s="5">
        <v>45244.625</v>
      </c>
      <c r="B1315" s="6">
        <v>1130.47021484375</v>
      </c>
    </row>
    <row r="1316" spans="1:2" ht="12.75">
      <c r="A1316" s="5">
        <v>45244.635416666664</v>
      </c>
      <c r="B1316" s="6">
        <v>1078.01538085938</v>
      </c>
    </row>
    <row r="1317" spans="1:2" ht="12.75">
      <c r="A1317" s="5">
        <v>45244.645833333328</v>
      </c>
      <c r="B1317" s="6">
        <v>1031.52416992188</v>
      </c>
    </row>
    <row r="1318" spans="1:2" ht="12.75">
      <c r="A1318" s="5">
        <v>45244.65625</v>
      </c>
      <c r="B1318" s="6">
        <v>1077.79028320313</v>
      </c>
    </row>
    <row r="1319" spans="1:2" ht="12.75">
      <c r="A1319" s="5">
        <v>45244.666666666664</v>
      </c>
      <c r="B1319" s="6">
        <v>1018.9833984375</v>
      </c>
    </row>
    <row r="1320" spans="1:2" ht="12.75">
      <c r="A1320" s="5">
        <v>45244.677083333328</v>
      </c>
      <c r="B1320" s="6">
        <v>964.41949462890602</v>
      </c>
    </row>
    <row r="1321" spans="1:2" ht="12.75">
      <c r="A1321" s="5">
        <v>45244.6875</v>
      </c>
      <c r="B1321" s="6">
        <v>962.75152587890602</v>
      </c>
    </row>
    <row r="1322" spans="1:2" ht="12.75">
      <c r="A1322" s="5">
        <v>45244.697916666664</v>
      </c>
      <c r="B1322" s="6">
        <v>972.15557861328102</v>
      </c>
    </row>
    <row r="1323" spans="1:2" ht="12.75">
      <c r="A1323" s="5">
        <v>45244.708333333328</v>
      </c>
      <c r="B1323" s="6">
        <v>979.71527099609398</v>
      </c>
    </row>
    <row r="1324" spans="1:2" ht="12.75">
      <c r="A1324" s="5">
        <v>45244.71875</v>
      </c>
      <c r="B1324" s="6">
        <v>966.79693603515602</v>
      </c>
    </row>
    <row r="1325" spans="1:2" ht="12.75">
      <c r="A1325" s="5">
        <v>45244.729166666664</v>
      </c>
      <c r="B1325" s="6">
        <v>985.47479248046898</v>
      </c>
    </row>
    <row r="1326" spans="1:2" ht="12.75">
      <c r="A1326" s="5">
        <v>45244.739583333328</v>
      </c>
      <c r="B1326" s="6">
        <v>948.76086425781295</v>
      </c>
    </row>
    <row r="1327" spans="1:2" ht="12.75">
      <c r="A1327" s="5">
        <v>45244.75</v>
      </c>
      <c r="B1327" s="6">
        <v>960.58441162109398</v>
      </c>
    </row>
    <row r="1328" spans="1:2" ht="12.75">
      <c r="A1328" s="5">
        <v>45244.760416666664</v>
      </c>
      <c r="B1328" s="6">
        <v>944.74401855468795</v>
      </c>
    </row>
    <row r="1329" spans="1:2" ht="12.75">
      <c r="A1329" s="5">
        <v>45244.770833333328</v>
      </c>
      <c r="B1329" s="6">
        <v>981.82830810546898</v>
      </c>
    </row>
    <row r="1330" spans="1:2" ht="12.75">
      <c r="A1330" s="5">
        <v>45244.78125</v>
      </c>
      <c r="B1330" s="6">
        <v>1021.04620361328</v>
      </c>
    </row>
    <row r="1331" spans="1:2" ht="12.75">
      <c r="A1331" s="5">
        <v>45244.791666666664</v>
      </c>
      <c r="B1331" s="6">
        <v>1012.20434570313</v>
      </c>
    </row>
    <row r="1332" spans="1:2" ht="12.75">
      <c r="A1332" s="5">
        <v>45244.802083333328</v>
      </c>
      <c r="B1332" s="6">
        <v>1018.28820800781</v>
      </c>
    </row>
    <row r="1333" spans="1:2" ht="12.75">
      <c r="A1333" s="5">
        <v>45244.8125</v>
      </c>
      <c r="B1333" s="6">
        <v>1007.14245605469</v>
      </c>
    </row>
    <row r="1334" spans="1:2" ht="12.75">
      <c r="A1334" s="5">
        <v>45244.822916666664</v>
      </c>
      <c r="B1334" s="6">
        <v>1040.4072265625</v>
      </c>
    </row>
    <row r="1335" spans="1:2" ht="12.75">
      <c r="A1335" s="5">
        <v>45244.833333333328</v>
      </c>
      <c r="B1335" s="6">
        <v>1055.55212402344</v>
      </c>
    </row>
    <row r="1336" spans="1:2" ht="12.75">
      <c r="A1336" s="5">
        <v>45244.84375</v>
      </c>
      <c r="B1336" s="6">
        <v>1133.01098632813</v>
      </c>
    </row>
    <row r="1337" spans="1:2" ht="12.75">
      <c r="A1337" s="5">
        <v>45244.854166666664</v>
      </c>
      <c r="B1337" s="6">
        <v>1171.38806152344</v>
      </c>
    </row>
    <row r="1338" spans="1:2" ht="12.75">
      <c r="A1338" s="5">
        <v>45244.864583333328</v>
      </c>
      <c r="B1338" s="6">
        <v>1136.51013183594</v>
      </c>
    </row>
    <row r="1339" spans="1:2" ht="12.75">
      <c r="A1339" s="5">
        <v>45244.875</v>
      </c>
      <c r="B1339" s="6">
        <v>1115.76171875</v>
      </c>
    </row>
    <row r="1340" spans="1:2" ht="12.75">
      <c r="A1340" s="5">
        <v>45244.885416666664</v>
      </c>
      <c r="B1340" s="6">
        <v>1135.3037109375</v>
      </c>
    </row>
    <row r="1341" spans="1:2" ht="12.75">
      <c r="A1341" s="5">
        <v>45244.895833333328</v>
      </c>
      <c r="B1341" s="6">
        <v>1132.82971191406</v>
      </c>
    </row>
    <row r="1342" spans="1:2" ht="12.75">
      <c r="A1342" s="5">
        <v>45244.90625</v>
      </c>
      <c r="B1342" s="6">
        <v>1099.07763671875</v>
      </c>
    </row>
    <row r="1343" spans="1:2" ht="12.75">
      <c r="A1343" s="5">
        <v>45244.916666666664</v>
      </c>
      <c r="B1343" s="6">
        <v>1099.13757324219</v>
      </c>
    </row>
    <row r="1344" spans="1:2" ht="12.75">
      <c r="A1344" s="5">
        <v>45244.927083333328</v>
      </c>
      <c r="B1344" s="6">
        <v>1201.33984375</v>
      </c>
    </row>
    <row r="1345" spans="1:2" ht="12.75">
      <c r="A1345" s="5">
        <v>45244.9375</v>
      </c>
      <c r="B1345" s="6">
        <v>1214.23400878906</v>
      </c>
    </row>
    <row r="1346" spans="1:2" ht="12.75">
      <c r="A1346" s="5">
        <v>45244.947916666664</v>
      </c>
      <c r="B1346" s="6">
        <v>1174.14453125</v>
      </c>
    </row>
    <row r="1347" spans="1:2" ht="12.75">
      <c r="A1347" s="5">
        <v>45244.958333333328</v>
      </c>
      <c r="B1347" s="6">
        <v>1143.23547363281</v>
      </c>
    </row>
    <row r="1348" spans="1:2" ht="12.75">
      <c r="A1348" s="5">
        <v>45244.96875</v>
      </c>
      <c r="B1348" s="6">
        <v>1173.640625</v>
      </c>
    </row>
    <row r="1349" spans="1:2" ht="12.75">
      <c r="A1349" s="5">
        <v>45244.979166666664</v>
      </c>
      <c r="B1349" s="6">
        <v>1149.51672363281</v>
      </c>
    </row>
    <row r="1350" spans="1:2" ht="12.75">
      <c r="A1350" s="5">
        <v>45244.989583333328</v>
      </c>
      <c r="B1350" s="6">
        <v>1102.87841796875</v>
      </c>
    </row>
    <row r="1351" spans="1:2" ht="12.75">
      <c r="A1351" s="5">
        <v>45245</v>
      </c>
      <c r="B1351" s="6">
        <v>1039.11401367188</v>
      </c>
    </row>
    <row r="1352" spans="1:2" ht="12.75">
      <c r="A1352" s="5">
        <v>45245.010416666664</v>
      </c>
      <c r="B1352" s="6">
        <v>1179.06457519531</v>
      </c>
    </row>
    <row r="1353" spans="1:2" ht="12.75">
      <c r="A1353" s="5">
        <v>45245.020833333328</v>
      </c>
      <c r="B1353" s="6">
        <v>1210.81457519531</v>
      </c>
    </row>
    <row r="1354" spans="1:2" ht="12.75">
      <c r="A1354" s="5">
        <v>45245.03125</v>
      </c>
      <c r="B1354" s="6">
        <v>1187.73779296875</v>
      </c>
    </row>
    <row r="1355" spans="1:2" ht="12.75">
      <c r="A1355" s="5">
        <v>45245.041666666664</v>
      </c>
      <c r="B1355" s="6">
        <v>1146.982421875</v>
      </c>
    </row>
    <row r="1356" spans="1:2" ht="12.75">
      <c r="A1356" s="5">
        <v>45245.052083333328</v>
      </c>
      <c r="B1356" s="6">
        <v>1107.43933105469</v>
      </c>
    </row>
    <row r="1357" spans="1:2" ht="12.75">
      <c r="A1357" s="5">
        <v>45245.0625</v>
      </c>
      <c r="B1357" s="6">
        <v>1111.56567382813</v>
      </c>
    </row>
    <row r="1358" spans="1:2" ht="12.75">
      <c r="A1358" s="5">
        <v>45245.072916666664</v>
      </c>
      <c r="B1358" s="6">
        <v>1121.73156738281</v>
      </c>
    </row>
    <row r="1359" spans="1:2" ht="12.75">
      <c r="A1359" s="5">
        <v>45245.083333333328</v>
      </c>
      <c r="B1359" s="6">
        <v>1124.24499511719</v>
      </c>
    </row>
    <row r="1360" spans="1:2" ht="12.75">
      <c r="A1360" s="5">
        <v>45245.09375</v>
      </c>
      <c r="B1360" s="6">
        <v>1159.23071289063</v>
      </c>
    </row>
    <row r="1361" spans="1:2" ht="12.75">
      <c r="A1361" s="5">
        <v>45245.104166666664</v>
      </c>
      <c r="B1361" s="6">
        <v>1151.11120605469</v>
      </c>
    </row>
    <row r="1362" spans="1:2" ht="12.75">
      <c r="A1362" s="5">
        <v>45245.114583333328</v>
      </c>
      <c r="B1362" s="6">
        <v>1175.16333007813</v>
      </c>
    </row>
    <row r="1363" spans="1:2" ht="12.75">
      <c r="A1363" s="5">
        <v>45245.125</v>
      </c>
      <c r="B1363" s="6">
        <v>1180.79956054688</v>
      </c>
    </row>
    <row r="1364" spans="1:2" ht="12.75">
      <c r="A1364" s="5">
        <v>45245.135416666664</v>
      </c>
      <c r="B1364" s="6">
        <v>1126.87646484375</v>
      </c>
    </row>
    <row r="1365" spans="1:2" ht="12.75">
      <c r="A1365" s="5">
        <v>45245.145833333328</v>
      </c>
      <c r="B1365" s="6">
        <v>1101.55932617188</v>
      </c>
    </row>
    <row r="1366" spans="1:2" ht="12.75">
      <c r="A1366" s="5">
        <v>45245.15625</v>
      </c>
      <c r="B1366" s="6">
        <v>1077.26550292969</v>
      </c>
    </row>
    <row r="1367" spans="1:2" ht="12.75">
      <c r="A1367" s="5">
        <v>45245.166666666664</v>
      </c>
      <c r="B1367" s="6">
        <v>1058.36108398438</v>
      </c>
    </row>
    <row r="1368" spans="1:2" ht="12.75">
      <c r="A1368" s="5">
        <v>45245.177083333328</v>
      </c>
      <c r="B1368" s="6">
        <v>1078.20373535156</v>
      </c>
    </row>
    <row r="1369" spans="1:2" ht="12.75">
      <c r="A1369" s="5">
        <v>45245.1875</v>
      </c>
      <c r="B1369" s="6">
        <v>1114.82507324219</v>
      </c>
    </row>
    <row r="1370" spans="1:2" ht="12.75">
      <c r="A1370" s="5">
        <v>45245.197916666664</v>
      </c>
      <c r="B1370" s="6">
        <v>1149.46911621094</v>
      </c>
    </row>
    <row r="1371" spans="1:2" ht="12.75">
      <c r="A1371" s="5">
        <v>45245.208333333328</v>
      </c>
      <c r="B1371" s="6">
        <v>1195.7890625</v>
      </c>
    </row>
    <row r="1372" spans="1:2" ht="12.75">
      <c r="A1372" s="5">
        <v>45245.21875</v>
      </c>
      <c r="B1372" s="6">
        <v>1010.59521484375</v>
      </c>
    </row>
    <row r="1373" spans="1:2" ht="12.75">
      <c r="A1373" s="5">
        <v>45245.229166666664</v>
      </c>
      <c r="B1373" s="6">
        <v>1050.37756347656</v>
      </c>
    </row>
    <row r="1374" spans="1:2" ht="12.75">
      <c r="A1374" s="5">
        <v>45245.239583333328</v>
      </c>
      <c r="B1374" s="6">
        <v>1074.98522949219</v>
      </c>
    </row>
    <row r="1375" spans="1:2" ht="12.75">
      <c r="A1375" s="5">
        <v>45245.25</v>
      </c>
      <c r="B1375" s="6">
        <v>1076.27124023438</v>
      </c>
    </row>
    <row r="1376" spans="1:2" ht="12.75">
      <c r="A1376" s="5">
        <v>45245.260416666664</v>
      </c>
      <c r="B1376" s="6">
        <v>985.63238525390602</v>
      </c>
    </row>
    <row r="1377" spans="1:2" ht="12.75">
      <c r="A1377" s="5">
        <v>45245.270833333328</v>
      </c>
      <c r="B1377" s="6">
        <v>1024.19104003906</v>
      </c>
    </row>
    <row r="1378" spans="1:2" ht="12.75">
      <c r="A1378" s="5">
        <v>45245.28125</v>
      </c>
      <c r="B1378" s="6">
        <v>1038.9951171875</v>
      </c>
    </row>
    <row r="1379" spans="1:2" ht="12.75">
      <c r="A1379" s="5">
        <v>45245.291666666664</v>
      </c>
      <c r="B1379" s="6">
        <v>1084.76428222656</v>
      </c>
    </row>
    <row r="1380" spans="1:2" ht="12.75">
      <c r="A1380" s="5">
        <v>45245.302083333328</v>
      </c>
      <c r="B1380" s="6">
        <v>1106.55578613281</v>
      </c>
    </row>
    <row r="1381" spans="1:2" ht="12.75">
      <c r="A1381" s="5">
        <v>45245.3125</v>
      </c>
      <c r="B1381" s="6">
        <v>1139.80163574219</v>
      </c>
    </row>
    <row r="1382" spans="1:2" ht="12.75">
      <c r="A1382" s="5">
        <v>45245.322916666664</v>
      </c>
      <c r="B1382" s="6">
        <v>1156.90393066406</v>
      </c>
    </row>
    <row r="1383" spans="1:2" ht="12.75">
      <c r="A1383" s="5">
        <v>45245.333333333328</v>
      </c>
      <c r="B1383" s="6">
        <v>1216.61254882813</v>
      </c>
    </row>
    <row r="1384" spans="1:2" ht="12.75">
      <c r="A1384" s="5">
        <v>45245.34375</v>
      </c>
      <c r="B1384" s="6">
        <v>1237.70983886719</v>
      </c>
    </row>
    <row r="1385" spans="1:2" ht="12.75">
      <c r="A1385" s="5">
        <v>45245.354166666664</v>
      </c>
      <c r="B1385" s="6"/>
    </row>
    <row r="1386" spans="1:2" ht="12.75">
      <c r="A1386" s="5">
        <v>45245.364583333328</v>
      </c>
      <c r="B1386" s="6">
        <v>1204.91369628906</v>
      </c>
    </row>
    <row r="1387" spans="1:2" ht="12.75">
      <c r="A1387" s="5">
        <v>45245.375</v>
      </c>
      <c r="B1387" s="6">
        <v>1172.25146484375</v>
      </c>
    </row>
    <row r="1388" spans="1:2" ht="12.75">
      <c r="A1388" s="5">
        <v>45245.385416666664</v>
      </c>
      <c r="B1388" s="6">
        <v>1180.82299804688</v>
      </c>
    </row>
    <row r="1389" spans="1:2" ht="12.75">
      <c r="A1389" s="5">
        <v>45245.395833333328</v>
      </c>
      <c r="B1389" s="6">
        <v>1155.14013671875</v>
      </c>
    </row>
    <row r="1390" spans="1:2" ht="12.75">
      <c r="A1390" s="5">
        <v>45245.40625</v>
      </c>
      <c r="B1390" s="6">
        <v>1107.9541015625</v>
      </c>
    </row>
    <row r="1391" spans="1:2" ht="12.75">
      <c r="A1391" s="5">
        <v>45245.416666666664</v>
      </c>
      <c r="B1391" s="6">
        <v>1085.37097167969</v>
      </c>
    </row>
    <row r="1392" spans="1:2" ht="12.75">
      <c r="A1392" s="5">
        <v>45245.427083333328</v>
      </c>
      <c r="B1392" s="6">
        <v>1067.10278320313</v>
      </c>
    </row>
    <row r="1393" spans="1:2" ht="12.75">
      <c r="A1393" s="5">
        <v>45245.4375</v>
      </c>
      <c r="B1393" s="6">
        <v>1062.61975097656</v>
      </c>
    </row>
    <row r="1394" spans="1:2" ht="12.75">
      <c r="A1394" s="5">
        <v>45245.447916666664</v>
      </c>
      <c r="B1394" s="6">
        <v>1117.94030761719</v>
      </c>
    </row>
    <row r="1395" spans="1:2" ht="12.75">
      <c r="A1395" s="5">
        <v>45245.458333333328</v>
      </c>
      <c r="B1395" s="6">
        <v>1195.59619140625</v>
      </c>
    </row>
    <row r="1396" spans="1:2" ht="12.75">
      <c r="A1396" s="5">
        <v>45245.46875</v>
      </c>
      <c r="B1396" s="6">
        <v>1259.5556640625</v>
      </c>
    </row>
    <row r="1397" spans="1:2" ht="12.75">
      <c r="A1397" s="5">
        <v>45245.479166666664</v>
      </c>
      <c r="B1397" s="6">
        <v>1286.98913574219</v>
      </c>
    </row>
    <row r="1398" spans="1:2" ht="12.75">
      <c r="A1398" s="5">
        <v>45245.489583333328</v>
      </c>
      <c r="B1398" s="6">
        <v>1228.0244140625</v>
      </c>
    </row>
    <row r="1399" spans="1:2" ht="12.75">
      <c r="A1399" s="5">
        <v>45245.5</v>
      </c>
      <c r="B1399" s="6">
        <v>1225.95104980469</v>
      </c>
    </row>
    <row r="1400" spans="1:2" ht="12.75">
      <c r="A1400" s="5">
        <v>45245.510416666664</v>
      </c>
      <c r="B1400" s="6">
        <v>1243.52197265625</v>
      </c>
    </row>
    <row r="1401" spans="1:2" ht="12.75">
      <c r="A1401" s="5">
        <v>45245.520833333328</v>
      </c>
      <c r="B1401" s="6">
        <v>1248.55029296875</v>
      </c>
    </row>
    <row r="1402" spans="1:2" ht="12.75">
      <c r="A1402" s="5">
        <v>45245.53125</v>
      </c>
      <c r="B1402" s="6">
        <v>1210.67321777344</v>
      </c>
    </row>
    <row r="1403" spans="1:2" ht="12.75">
      <c r="A1403" s="5">
        <v>45245.541666666664</v>
      </c>
      <c r="B1403" s="6">
        <v>1254.02136230469</v>
      </c>
    </row>
    <row r="1404" spans="1:2" ht="12.75">
      <c r="A1404" s="5">
        <v>45245.552083333328</v>
      </c>
      <c r="B1404" s="6">
        <v>1212.95861816406</v>
      </c>
    </row>
    <row r="1405" spans="1:2" ht="12.75">
      <c r="A1405" s="5">
        <v>45245.5625</v>
      </c>
      <c r="B1405" s="6">
        <v>1232.02563476563</v>
      </c>
    </row>
    <row r="1406" spans="1:2" ht="12.75">
      <c r="A1406" s="5">
        <v>45245.572916666664</v>
      </c>
      <c r="B1406" s="6">
        <v>1220.8251953125</v>
      </c>
    </row>
    <row r="1407" spans="1:2" ht="12.75">
      <c r="A1407" s="5">
        <v>45245.583333333328</v>
      </c>
      <c r="B1407" s="6">
        <v>1156.17980957031</v>
      </c>
    </row>
    <row r="1408" spans="1:2" ht="12.75">
      <c r="A1408" s="5">
        <v>45245.59375</v>
      </c>
      <c r="B1408" s="6">
        <v>1091.953125</v>
      </c>
    </row>
    <row r="1409" spans="1:2" ht="12.75">
      <c r="A1409" s="5">
        <v>45245.604166666664</v>
      </c>
      <c r="B1409" s="6">
        <v>1012.12170410156</v>
      </c>
    </row>
    <row r="1410" spans="1:2" ht="12.75">
      <c r="A1410" s="5">
        <v>45245.614583333328</v>
      </c>
      <c r="B1410" s="6">
        <v>907.42230224609398</v>
      </c>
    </row>
    <row r="1411" spans="1:2" ht="12.75">
      <c r="A1411" s="5">
        <v>45245.625</v>
      </c>
      <c r="B1411" s="6">
        <v>851.58819580078102</v>
      </c>
    </row>
    <row r="1412" spans="1:2" ht="12.75">
      <c r="A1412" s="5">
        <v>45245.635416666664</v>
      </c>
      <c r="B1412" s="6">
        <v>774.40222167968795</v>
      </c>
    </row>
    <row r="1413" spans="1:2" ht="12.75">
      <c r="A1413" s="5">
        <v>45245.645833333328</v>
      </c>
      <c r="B1413" s="6">
        <v>767.25592041015602</v>
      </c>
    </row>
    <row r="1414" spans="1:2" ht="12.75">
      <c r="A1414" s="5">
        <v>45245.65625</v>
      </c>
      <c r="B1414" s="6">
        <v>764.70159912109398</v>
      </c>
    </row>
    <row r="1415" spans="1:2" ht="12.75">
      <c r="A1415" s="5">
        <v>45245.666666666664</v>
      </c>
      <c r="B1415" s="6">
        <v>750.15759277343795</v>
      </c>
    </row>
    <row r="1416" spans="1:2" ht="12.75">
      <c r="A1416" s="5">
        <v>45245.677083333328</v>
      </c>
      <c r="B1416" s="6">
        <v>723.88873291015602</v>
      </c>
    </row>
    <row r="1417" spans="1:2" ht="12.75">
      <c r="A1417" s="5">
        <v>45245.6875</v>
      </c>
      <c r="B1417" s="6">
        <v>687.85137939453102</v>
      </c>
    </row>
    <row r="1418" spans="1:2" ht="12.75">
      <c r="A1418" s="5">
        <v>45245.697916666664</v>
      </c>
      <c r="B1418" s="6">
        <v>688.05169677734398</v>
      </c>
    </row>
    <row r="1419" spans="1:2" ht="12.75">
      <c r="A1419" s="5">
        <v>45245.708333333328</v>
      </c>
      <c r="B1419" s="6">
        <v>715.992431640625</v>
      </c>
    </row>
    <row r="1420" spans="1:2" ht="12.75">
      <c r="A1420" s="5">
        <v>45245.71875</v>
      </c>
      <c r="B1420" s="6">
        <v>744.960693359375</v>
      </c>
    </row>
    <row r="1421" spans="1:2" ht="12.75">
      <c r="A1421" s="5">
        <v>45245.729166666664</v>
      </c>
      <c r="B1421" s="6">
        <v>766.583740234375</v>
      </c>
    </row>
    <row r="1422" spans="1:2" ht="12.75">
      <c r="A1422" s="5">
        <v>45245.739583333328</v>
      </c>
      <c r="B1422" s="6">
        <v>797.3427734375</v>
      </c>
    </row>
    <row r="1423" spans="1:2" ht="12.75">
      <c r="A1423" s="5">
        <v>45245.75</v>
      </c>
      <c r="B1423" s="6">
        <v>798.25372314453102</v>
      </c>
    </row>
    <row r="1424" spans="1:2" ht="12.75">
      <c r="A1424" s="5">
        <v>45245.760416666664</v>
      </c>
      <c r="B1424" s="6">
        <v>790.30712890625</v>
      </c>
    </row>
    <row r="1425" spans="1:2" ht="12.75">
      <c r="A1425" s="5">
        <v>45245.770833333328</v>
      </c>
      <c r="B1425" s="6">
        <v>785.19580078125</v>
      </c>
    </row>
    <row r="1426" spans="1:2" ht="12.75">
      <c r="A1426" s="5">
        <v>45245.78125</v>
      </c>
      <c r="B1426" s="6">
        <v>749.12353515625</v>
      </c>
    </row>
    <row r="1427" spans="1:2" ht="12.75">
      <c r="A1427" s="5">
        <v>45245.791666666664</v>
      </c>
      <c r="B1427" s="6">
        <v>752.743408203125</v>
      </c>
    </row>
    <row r="1428" spans="1:2" ht="12.75">
      <c r="A1428" s="5">
        <v>45245.802083333328</v>
      </c>
      <c r="B1428" s="6">
        <v>810.257080078125</v>
      </c>
    </row>
    <row r="1429" spans="1:2" ht="12.75">
      <c r="A1429" s="5">
        <v>45245.8125</v>
      </c>
      <c r="B1429" s="6">
        <v>828.17712402343795</v>
      </c>
    </row>
    <row r="1430" spans="1:2" ht="12.75">
      <c r="A1430" s="5">
        <v>45245.822916666664</v>
      </c>
      <c r="B1430" s="6">
        <v>864.09442138671898</v>
      </c>
    </row>
    <row r="1431" spans="1:2" ht="12.75">
      <c r="A1431" s="5">
        <v>45245.833333333328</v>
      </c>
      <c r="B1431" s="6">
        <v>937.92199707031295</v>
      </c>
    </row>
    <row r="1432" spans="1:2" ht="12.75">
      <c r="A1432" s="5">
        <v>45245.84375</v>
      </c>
      <c r="B1432" s="6">
        <v>1028.21313476563</v>
      </c>
    </row>
    <row r="1433" spans="1:2" ht="12.75">
      <c r="A1433" s="5">
        <v>45245.854166666664</v>
      </c>
      <c r="B1433" s="6">
        <v>1067.90771484375</v>
      </c>
    </row>
    <row r="1434" spans="1:2" ht="12.75">
      <c r="A1434" s="5">
        <v>45245.864583333328</v>
      </c>
      <c r="B1434" s="6">
        <v>1082.87719726563</v>
      </c>
    </row>
    <row r="1435" spans="1:2" ht="12.75">
      <c r="A1435" s="5">
        <v>45245.875</v>
      </c>
      <c r="B1435" s="6">
        <v>1096.19934082031</v>
      </c>
    </row>
    <row r="1436" spans="1:2" ht="12.75">
      <c r="A1436" s="5">
        <v>45245.885416666664</v>
      </c>
      <c r="B1436" s="6">
        <v>1092.45861816406</v>
      </c>
    </row>
    <row r="1437" spans="1:2" ht="12.75">
      <c r="A1437" s="5">
        <v>45245.895833333328</v>
      </c>
      <c r="B1437" s="6">
        <v>1119.35131835938</v>
      </c>
    </row>
    <row r="1438" spans="1:2" ht="12.75">
      <c r="A1438" s="5">
        <v>45245.90625</v>
      </c>
      <c r="B1438" s="6">
        <v>1098.07751464844</v>
      </c>
    </row>
    <row r="1439" spans="1:2" ht="12.75">
      <c r="A1439" s="5">
        <v>45245.916666666664</v>
      </c>
      <c r="B1439" s="6">
        <v>1083.21069335938</v>
      </c>
    </row>
    <row r="1440" spans="1:2" ht="12.75">
      <c r="A1440" s="5">
        <v>45245.927083333328</v>
      </c>
      <c r="B1440" s="6">
        <v>1210.52746582031</v>
      </c>
    </row>
    <row r="1441" spans="1:2" ht="12.75">
      <c r="A1441" s="5">
        <v>45245.9375</v>
      </c>
      <c r="B1441" s="6">
        <v>1230.69519042969</v>
      </c>
    </row>
    <row r="1442" spans="1:2" ht="12.75">
      <c r="A1442" s="5">
        <v>45245.947916666664</v>
      </c>
      <c r="B1442" s="6">
        <v>1200.00573730469</v>
      </c>
    </row>
    <row r="1443" spans="1:2" ht="12.75">
      <c r="A1443" s="5">
        <v>45245.958333333328</v>
      </c>
      <c r="B1443" s="6">
        <v>1152.38598632813</v>
      </c>
    </row>
    <row r="1444" spans="1:2" ht="12.75">
      <c r="A1444" s="5">
        <v>45245.96875</v>
      </c>
      <c r="B1444" s="6">
        <v>1176.16442871094</v>
      </c>
    </row>
    <row r="1445" spans="1:2" ht="12.75">
      <c r="A1445" s="5">
        <v>45245.979166666664</v>
      </c>
      <c r="B1445" s="6">
        <v>1105.99670410156</v>
      </c>
    </row>
    <row r="1446" spans="1:2" ht="12.75">
      <c r="A1446" s="5">
        <v>45245.989583333328</v>
      </c>
      <c r="B1446" s="6">
        <v>1077.05676269531</v>
      </c>
    </row>
    <row r="1447" spans="1:2" ht="12.75">
      <c r="A1447" s="5">
        <v>45246</v>
      </c>
      <c r="B1447" s="6">
        <v>1080.93505859375</v>
      </c>
    </row>
    <row r="1448" spans="1:2" ht="12.75">
      <c r="A1448" s="5">
        <v>45246.010416666664</v>
      </c>
      <c r="B1448" s="6">
        <v>1080.73571777344</v>
      </c>
    </row>
    <row r="1449" spans="1:2" ht="12.75">
      <c r="A1449" s="5">
        <v>45246.020833333328</v>
      </c>
      <c r="B1449" s="6">
        <v>1061.16760253906</v>
      </c>
    </row>
    <row r="1450" spans="1:2" ht="12.75">
      <c r="A1450" s="5">
        <v>45246.03125</v>
      </c>
      <c r="B1450" s="6">
        <v>1048.7314453125</v>
      </c>
    </row>
    <row r="1451" spans="1:2" ht="12.75">
      <c r="A1451" s="5">
        <v>45246.041666666664</v>
      </c>
      <c r="B1451" s="6">
        <v>1030.05249023438</v>
      </c>
    </row>
    <row r="1452" spans="1:2" ht="12.75">
      <c r="A1452" s="5">
        <v>45246.052083333328</v>
      </c>
      <c r="B1452" s="6">
        <v>1030.51599121094</v>
      </c>
    </row>
    <row r="1453" spans="1:2" ht="12.75">
      <c r="A1453" s="5">
        <v>45246.0625</v>
      </c>
      <c r="B1453" s="6">
        <v>1009.30609130859</v>
      </c>
    </row>
    <row r="1454" spans="1:2" ht="12.75">
      <c r="A1454" s="5">
        <v>45246.072916666664</v>
      </c>
      <c r="B1454" s="6">
        <v>999.73767089843795</v>
      </c>
    </row>
    <row r="1455" spans="1:2" ht="12.75">
      <c r="A1455" s="5">
        <v>45246.083333333328</v>
      </c>
      <c r="B1455" s="6">
        <v>1014.87646484375</v>
      </c>
    </row>
    <row r="1456" spans="1:2" ht="12.75">
      <c r="A1456" s="5">
        <v>45246.09375</v>
      </c>
      <c r="B1456" s="6">
        <v>1077.34033203125</v>
      </c>
    </row>
    <row r="1457" spans="1:2" ht="12.75">
      <c r="A1457" s="5">
        <v>45246.104166666664</v>
      </c>
      <c r="B1457" s="6">
        <v>1056.36572265625</v>
      </c>
    </row>
    <row r="1458" spans="1:2" ht="12.75">
      <c r="A1458" s="5">
        <v>45246.114583333328</v>
      </c>
      <c r="B1458" s="6">
        <v>1037.77380371094</v>
      </c>
    </row>
    <row r="1459" spans="1:2" ht="12.75">
      <c r="A1459" s="5">
        <v>45246.125</v>
      </c>
      <c r="B1459" s="6">
        <v>1060.00061035156</v>
      </c>
    </row>
    <row r="1460" spans="1:2" ht="12.75">
      <c r="A1460" s="5">
        <v>45246.135416666664</v>
      </c>
      <c r="B1460" s="6">
        <v>1035.05859375</v>
      </c>
    </row>
    <row r="1461" spans="1:2" ht="12.75">
      <c r="A1461" s="5">
        <v>45246.145833333328</v>
      </c>
      <c r="B1461" s="6">
        <v>1027.66381835938</v>
      </c>
    </row>
    <row r="1462" spans="1:2" ht="12.75">
      <c r="A1462" s="5">
        <v>45246.15625</v>
      </c>
      <c r="B1462" s="6">
        <v>1008.955078125</v>
      </c>
    </row>
    <row r="1463" spans="1:2" ht="12.75">
      <c r="A1463" s="5">
        <v>45246.166666666664</v>
      </c>
      <c r="B1463" s="6">
        <v>1029.02807617188</v>
      </c>
    </row>
    <row r="1464" spans="1:2" ht="12.75">
      <c r="A1464" s="5">
        <v>45246.177083333328</v>
      </c>
      <c r="B1464" s="6">
        <v>1001.65142822266</v>
      </c>
    </row>
    <row r="1465" spans="1:2" ht="12.75">
      <c r="A1465" s="5">
        <v>45246.1875</v>
      </c>
      <c r="B1465" s="6">
        <v>1007.26013183594</v>
      </c>
    </row>
    <row r="1466" spans="1:2" ht="12.75">
      <c r="A1466" s="5">
        <v>45246.197916666664</v>
      </c>
      <c r="B1466" s="6">
        <v>1060.296875</v>
      </c>
    </row>
    <row r="1467" spans="1:2" ht="12.75">
      <c r="A1467" s="5">
        <v>45246.208333333328</v>
      </c>
      <c r="B1467" s="6">
        <v>1094.77258300781</v>
      </c>
    </row>
    <row r="1468" spans="1:2" ht="12.75">
      <c r="A1468" s="5">
        <v>45246.21875</v>
      </c>
      <c r="B1468" s="6">
        <v>959.32073974609398</v>
      </c>
    </row>
    <row r="1469" spans="1:2" ht="12.75">
      <c r="A1469" s="5">
        <v>45246.229166666664</v>
      </c>
      <c r="B1469" s="6">
        <v>978.49816894531295</v>
      </c>
    </row>
    <row r="1470" spans="1:2" ht="12.75">
      <c r="A1470" s="5">
        <v>45246.239583333328</v>
      </c>
      <c r="B1470" s="6">
        <v>1015.81280517578</v>
      </c>
    </row>
    <row r="1471" spans="1:2" ht="12.75">
      <c r="A1471" s="5">
        <v>45246.25</v>
      </c>
      <c r="B1471" s="6">
        <v>1021.78594970703</v>
      </c>
    </row>
    <row r="1472" spans="1:2" ht="12.75">
      <c r="A1472" s="5">
        <v>45246.260416666664</v>
      </c>
      <c r="B1472" s="6">
        <v>890.02197265625</v>
      </c>
    </row>
    <row r="1473" spans="1:2" ht="12.75">
      <c r="A1473" s="5">
        <v>45246.270833333328</v>
      </c>
      <c r="B1473" s="6">
        <v>876.99279785156295</v>
      </c>
    </row>
    <row r="1474" spans="1:2" ht="12.75">
      <c r="A1474" s="5">
        <v>45246.28125</v>
      </c>
      <c r="B1474" s="6">
        <v>852.354248046875</v>
      </c>
    </row>
    <row r="1475" spans="1:2" ht="12.75">
      <c r="A1475" s="5">
        <v>45246.291666666664</v>
      </c>
      <c r="B1475" s="6">
        <v>861.228515625</v>
      </c>
    </row>
    <row r="1476" spans="1:2" ht="12.75">
      <c r="A1476" s="5">
        <v>45246.302083333328</v>
      </c>
      <c r="B1476" s="6">
        <v>803.950927734375</v>
      </c>
    </row>
    <row r="1477" spans="1:2" ht="12.75">
      <c r="A1477" s="5">
        <v>45246.3125</v>
      </c>
      <c r="B1477" s="6">
        <v>785.26971435546898</v>
      </c>
    </row>
    <row r="1478" spans="1:2" ht="12.75">
      <c r="A1478" s="5">
        <v>45246.322916666664</v>
      </c>
      <c r="B1478" s="6">
        <v>758.10382080078102</v>
      </c>
    </row>
    <row r="1479" spans="1:2" ht="12.75">
      <c r="A1479" s="5">
        <v>45246.333333333328</v>
      </c>
      <c r="B1479" s="6">
        <v>845.36657714843795</v>
      </c>
    </row>
    <row r="1480" spans="1:2" ht="12.75">
      <c r="A1480" s="5">
        <v>45246.34375</v>
      </c>
      <c r="B1480" s="6">
        <v>909.43811035156295</v>
      </c>
    </row>
    <row r="1481" spans="1:2" ht="12.75">
      <c r="A1481" s="5">
        <v>45246.354166666664</v>
      </c>
      <c r="B1481" s="6">
        <v>961.79162597656295</v>
      </c>
    </row>
    <row r="1482" spans="1:2" ht="12.75">
      <c r="A1482" s="5">
        <v>45246.364583333328</v>
      </c>
      <c r="B1482" s="6">
        <v>973.63610839843795</v>
      </c>
    </row>
    <row r="1483" spans="1:2" ht="12.75">
      <c r="A1483" s="5">
        <v>45246.375</v>
      </c>
      <c r="B1483" s="6">
        <v>1043.25244140625</v>
      </c>
    </row>
    <row r="1484" spans="1:2" ht="12.75">
      <c r="A1484" s="5">
        <v>45246.385416666664</v>
      </c>
      <c r="B1484" s="6">
        <v>1023.66259765625</v>
      </c>
    </row>
    <row r="1485" spans="1:2" ht="12.75">
      <c r="A1485" s="5">
        <v>45246.395833333328</v>
      </c>
      <c r="B1485" s="6">
        <v>1020.08276367188</v>
      </c>
    </row>
    <row r="1486" spans="1:2" ht="12.75">
      <c r="A1486" s="5">
        <v>45246.40625</v>
      </c>
      <c r="B1486" s="6">
        <v>1047.72314453125</v>
      </c>
    </row>
    <row r="1487" spans="1:2" ht="12.75">
      <c r="A1487" s="5">
        <v>45246.416666666664</v>
      </c>
      <c r="B1487" s="6">
        <v>1132.97009277344</v>
      </c>
    </row>
    <row r="1488" spans="1:2" ht="12.75">
      <c r="A1488" s="5">
        <v>45246.427083333328</v>
      </c>
      <c r="B1488" s="6">
        <v>1091.91674804688</v>
      </c>
    </row>
    <row r="1489" spans="1:2" ht="12.75">
      <c r="A1489" s="5">
        <v>45246.4375</v>
      </c>
      <c r="B1489" s="6">
        <v>1103.68212890625</v>
      </c>
    </row>
    <row r="1490" spans="1:2" ht="12.75">
      <c r="A1490" s="5">
        <v>45246.447916666664</v>
      </c>
      <c r="B1490" s="6">
        <v>1090.18078613281</v>
      </c>
    </row>
    <row r="1491" spans="1:2" ht="12.75">
      <c r="A1491" s="5">
        <v>45246.458333333328</v>
      </c>
      <c r="B1491" s="6">
        <v>1064.22058105469</v>
      </c>
    </row>
    <row r="1492" spans="1:2" ht="12.75">
      <c r="A1492" s="5">
        <v>45246.46875</v>
      </c>
      <c r="B1492" s="6">
        <v>1099.68859863281</v>
      </c>
    </row>
    <row r="1493" spans="1:2" ht="12.75">
      <c r="A1493" s="5">
        <v>45246.479166666664</v>
      </c>
      <c r="B1493" s="6">
        <v>1115.88745117188</v>
      </c>
    </row>
    <row r="1494" spans="1:2" ht="12.75">
      <c r="A1494" s="5">
        <v>45246.489583333328</v>
      </c>
      <c r="B1494" s="6">
        <v>1092.8017578125</v>
      </c>
    </row>
    <row r="1495" spans="1:2" ht="12.75">
      <c r="A1495" s="5">
        <v>45246.5</v>
      </c>
      <c r="B1495" s="6">
        <v>1088.12036132813</v>
      </c>
    </row>
    <row r="1496" spans="1:2" ht="12.75">
      <c r="A1496" s="5">
        <v>45246.510416666664</v>
      </c>
      <c r="B1496" s="6">
        <v>1147.16345214844</v>
      </c>
    </row>
    <row r="1497" spans="1:2" ht="12.75">
      <c r="A1497" s="5">
        <v>45246.520833333328</v>
      </c>
      <c r="B1497" s="6">
        <v>1150.255859375</v>
      </c>
    </row>
    <row r="1498" spans="1:2" ht="12.75">
      <c r="A1498" s="5">
        <v>45246.53125</v>
      </c>
      <c r="B1498" s="6">
        <v>1149.59216308594</v>
      </c>
    </row>
    <row r="1499" spans="1:2" ht="12.75">
      <c r="A1499" s="5">
        <v>45246.541666666664</v>
      </c>
      <c r="B1499" s="6">
        <v>1186.31201171875</v>
      </c>
    </row>
    <row r="1500" spans="1:2" ht="12.75">
      <c r="A1500" s="5">
        <v>45246.552083333328</v>
      </c>
      <c r="B1500" s="6">
        <v>1185.23327636719</v>
      </c>
    </row>
    <row r="1501" spans="1:2" ht="12.75">
      <c r="A1501" s="5">
        <v>45246.5625</v>
      </c>
      <c r="B1501" s="6">
        <v>1252.951171875</v>
      </c>
    </row>
    <row r="1502" spans="1:2" ht="12.75">
      <c r="A1502" s="5">
        <v>45246.572916666664</v>
      </c>
      <c r="B1502" s="6">
        <v>1255.78283691406</v>
      </c>
    </row>
    <row r="1503" spans="1:2" ht="12.75">
      <c r="A1503" s="5">
        <v>45246.583333333328</v>
      </c>
      <c r="B1503" s="6">
        <v>1292.50463867188</v>
      </c>
    </row>
    <row r="1504" spans="1:2" ht="12.75">
      <c r="A1504" s="5">
        <v>45246.59375</v>
      </c>
      <c r="B1504" s="6">
        <v>1299.50524902344</v>
      </c>
    </row>
    <row r="1505" spans="1:2" ht="12.75">
      <c r="A1505" s="5">
        <v>45246.604166666664</v>
      </c>
      <c r="B1505" s="6">
        <v>1253.78503417969</v>
      </c>
    </row>
    <row r="1506" spans="1:2" ht="12.75">
      <c r="A1506" s="5">
        <v>45246.614583333328</v>
      </c>
      <c r="B1506" s="6">
        <v>1230.24096679688</v>
      </c>
    </row>
    <row r="1507" spans="1:2" ht="12.75">
      <c r="A1507" s="5">
        <v>45246.625</v>
      </c>
      <c r="B1507" s="6">
        <v>1181.73278808594</v>
      </c>
    </row>
    <row r="1508" spans="1:2" ht="12.75">
      <c r="A1508" s="5">
        <v>45246.635416666664</v>
      </c>
      <c r="B1508" s="6">
        <v>1070.67602539063</v>
      </c>
    </row>
    <row r="1509" spans="1:2" ht="12.75">
      <c r="A1509" s="5">
        <v>45246.645833333328</v>
      </c>
      <c r="B1509" s="6">
        <v>1054.35546875</v>
      </c>
    </row>
    <row r="1510" spans="1:2" ht="12.75">
      <c r="A1510" s="5">
        <v>45246.65625</v>
      </c>
      <c r="B1510" s="6">
        <v>1062.72241210938</v>
      </c>
    </row>
    <row r="1511" spans="1:2" ht="12.75">
      <c r="A1511" s="5">
        <v>45246.666666666664</v>
      </c>
      <c r="B1511" s="6">
        <v>1072.20385742188</v>
      </c>
    </row>
    <row r="1512" spans="1:2" ht="12.75">
      <c r="A1512" s="5">
        <v>45246.677083333328</v>
      </c>
      <c r="B1512" s="6">
        <v>1080.2490234375</v>
      </c>
    </row>
    <row r="1513" spans="1:2" ht="12.75">
      <c r="A1513" s="5">
        <v>45246.6875</v>
      </c>
      <c r="B1513" s="6">
        <v>1013.17108154297</v>
      </c>
    </row>
    <row r="1514" spans="1:2" ht="12.75">
      <c r="A1514" s="5">
        <v>45246.697916666664</v>
      </c>
      <c r="B1514" s="6">
        <v>1008.07232666016</v>
      </c>
    </row>
    <row r="1515" spans="1:2" ht="12.75">
      <c r="A1515" s="5">
        <v>45246.708333333328</v>
      </c>
      <c r="B1515" s="6">
        <v>1042.94970703125</v>
      </c>
    </row>
    <row r="1516" spans="1:2" ht="12.75">
      <c r="A1516" s="5">
        <v>45246.71875</v>
      </c>
      <c r="B1516" s="6">
        <v>1032.22875976563</v>
      </c>
    </row>
    <row r="1517" spans="1:2" ht="12.75">
      <c r="A1517" s="5">
        <v>45246.729166666664</v>
      </c>
      <c r="B1517" s="6">
        <v>1054.67431640625</v>
      </c>
    </row>
    <row r="1518" spans="1:2" ht="12.75">
      <c r="A1518" s="5">
        <v>45246.739583333328</v>
      </c>
      <c r="B1518" s="6">
        <v>1075.52429199219</v>
      </c>
    </row>
    <row r="1519" spans="1:2" ht="12.75">
      <c r="A1519" s="5">
        <v>45246.75</v>
      </c>
      <c r="B1519" s="6">
        <v>1117.390625</v>
      </c>
    </row>
    <row r="1520" spans="1:2" ht="12.75">
      <c r="A1520" s="5">
        <v>45246.760416666664</v>
      </c>
      <c r="B1520" s="6">
        <v>1054.46569824219</v>
      </c>
    </row>
    <row r="1521" spans="1:2" ht="12.75">
      <c r="A1521" s="5">
        <v>45246.770833333328</v>
      </c>
      <c r="B1521" s="6">
        <v>1014.19293212891</v>
      </c>
    </row>
    <row r="1522" spans="1:2" ht="12.75">
      <c r="A1522" s="5">
        <v>45246.78125</v>
      </c>
      <c r="B1522" s="6">
        <v>993.49505615234398</v>
      </c>
    </row>
    <row r="1523" spans="1:2" ht="12.75">
      <c r="A1523" s="5">
        <v>45246.791666666664</v>
      </c>
      <c r="B1523" s="6">
        <v>956.83837890625</v>
      </c>
    </row>
    <row r="1524" spans="1:2" ht="12.75">
      <c r="A1524" s="5">
        <v>45246.802083333328</v>
      </c>
      <c r="B1524" s="6">
        <v>1001.03869628906</v>
      </c>
    </row>
    <row r="1525" spans="1:2" ht="12.75">
      <c r="A1525" s="5">
        <v>45246.8125</v>
      </c>
      <c r="B1525" s="6">
        <v>1016.14276123047</v>
      </c>
    </row>
    <row r="1526" spans="1:2" ht="12.75">
      <c r="A1526" s="5">
        <v>45246.822916666664</v>
      </c>
      <c r="B1526" s="6">
        <v>1003.37133789063</v>
      </c>
    </row>
    <row r="1527" spans="1:2" ht="12.75">
      <c r="A1527" s="5">
        <v>45246.833333333328</v>
      </c>
      <c r="B1527" s="6">
        <v>999.84857177734398</v>
      </c>
    </row>
    <row r="1528" spans="1:2" ht="12.75">
      <c r="A1528" s="5">
        <v>45246.84375</v>
      </c>
      <c r="B1528" s="6">
        <v>1080.48583984375</v>
      </c>
    </row>
    <row r="1529" spans="1:2" ht="12.75">
      <c r="A1529" s="5">
        <v>45246.854166666664</v>
      </c>
      <c r="B1529" s="6">
        <v>1081.59057617188</v>
      </c>
    </row>
    <row r="1530" spans="1:2" ht="12.75">
      <c r="A1530" s="5">
        <v>45246.864583333328</v>
      </c>
      <c r="B1530" s="6">
        <v>1067.40600585938</v>
      </c>
    </row>
    <row r="1531" spans="1:2" ht="12.75">
      <c r="A1531" s="5">
        <v>45246.875</v>
      </c>
      <c r="B1531" s="6">
        <v>1087.43786621094</v>
      </c>
    </row>
    <row r="1532" spans="1:2" ht="12.75">
      <c r="A1532" s="5">
        <v>45246.885416666664</v>
      </c>
      <c r="B1532" s="6">
        <v>1100.58312988281</v>
      </c>
    </row>
    <row r="1533" spans="1:2" ht="12.75">
      <c r="A1533" s="5">
        <v>45246.895833333328</v>
      </c>
      <c r="B1533" s="6">
        <v>1080.26489257813</v>
      </c>
    </row>
    <row r="1534" spans="1:2" ht="12.75">
      <c r="A1534" s="5">
        <v>45246.90625</v>
      </c>
      <c r="B1534" s="6">
        <v>1061.13757324219</v>
      </c>
    </row>
    <row r="1535" spans="1:2" ht="12.75">
      <c r="A1535" s="5">
        <v>45246.916666666664</v>
      </c>
      <c r="B1535" s="6">
        <v>1065.61694335938</v>
      </c>
    </row>
    <row r="1536" spans="1:2" ht="12.75">
      <c r="A1536" s="5">
        <v>45246.927083333328</v>
      </c>
      <c r="B1536" s="6">
        <v>1171.12561035156</v>
      </c>
    </row>
    <row r="1537" spans="1:2" ht="12.75">
      <c r="A1537" s="5">
        <v>45246.9375</v>
      </c>
      <c r="B1537" s="6">
        <v>1159.88293457031</v>
      </c>
    </row>
    <row r="1538" spans="1:2" ht="12.75">
      <c r="A1538" s="5">
        <v>45246.947916666664</v>
      </c>
      <c r="B1538" s="6">
        <v>1168.27233886719</v>
      </c>
    </row>
    <row r="1539" spans="1:2" ht="12.75">
      <c r="A1539" s="5">
        <v>45246.958333333328</v>
      </c>
      <c r="B1539" s="6">
        <v>1138.56335449219</v>
      </c>
    </row>
    <row r="1540" spans="1:2" ht="12.75">
      <c r="A1540" s="5">
        <v>45246.96875</v>
      </c>
      <c r="B1540" s="6">
        <v>1141.22509765625</v>
      </c>
    </row>
    <row r="1541" spans="1:2" ht="12.75">
      <c r="A1541" s="5">
        <v>45246.979166666664</v>
      </c>
      <c r="B1541" s="6">
        <v>1185.62219238281</v>
      </c>
    </row>
    <row r="1542" spans="1:2" ht="12.75">
      <c r="A1542" s="5">
        <v>45246.989583333328</v>
      </c>
      <c r="B1542" s="6">
        <v>1167.314453125</v>
      </c>
    </row>
    <row r="1543" spans="1:2" ht="12.75">
      <c r="A1543" s="5">
        <v>45247</v>
      </c>
      <c r="B1543" s="6">
        <v>1114.24255371094</v>
      </c>
    </row>
    <row r="1544" spans="1:2" ht="12.75">
      <c r="A1544" s="5">
        <v>45247.010416666664</v>
      </c>
      <c r="B1544" s="6">
        <v>1081.53332519531</v>
      </c>
    </row>
    <row r="1545" spans="1:2" ht="12.75">
      <c r="A1545" s="5">
        <v>45247.020833333328</v>
      </c>
      <c r="B1545" s="6">
        <v>1029.20275878906</v>
      </c>
    </row>
    <row r="1546" spans="1:2" ht="12.75">
      <c r="A1546" s="5">
        <v>45247.03125</v>
      </c>
      <c r="B1546" s="6">
        <v>997.99188232421898</v>
      </c>
    </row>
    <row r="1547" spans="1:2" ht="12.75">
      <c r="A1547" s="5">
        <v>45247.041666666664</v>
      </c>
      <c r="B1547" s="6">
        <v>1001.79162597656</v>
      </c>
    </row>
    <row r="1548" spans="1:2" ht="12.75">
      <c r="A1548" s="5">
        <v>45247.052083333328</v>
      </c>
      <c r="B1548" s="6">
        <v>998.44464111328102</v>
      </c>
    </row>
    <row r="1549" spans="1:2" ht="12.75">
      <c r="A1549" s="5">
        <v>45247.0625</v>
      </c>
      <c r="B1549" s="6">
        <v>957.45397949218795</v>
      </c>
    </row>
    <row r="1550" spans="1:2" ht="12.75">
      <c r="A1550" s="5">
        <v>45247.072916666664</v>
      </c>
      <c r="B1550" s="6">
        <v>944.42462158203102</v>
      </c>
    </row>
    <row r="1551" spans="1:2" ht="12.75">
      <c r="A1551" s="5">
        <v>45247.083333333328</v>
      </c>
      <c r="B1551" s="6">
        <v>975.06085205078102</v>
      </c>
    </row>
    <row r="1552" spans="1:2" ht="12.75">
      <c r="A1552" s="5">
        <v>45247.09375</v>
      </c>
      <c r="B1552" s="6">
        <v>971.21594238281295</v>
      </c>
    </row>
    <row r="1553" spans="1:2" ht="12.75">
      <c r="A1553" s="5">
        <v>45247.104166666664</v>
      </c>
      <c r="B1553" s="6">
        <v>956.70904541015602</v>
      </c>
    </row>
    <row r="1554" spans="1:2" ht="12.75">
      <c r="A1554" s="5">
        <v>45247.114583333328</v>
      </c>
      <c r="B1554" s="6">
        <v>944.61309814453102</v>
      </c>
    </row>
    <row r="1555" spans="1:2" ht="12.75">
      <c r="A1555" s="5">
        <v>45247.125</v>
      </c>
      <c r="B1555" s="6">
        <v>955.44873046875</v>
      </c>
    </row>
    <row r="1556" spans="1:2" ht="12.75">
      <c r="A1556" s="5">
        <v>45247.135416666664</v>
      </c>
      <c r="B1556" s="6">
        <v>1001.29278564453</v>
      </c>
    </row>
    <row r="1557" spans="1:2" ht="12.75">
      <c r="A1557" s="5">
        <v>45247.145833333328</v>
      </c>
      <c r="B1557" s="6">
        <v>954.26129150390602</v>
      </c>
    </row>
    <row r="1558" spans="1:2" ht="12.75">
      <c r="A1558" s="5">
        <v>45247.15625</v>
      </c>
      <c r="B1558" s="6">
        <v>966.84765625</v>
      </c>
    </row>
    <row r="1559" spans="1:2" ht="12.75">
      <c r="A1559" s="5">
        <v>45247.166666666664</v>
      </c>
      <c r="B1559" s="6">
        <v>1002.19915771484</v>
      </c>
    </row>
    <row r="1560" spans="1:2" ht="12.75">
      <c r="A1560" s="5">
        <v>45247.177083333328</v>
      </c>
      <c r="B1560" s="6">
        <v>947.22204589843795</v>
      </c>
    </row>
    <row r="1561" spans="1:2" ht="12.75">
      <c r="A1561" s="5">
        <v>45247.1875</v>
      </c>
      <c r="B1561" s="6">
        <v>965.69372558593795</v>
      </c>
    </row>
    <row r="1562" spans="1:2" ht="12.75">
      <c r="A1562" s="5">
        <v>45247.197916666664</v>
      </c>
      <c r="B1562" s="6">
        <v>992.20373535156295</v>
      </c>
    </row>
    <row r="1563" spans="1:2" ht="12.75">
      <c r="A1563" s="5">
        <v>45247.208333333328</v>
      </c>
      <c r="B1563" s="6">
        <v>1035.26953125</v>
      </c>
    </row>
    <row r="1564" spans="1:2" ht="12.75">
      <c r="A1564" s="5">
        <v>45247.21875</v>
      </c>
      <c r="B1564" s="6">
        <v>915.57080078125</v>
      </c>
    </row>
    <row r="1565" spans="1:2" ht="12.75">
      <c r="A1565" s="5">
        <v>45247.229166666664</v>
      </c>
      <c r="B1565" s="6">
        <v>924.42047119140602</v>
      </c>
    </row>
    <row r="1566" spans="1:2" ht="12.75">
      <c r="A1566" s="5">
        <v>45247.239583333328</v>
      </c>
      <c r="B1566" s="6">
        <v>954.19299316406295</v>
      </c>
    </row>
    <row r="1567" spans="1:2" ht="12.75">
      <c r="A1567" s="5">
        <v>45247.25</v>
      </c>
      <c r="B1567" s="6">
        <v>928.16516113281295</v>
      </c>
    </row>
    <row r="1568" spans="1:2" ht="12.75">
      <c r="A1568" s="5">
        <v>45247.260416666664</v>
      </c>
      <c r="B1568" s="6">
        <v>807.88287353515602</v>
      </c>
    </row>
    <row r="1569" spans="1:2" ht="12.75">
      <c r="A1569" s="5">
        <v>45247.270833333328</v>
      </c>
      <c r="B1569" s="6">
        <v>859.81945800781295</v>
      </c>
    </row>
    <row r="1570" spans="1:2" ht="12.75">
      <c r="A1570" s="5">
        <v>45247.28125</v>
      </c>
      <c r="B1570" s="6">
        <v>943.12158203125</v>
      </c>
    </row>
    <row r="1571" spans="1:2" ht="12.75">
      <c r="A1571" s="5">
        <v>45247.291666666664</v>
      </c>
      <c r="B1571" s="6">
        <v>1027.3193359375</v>
      </c>
    </row>
    <row r="1572" spans="1:2" ht="12.75">
      <c r="A1572" s="5">
        <v>45247.302083333328</v>
      </c>
      <c r="B1572" s="6">
        <v>1152.73083496094</v>
      </c>
    </row>
    <row r="1573" spans="1:2" ht="12.75">
      <c r="A1573" s="5">
        <v>45247.3125</v>
      </c>
      <c r="B1573" s="6">
        <v>1224.19030761719</v>
      </c>
    </row>
    <row r="1574" spans="1:2" ht="12.75">
      <c r="A1574" s="5">
        <v>45247.322916666664</v>
      </c>
      <c r="B1574" s="6">
        <v>1323.14575195313</v>
      </c>
    </row>
    <row r="1575" spans="1:2" ht="12.75">
      <c r="A1575" s="5">
        <v>45247.333333333328</v>
      </c>
      <c r="B1575" s="6">
        <v>1287.7099609375</v>
      </c>
    </row>
    <row r="1576" spans="1:2" ht="12.75">
      <c r="A1576" s="5">
        <v>45247.34375</v>
      </c>
      <c r="B1576" s="6">
        <v>1236.17553710938</v>
      </c>
    </row>
    <row r="1577" spans="1:2" ht="12.75">
      <c r="A1577" s="5">
        <v>45247.354166666664</v>
      </c>
      <c r="B1577" s="6">
        <v>1260.31005859375</v>
      </c>
    </row>
    <row r="1578" spans="1:2" ht="12.75">
      <c r="A1578" s="5">
        <v>45247.364583333328</v>
      </c>
      <c r="B1578" s="6">
        <v>1219.22131347656</v>
      </c>
    </row>
    <row r="1579" spans="1:2" ht="12.75">
      <c r="A1579" s="5">
        <v>45247.375</v>
      </c>
      <c r="B1579" s="6">
        <v>1192.78186035156</v>
      </c>
    </row>
    <row r="1580" spans="1:2" ht="12.75">
      <c r="A1580" s="5">
        <v>45247.385416666664</v>
      </c>
      <c r="B1580" s="6">
        <v>1184.00659179688</v>
      </c>
    </row>
    <row r="1581" spans="1:2" ht="12.75">
      <c r="A1581" s="5">
        <v>45247.395833333328</v>
      </c>
      <c r="B1581" s="6">
        <v>1148.78967285156</v>
      </c>
    </row>
    <row r="1582" spans="1:2" ht="12.75">
      <c r="A1582" s="5">
        <v>45247.40625</v>
      </c>
      <c r="B1582" s="6">
        <v>1121.47595214844</v>
      </c>
    </row>
    <row r="1583" spans="1:2" ht="12.75">
      <c r="A1583" s="5">
        <v>45247.416666666664</v>
      </c>
      <c r="B1583" s="6">
        <v>1057.46032714844</v>
      </c>
    </row>
    <row r="1584" spans="1:2" ht="12.75">
      <c r="A1584" s="5">
        <v>45247.427083333328</v>
      </c>
      <c r="B1584" s="6">
        <v>1070.86706542969</v>
      </c>
    </row>
    <row r="1585" spans="1:2" ht="12.75">
      <c r="A1585" s="5">
        <v>45247.4375</v>
      </c>
      <c r="B1585" s="6">
        <v>1108.26208496094</v>
      </c>
    </row>
    <row r="1586" spans="1:2" ht="12.75">
      <c r="A1586" s="5">
        <v>45247.447916666664</v>
      </c>
      <c r="B1586" s="6">
        <v>1123.67529296875</v>
      </c>
    </row>
    <row r="1587" spans="1:2" ht="12.75">
      <c r="A1587" s="5">
        <v>45247.458333333328</v>
      </c>
      <c r="B1587" s="6">
        <v>1095.44226074219</v>
      </c>
    </row>
    <row r="1588" spans="1:2" ht="12.75">
      <c r="A1588" s="5">
        <v>45247.46875</v>
      </c>
      <c r="B1588" s="6">
        <v>1128.53332519531</v>
      </c>
    </row>
    <row r="1589" spans="1:2" ht="12.75">
      <c r="A1589" s="5">
        <v>45247.479166666664</v>
      </c>
      <c r="B1589" s="6">
        <v>1223.19250488281</v>
      </c>
    </row>
    <row r="1590" spans="1:2" ht="12.75">
      <c r="A1590" s="5">
        <v>45247.489583333328</v>
      </c>
      <c r="B1590" s="6">
        <v>1203.48583984375</v>
      </c>
    </row>
    <row r="1591" spans="1:2" ht="12.75">
      <c r="A1591" s="5">
        <v>45247.5</v>
      </c>
      <c r="B1591" s="6">
        <v>1107.97766113281</v>
      </c>
    </row>
    <row r="1592" spans="1:2" ht="12.75">
      <c r="A1592" s="5">
        <v>45247.510416666664</v>
      </c>
      <c r="B1592" s="6">
        <v>1195.09936523438</v>
      </c>
    </row>
    <row r="1593" spans="1:2" ht="12.75">
      <c r="A1593" s="5">
        <v>45247.520833333328</v>
      </c>
      <c r="B1593" s="6">
        <v>1199.66442871094</v>
      </c>
    </row>
    <row r="1594" spans="1:2" ht="12.75">
      <c r="A1594" s="5">
        <v>45247.53125</v>
      </c>
      <c r="B1594" s="6">
        <v>1152.69519042969</v>
      </c>
    </row>
    <row r="1595" spans="1:2" ht="12.75">
      <c r="A1595" s="5">
        <v>45247.541666666664</v>
      </c>
      <c r="B1595" s="6">
        <v>1141.47021484375</v>
      </c>
    </row>
    <row r="1596" spans="1:2" ht="12.75">
      <c r="A1596" s="5">
        <v>45247.552083333328</v>
      </c>
      <c r="B1596" s="6">
        <v>1186.50122070313</v>
      </c>
    </row>
    <row r="1597" spans="1:2" ht="12.75">
      <c r="A1597" s="5">
        <v>45247.5625</v>
      </c>
      <c r="B1597" s="6">
        <v>1179.82446289063</v>
      </c>
    </row>
    <row r="1598" spans="1:2" ht="12.75">
      <c r="A1598" s="5">
        <v>45247.572916666664</v>
      </c>
      <c r="B1598" s="6">
        <v>1182.337890625</v>
      </c>
    </row>
    <row r="1599" spans="1:2" ht="12.75">
      <c r="A1599" s="5">
        <v>45247.583333333328</v>
      </c>
      <c r="B1599" s="6">
        <v>1191.14208984375</v>
      </c>
    </row>
    <row r="1600" spans="1:2" ht="12.75">
      <c r="A1600" s="5">
        <v>45247.59375</v>
      </c>
      <c r="B1600" s="6">
        <v>1182.91564941406</v>
      </c>
    </row>
    <row r="1601" spans="1:2" ht="12.75">
      <c r="A1601" s="5">
        <v>45247.604166666664</v>
      </c>
      <c r="B1601" s="6">
        <v>1158.83898925781</v>
      </c>
    </row>
    <row r="1602" spans="1:2" ht="12.75">
      <c r="A1602" s="5">
        <v>45247.614583333328</v>
      </c>
      <c r="B1602" s="6">
        <v>1136.92810058594</v>
      </c>
    </row>
    <row r="1603" spans="1:2" ht="12.75">
      <c r="A1603" s="5">
        <v>45247.625</v>
      </c>
      <c r="B1603" s="6">
        <v>1066.9072265625</v>
      </c>
    </row>
    <row r="1604" spans="1:2" ht="12.75">
      <c r="A1604" s="5">
        <v>45247.635416666664</v>
      </c>
      <c r="B1604" s="6">
        <v>964.87091064453102</v>
      </c>
    </row>
    <row r="1605" spans="1:2" ht="12.75">
      <c r="A1605" s="5">
        <v>45247.645833333328</v>
      </c>
      <c r="B1605" s="6">
        <v>926.71112060546898</v>
      </c>
    </row>
    <row r="1606" spans="1:2" ht="12.75">
      <c r="A1606" s="5">
        <v>45247.65625</v>
      </c>
      <c r="B1606" s="6">
        <v>866.50970458984398</v>
      </c>
    </row>
    <row r="1607" spans="1:2" ht="12.75">
      <c r="A1607" s="5">
        <v>45247.666666666664</v>
      </c>
      <c r="B1607" s="6">
        <v>882.15368652343795</v>
      </c>
    </row>
    <row r="1608" spans="1:2" ht="12.75">
      <c r="A1608" s="5">
        <v>45247.677083333328</v>
      </c>
      <c r="B1608" s="6">
        <v>749.97772216796898</v>
      </c>
    </row>
    <row r="1609" spans="1:2" ht="12.75">
      <c r="A1609" s="5">
        <v>45247.6875</v>
      </c>
      <c r="B1609" s="6">
        <v>738.31237792968795</v>
      </c>
    </row>
    <row r="1610" spans="1:2" ht="12.75">
      <c r="A1610" s="5">
        <v>45247.697916666664</v>
      </c>
      <c r="B1610" s="6">
        <v>794.93249511718795</v>
      </c>
    </row>
    <row r="1611" spans="1:2" ht="12.75">
      <c r="A1611" s="5">
        <v>45247.708333333328</v>
      </c>
      <c r="B1611" s="6">
        <v>886.0576171875</v>
      </c>
    </row>
    <row r="1612" spans="1:2" ht="12.75">
      <c r="A1612" s="5">
        <v>45247.71875</v>
      </c>
      <c r="B1612" s="6">
        <v>885.763427734375</v>
      </c>
    </row>
    <row r="1613" spans="1:2" ht="12.75">
      <c r="A1613" s="5">
        <v>45247.729166666664</v>
      </c>
      <c r="B1613" s="6">
        <v>867.48229980468795</v>
      </c>
    </row>
    <row r="1614" spans="1:2" ht="12.75">
      <c r="A1614" s="5">
        <v>45247.739583333328</v>
      </c>
      <c r="B1614" s="6">
        <v>857.31671142578102</v>
      </c>
    </row>
    <row r="1615" spans="1:2" ht="12.75">
      <c r="A1615" s="5">
        <v>45247.75</v>
      </c>
      <c r="B1615" s="6">
        <v>829.5869140625</v>
      </c>
    </row>
    <row r="1616" spans="1:2" ht="12.75">
      <c r="A1616" s="5">
        <v>45247.760416666664</v>
      </c>
      <c r="B1616" s="6">
        <v>859.6220703125</v>
      </c>
    </row>
    <row r="1617" spans="1:2" ht="12.75">
      <c r="A1617" s="5">
        <v>45247.770833333328</v>
      </c>
      <c r="B1617" s="6">
        <v>857.20416259765602</v>
      </c>
    </row>
    <row r="1618" spans="1:2" ht="12.75">
      <c r="A1618" s="5">
        <v>45247.78125</v>
      </c>
      <c r="B1618" s="6">
        <v>849.68322753906295</v>
      </c>
    </row>
    <row r="1619" spans="1:2" ht="12.75">
      <c r="A1619" s="5">
        <v>45247.791666666664</v>
      </c>
      <c r="B1619" s="6">
        <v>859.96270751953102</v>
      </c>
    </row>
    <row r="1620" spans="1:2" ht="12.75">
      <c r="A1620" s="5">
        <v>45247.802083333328</v>
      </c>
      <c r="B1620" s="6">
        <v>861.26623535156295</v>
      </c>
    </row>
    <row r="1621" spans="1:2" ht="12.75">
      <c r="A1621" s="5">
        <v>45247.8125</v>
      </c>
      <c r="B1621" s="6">
        <v>887.95123291015602</v>
      </c>
    </row>
    <row r="1622" spans="1:2" ht="12.75">
      <c r="A1622" s="5">
        <v>45247.822916666664</v>
      </c>
      <c r="B1622" s="6">
        <v>890.27893066406295</v>
      </c>
    </row>
    <row r="1623" spans="1:2" ht="12.75">
      <c r="A1623" s="5">
        <v>45247.833333333328</v>
      </c>
      <c r="B1623" s="6">
        <v>848.22576904296898</v>
      </c>
    </row>
    <row r="1624" spans="1:2" ht="12.75">
      <c r="A1624" s="5">
        <v>45247.84375</v>
      </c>
      <c r="B1624" s="6">
        <v>912.06512451171898</v>
      </c>
    </row>
    <row r="1625" spans="1:2" ht="12.75">
      <c r="A1625" s="5">
        <v>45247.854166666664</v>
      </c>
      <c r="B1625" s="6">
        <v>1001.98522949219</v>
      </c>
    </row>
    <row r="1626" spans="1:2" ht="12.75">
      <c r="A1626" s="5">
        <v>45247.864583333328</v>
      </c>
      <c r="B1626" s="6">
        <v>1016.93670654297</v>
      </c>
    </row>
    <row r="1627" spans="1:2" ht="12.75">
      <c r="A1627" s="5">
        <v>45247.875</v>
      </c>
      <c r="B1627" s="6">
        <v>982.40936279296898</v>
      </c>
    </row>
    <row r="1628" spans="1:2" ht="12.75">
      <c r="A1628" s="5">
        <v>45247.885416666664</v>
      </c>
      <c r="B1628" s="6">
        <v>982.13952636718795</v>
      </c>
    </row>
    <row r="1629" spans="1:2" ht="12.75">
      <c r="A1629" s="5">
        <v>45247.895833333328</v>
      </c>
      <c r="B1629" s="6">
        <v>1009.32122802734</v>
      </c>
    </row>
    <row r="1630" spans="1:2" ht="12.75">
      <c r="A1630" s="5">
        <v>45247.90625</v>
      </c>
      <c r="B1630" s="6">
        <v>945.84069824218795</v>
      </c>
    </row>
    <row r="1631" spans="1:2" ht="12.75">
      <c r="A1631" s="5">
        <v>45247.916666666664</v>
      </c>
      <c r="B1631" s="6">
        <v>924.44122314453102</v>
      </c>
    </row>
    <row r="1632" spans="1:2" ht="12.75">
      <c r="A1632" s="5">
        <v>45247.927083333328</v>
      </c>
      <c r="B1632" s="6">
        <v>1045.88134765625</v>
      </c>
    </row>
    <row r="1633" spans="1:2" ht="12.75">
      <c r="A1633" s="5">
        <v>45247.9375</v>
      </c>
      <c r="B1633" s="6">
        <v>1088.58618164063</v>
      </c>
    </row>
    <row r="1634" spans="1:2" ht="12.75">
      <c r="A1634" s="5">
        <v>45247.947916666664</v>
      </c>
      <c r="B1634" s="6">
        <v>1140.07043457031</v>
      </c>
    </row>
    <row r="1635" spans="1:2" ht="12.75">
      <c r="A1635" s="5">
        <v>45247.958333333328</v>
      </c>
      <c r="B1635" s="6">
        <v>1137.50463867188</v>
      </c>
    </row>
    <row r="1636" spans="1:2" ht="12.75">
      <c r="A1636" s="5">
        <v>45247.96875</v>
      </c>
      <c r="B1636" s="6">
        <v>1142.60070800781</v>
      </c>
    </row>
    <row r="1637" spans="1:2" ht="12.75">
      <c r="A1637" s="5">
        <v>45247.979166666664</v>
      </c>
      <c r="B1637" s="6">
        <v>1193.58898925781</v>
      </c>
    </row>
    <row r="1638" spans="1:2" ht="12.75">
      <c r="A1638" s="5">
        <v>45247.989583333328</v>
      </c>
      <c r="B1638" s="6">
        <v>1206.72778320313</v>
      </c>
    </row>
    <row r="1639" spans="1:2" ht="12.75">
      <c r="A1639" s="5">
        <v>45248</v>
      </c>
      <c r="B1639" s="6">
        <v>1163.666015625</v>
      </c>
    </row>
    <row r="1640" spans="1:2" ht="12.75">
      <c r="A1640" s="5">
        <v>45248.010416666664</v>
      </c>
      <c r="B1640" s="6">
        <v>1199.02233886719</v>
      </c>
    </row>
    <row r="1641" spans="1:2" ht="12.75">
      <c r="A1641" s="5">
        <v>45248.020833333328</v>
      </c>
      <c r="B1641" s="6">
        <v>1161.0771484375</v>
      </c>
    </row>
    <row r="1642" spans="1:2" ht="12.75">
      <c r="A1642" s="5">
        <v>45248.03125</v>
      </c>
      <c r="B1642" s="6">
        <v>1126.12817382813</v>
      </c>
    </row>
    <row r="1643" spans="1:2" ht="12.75">
      <c r="A1643" s="5">
        <v>45248.041666666664</v>
      </c>
      <c r="B1643" s="6">
        <v>1113.75109863281</v>
      </c>
    </row>
    <row r="1644" spans="1:2" ht="12.75">
      <c r="A1644" s="5">
        <v>45248.052083333328</v>
      </c>
      <c r="B1644" s="6">
        <v>1145.42333984375</v>
      </c>
    </row>
    <row r="1645" spans="1:2" ht="12.75">
      <c r="A1645" s="5">
        <v>45248.0625</v>
      </c>
      <c r="B1645" s="6">
        <v>1126.39367675781</v>
      </c>
    </row>
    <row r="1646" spans="1:2" ht="12.75">
      <c r="A1646" s="5">
        <v>45248.072916666664</v>
      </c>
      <c r="B1646" s="6">
        <v>1144.56091308594</v>
      </c>
    </row>
    <row r="1647" spans="1:2" ht="12.75">
      <c r="A1647" s="5">
        <v>45248.083333333328</v>
      </c>
      <c r="B1647" s="6">
        <v>1129.95336914063</v>
      </c>
    </row>
    <row r="1648" spans="1:2" ht="12.75">
      <c r="A1648" s="5">
        <v>45248.09375</v>
      </c>
      <c r="B1648" s="6">
        <v>1157.54638671875</v>
      </c>
    </row>
    <row r="1649" spans="1:2" ht="12.75">
      <c r="A1649" s="5">
        <v>45248.104166666664</v>
      </c>
      <c r="B1649" s="6">
        <v>1152.17626953125</v>
      </c>
    </row>
    <row r="1650" spans="1:2" ht="12.75">
      <c r="A1650" s="5">
        <v>45248.114583333328</v>
      </c>
      <c r="B1650" s="6">
        <v>1180.02624511719</v>
      </c>
    </row>
    <row r="1651" spans="1:2" ht="12.75">
      <c r="A1651" s="5">
        <v>45248.125</v>
      </c>
      <c r="B1651" s="6">
        <v>1138.67065429688</v>
      </c>
    </row>
    <row r="1652" spans="1:2" ht="12.75">
      <c r="A1652" s="5">
        <v>45248.135416666664</v>
      </c>
      <c r="B1652" s="6">
        <v>1154.220703125</v>
      </c>
    </row>
    <row r="1653" spans="1:2" ht="12.75">
      <c r="A1653" s="5">
        <v>45248.145833333328</v>
      </c>
      <c r="B1653" s="6">
        <v>1141.88684082031</v>
      </c>
    </row>
    <row r="1654" spans="1:2" ht="12.75">
      <c r="A1654" s="5">
        <v>45248.15625</v>
      </c>
      <c r="B1654" s="6">
        <v>1181.43981933594</v>
      </c>
    </row>
    <row r="1655" spans="1:2" ht="12.75">
      <c r="A1655" s="5">
        <v>45248.166666666664</v>
      </c>
      <c r="B1655" s="6">
        <v>1210.22265625</v>
      </c>
    </row>
    <row r="1656" spans="1:2" ht="12.75">
      <c r="A1656" s="5">
        <v>45248.177083333328</v>
      </c>
      <c r="B1656" s="6">
        <v>1290.62487792969</v>
      </c>
    </row>
    <row r="1657" spans="1:2" ht="12.75">
      <c r="A1657" s="5">
        <v>45248.1875</v>
      </c>
      <c r="B1657" s="6">
        <v>1312.67016601563</v>
      </c>
    </row>
    <row r="1658" spans="1:2" ht="12.75">
      <c r="A1658" s="5">
        <v>45248.197916666664</v>
      </c>
      <c r="B1658" s="6">
        <v>1375.43359375</v>
      </c>
    </row>
    <row r="1659" spans="1:2" ht="12.75">
      <c r="A1659" s="5">
        <v>45248.208333333328</v>
      </c>
      <c r="B1659" s="6">
        <v>1350.58081054688</v>
      </c>
    </row>
    <row r="1660" spans="1:2" ht="12.75">
      <c r="A1660" s="5">
        <v>45248.21875</v>
      </c>
      <c r="B1660" s="6">
        <v>1324.29321289063</v>
      </c>
    </row>
    <row r="1661" spans="1:2" ht="12.75">
      <c r="A1661" s="5">
        <v>45248.229166666664</v>
      </c>
      <c r="B1661" s="6">
        <v>1297.65832519531</v>
      </c>
    </row>
    <row r="1662" spans="1:2" ht="12.75">
      <c r="A1662" s="5">
        <v>45248.239583333328</v>
      </c>
      <c r="B1662" s="6">
        <v>1316.46533203125</v>
      </c>
    </row>
    <row r="1663" spans="1:2" ht="12.75">
      <c r="A1663" s="5">
        <v>45248.25</v>
      </c>
      <c r="B1663" s="6">
        <v>1331.27331542969</v>
      </c>
    </row>
    <row r="1664" spans="1:2" ht="12.75">
      <c r="A1664" s="5">
        <v>45248.260416666664</v>
      </c>
      <c r="B1664" s="6">
        <v>1174.20617675781</v>
      </c>
    </row>
    <row r="1665" spans="1:2" ht="12.75">
      <c r="A1665" s="5">
        <v>45248.270833333328</v>
      </c>
      <c r="B1665" s="6">
        <v>1190.78967285156</v>
      </c>
    </row>
    <row r="1666" spans="1:2" ht="12.75">
      <c r="A1666" s="5">
        <v>45248.28125</v>
      </c>
      <c r="B1666" s="6">
        <v>1259.18688964844</v>
      </c>
    </row>
    <row r="1667" spans="1:2" ht="12.75">
      <c r="A1667" s="5">
        <v>45248.291666666664</v>
      </c>
      <c r="B1667" s="6">
        <v>1294.82751464844</v>
      </c>
    </row>
    <row r="1668" spans="1:2" ht="12.75">
      <c r="A1668" s="5">
        <v>45248.302083333328</v>
      </c>
      <c r="B1668" s="6">
        <v>1336.68725585938</v>
      </c>
    </row>
    <row r="1669" spans="1:2" ht="12.75">
      <c r="A1669" s="5">
        <v>45248.3125</v>
      </c>
      <c r="B1669" s="6">
        <v>1416.56127929688</v>
      </c>
    </row>
    <row r="1670" spans="1:2" ht="12.75">
      <c r="A1670" s="5">
        <v>45248.322916666664</v>
      </c>
      <c r="B1670" s="6">
        <v>1489.23291015625</v>
      </c>
    </row>
    <row r="1671" spans="1:2" ht="12.75">
      <c r="A1671" s="5">
        <v>45248.333333333328</v>
      </c>
      <c r="B1671" s="6">
        <v>1471.39953613281</v>
      </c>
    </row>
    <row r="1672" spans="1:2" ht="12.75">
      <c r="A1672" s="5">
        <v>45248.34375</v>
      </c>
      <c r="B1672" s="6">
        <v>1512.42687988281</v>
      </c>
    </row>
    <row r="1673" spans="1:2" ht="12.75">
      <c r="A1673" s="5">
        <v>45248.354166666664</v>
      </c>
      <c r="B1673" s="6">
        <v>1552.85400390625</v>
      </c>
    </row>
    <row r="1674" spans="1:2" ht="12.75">
      <c r="A1674" s="5">
        <v>45248.364583333328</v>
      </c>
      <c r="B1674" s="6">
        <v>1538.626953125</v>
      </c>
    </row>
    <row r="1675" spans="1:2" ht="12.75">
      <c r="A1675" s="5">
        <v>45248.375</v>
      </c>
      <c r="B1675" s="6">
        <v>1422.53210449219</v>
      </c>
    </row>
    <row r="1676" spans="1:2" ht="12.75">
      <c r="A1676" s="5">
        <v>45248.385416666664</v>
      </c>
      <c r="B1676" s="6">
        <v>1352.19250488281</v>
      </c>
    </row>
    <row r="1677" spans="1:2" ht="12.75">
      <c r="A1677" s="5">
        <v>45248.395833333328</v>
      </c>
      <c r="B1677" s="6">
        <v>1355.77490234375</v>
      </c>
    </row>
    <row r="1678" spans="1:2" ht="12.75">
      <c r="A1678" s="5">
        <v>45248.40625</v>
      </c>
      <c r="B1678" s="6">
        <v>1366.15954589844</v>
      </c>
    </row>
    <row r="1679" spans="1:2" ht="12.75">
      <c r="A1679" s="5">
        <v>45248.416666666664</v>
      </c>
      <c r="B1679" s="6">
        <v>1297.63256835938</v>
      </c>
    </row>
    <row r="1680" spans="1:2" ht="12.75">
      <c r="A1680" s="5">
        <v>45248.427083333328</v>
      </c>
      <c r="B1680" s="6">
        <v>1279.56555175781</v>
      </c>
    </row>
    <row r="1681" spans="1:2" ht="12.75">
      <c r="A1681" s="5">
        <v>45248.4375</v>
      </c>
      <c r="B1681" s="6">
        <v>1278.17175292969</v>
      </c>
    </row>
    <row r="1682" spans="1:2" ht="12.75">
      <c r="A1682" s="5">
        <v>45248.447916666664</v>
      </c>
      <c r="B1682" s="6">
        <v>1306.10192871094</v>
      </c>
    </row>
    <row r="1683" spans="1:2" ht="12.75">
      <c r="A1683" s="5">
        <v>45248.458333333328</v>
      </c>
      <c r="B1683" s="6">
        <v>1271.77954101563</v>
      </c>
    </row>
    <row r="1684" spans="1:2" ht="12.75">
      <c r="A1684" s="5">
        <v>45248.46875</v>
      </c>
      <c r="B1684" s="6">
        <v>1398.96105957031</v>
      </c>
    </row>
    <row r="1685" spans="1:2" ht="12.75">
      <c r="A1685" s="5">
        <v>45248.479166666664</v>
      </c>
      <c r="B1685" s="6">
        <v>1492.08056640625</v>
      </c>
    </row>
    <row r="1686" spans="1:2" ht="12.75">
      <c r="A1686" s="5">
        <v>45248.489583333328</v>
      </c>
      <c r="B1686" s="6">
        <v>1490.66467285156</v>
      </c>
    </row>
    <row r="1687" spans="1:2" ht="12.75">
      <c r="A1687" s="5">
        <v>45248.5</v>
      </c>
      <c r="B1687" s="6">
        <v>1478.73803710938</v>
      </c>
    </row>
    <row r="1688" spans="1:2" ht="12.75">
      <c r="A1688" s="5">
        <v>45248.510416666664</v>
      </c>
      <c r="B1688" s="6">
        <v>1600.17541503906</v>
      </c>
    </row>
    <row r="1689" spans="1:2" ht="12.75">
      <c r="A1689" s="5">
        <v>45248.520833333328</v>
      </c>
      <c r="B1689" s="6">
        <v>1617.6611328125</v>
      </c>
    </row>
    <row r="1690" spans="1:2" ht="12.75">
      <c r="A1690" s="5">
        <v>45248.53125</v>
      </c>
      <c r="B1690" s="6">
        <v>1640.095703125</v>
      </c>
    </row>
    <row r="1691" spans="1:2" ht="12.75">
      <c r="A1691" s="5">
        <v>45248.541666666664</v>
      </c>
      <c r="B1691" s="6">
        <v>1643.921875</v>
      </c>
    </row>
    <row r="1692" spans="1:2" ht="12.75">
      <c r="A1692" s="5">
        <v>45248.552083333328</v>
      </c>
      <c r="B1692" s="6">
        <v>1600.74377441406</v>
      </c>
    </row>
    <row r="1693" spans="1:2" ht="12.75">
      <c r="A1693" s="5">
        <v>45248.5625</v>
      </c>
      <c r="B1693" s="6">
        <v>1566.14526367188</v>
      </c>
    </row>
    <row r="1694" spans="1:2" ht="12.75">
      <c r="A1694" s="5">
        <v>45248.572916666664</v>
      </c>
      <c r="B1694" s="6">
        <v>1514.94519042969</v>
      </c>
    </row>
    <row r="1695" spans="1:2" ht="12.75">
      <c r="A1695" s="5">
        <v>45248.583333333328</v>
      </c>
      <c r="B1695" s="6">
        <v>1521.60009765625</v>
      </c>
    </row>
    <row r="1696" spans="1:2" ht="12.75">
      <c r="A1696" s="5">
        <v>45248.59375</v>
      </c>
      <c r="B1696" s="6">
        <v>1347.85754394531</v>
      </c>
    </row>
    <row r="1697" spans="1:2" ht="12.75">
      <c r="A1697" s="5">
        <v>45248.604166666664</v>
      </c>
      <c r="B1697" s="6">
        <v>1358.37805175781</v>
      </c>
    </row>
    <row r="1698" spans="1:2" ht="12.75">
      <c r="A1698" s="5">
        <v>45248.614583333328</v>
      </c>
      <c r="B1698" s="6">
        <v>1467.51257324219</v>
      </c>
    </row>
    <row r="1699" spans="1:2" ht="12.75">
      <c r="A1699" s="5">
        <v>45248.625</v>
      </c>
      <c r="B1699" s="6">
        <v>1516.40490722656</v>
      </c>
    </row>
    <row r="1700" spans="1:2" ht="12.75">
      <c r="A1700" s="5">
        <v>45248.635416666664</v>
      </c>
      <c r="B1700" s="6">
        <v>1454.07287597656</v>
      </c>
    </row>
    <row r="1701" spans="1:2" ht="12.75">
      <c r="A1701" s="5">
        <v>45248.645833333328</v>
      </c>
      <c r="B1701" s="6">
        <v>1445.82690429688</v>
      </c>
    </row>
    <row r="1702" spans="1:2" ht="12.75">
      <c r="A1702" s="5">
        <v>45248.65625</v>
      </c>
      <c r="B1702" s="6">
        <v>1405.13745117188</v>
      </c>
    </row>
    <row r="1703" spans="1:2" ht="12.75">
      <c r="A1703" s="5">
        <v>45248.666666666664</v>
      </c>
      <c r="B1703" s="6">
        <v>1378.25061035156</v>
      </c>
    </row>
    <row r="1704" spans="1:2" ht="12.75">
      <c r="A1704" s="5">
        <v>45248.677083333328</v>
      </c>
      <c r="B1704" s="6">
        <v>1318.21789550781</v>
      </c>
    </row>
    <row r="1705" spans="1:2" ht="12.75">
      <c r="A1705" s="5">
        <v>45248.6875</v>
      </c>
      <c r="B1705" s="6">
        <v>1263.81457519531</v>
      </c>
    </row>
    <row r="1706" spans="1:2" ht="12.75">
      <c r="A1706" s="5">
        <v>45248.697916666664</v>
      </c>
      <c r="B1706" s="6">
        <v>1243.12939453125</v>
      </c>
    </row>
    <row r="1707" spans="1:2" ht="12.75">
      <c r="A1707" s="5">
        <v>45248.708333333328</v>
      </c>
      <c r="B1707" s="6">
        <v>1148.33605957031</v>
      </c>
    </row>
    <row r="1708" spans="1:2" ht="12.75">
      <c r="A1708" s="5">
        <v>45248.71875</v>
      </c>
      <c r="B1708" s="6">
        <v>1092.25927734375</v>
      </c>
    </row>
    <row r="1709" spans="1:2" ht="12.75">
      <c r="A1709" s="5">
        <v>45248.729166666664</v>
      </c>
      <c r="B1709" s="6">
        <v>1116.4375</v>
      </c>
    </row>
    <row r="1710" spans="1:2" ht="12.75">
      <c r="A1710" s="5">
        <v>45248.739583333328</v>
      </c>
      <c r="B1710" s="6">
        <v>1148.19018554688</v>
      </c>
    </row>
    <row r="1711" spans="1:2" ht="12.75">
      <c r="A1711" s="5">
        <v>45248.75</v>
      </c>
      <c r="B1711" s="6">
        <v>1113.79992675781</v>
      </c>
    </row>
    <row r="1712" spans="1:2" ht="12.75">
      <c r="A1712" s="5">
        <v>45248.760416666664</v>
      </c>
      <c r="B1712" s="6">
        <v>1175.69519042969</v>
      </c>
    </row>
    <row r="1713" spans="1:2" ht="12.75">
      <c r="A1713" s="5">
        <v>45248.770833333328</v>
      </c>
      <c r="B1713" s="6">
        <v>1211.06518554688</v>
      </c>
    </row>
    <row r="1714" spans="1:2" ht="12.75">
      <c r="A1714" s="5">
        <v>45248.78125</v>
      </c>
      <c r="B1714" s="6">
        <v>1193.57629394531</v>
      </c>
    </row>
    <row r="1715" spans="1:2" ht="12.75">
      <c r="A1715" s="5">
        <v>45248.791666666664</v>
      </c>
      <c r="B1715" s="6">
        <v>1181.23120117188</v>
      </c>
    </row>
    <row r="1716" spans="1:2" ht="12.75">
      <c r="A1716" s="5">
        <v>45248.802083333328</v>
      </c>
      <c r="B1716" s="6">
        <v>1241.44995117188</v>
      </c>
    </row>
    <row r="1717" spans="1:2" ht="12.75">
      <c r="A1717" s="5">
        <v>45248.8125</v>
      </c>
      <c r="B1717" s="6">
        <v>1292.13134765625</v>
      </c>
    </row>
    <row r="1718" spans="1:2" ht="12.75">
      <c r="A1718" s="5">
        <v>45248.822916666664</v>
      </c>
      <c r="B1718" s="6">
        <v>1307.11633300781</v>
      </c>
    </row>
    <row r="1719" spans="1:2" ht="12.75">
      <c r="A1719" s="5">
        <v>45248.833333333328</v>
      </c>
      <c r="B1719" s="6">
        <v>1295.79833984375</v>
      </c>
    </row>
    <row r="1720" spans="1:2" ht="12.75">
      <c r="A1720" s="5">
        <v>45248.84375</v>
      </c>
      <c r="B1720" s="6">
        <v>1275.66101074219</v>
      </c>
    </row>
    <row r="1721" spans="1:2" ht="12.75">
      <c r="A1721" s="5">
        <v>45248.854166666664</v>
      </c>
      <c r="B1721" s="6">
        <v>1267.07751464844</v>
      </c>
    </row>
    <row r="1722" spans="1:2" ht="12.75">
      <c r="A1722" s="5">
        <v>45248.864583333328</v>
      </c>
      <c r="B1722" s="6">
        <v>1269.33740234375</v>
      </c>
    </row>
    <row r="1723" spans="1:2" ht="12.75">
      <c r="A1723" s="5">
        <v>45248.875</v>
      </c>
      <c r="B1723" s="6">
        <v>1286.63293457031</v>
      </c>
    </row>
    <row r="1724" spans="1:2" ht="12.75">
      <c r="A1724" s="5">
        <v>45248.885416666664</v>
      </c>
      <c r="B1724" s="6">
        <v>1343.0556640625</v>
      </c>
    </row>
    <row r="1725" spans="1:2" ht="12.75">
      <c r="A1725" s="5">
        <v>45248.895833333328</v>
      </c>
      <c r="B1725" s="6">
        <v>1359.67309570313</v>
      </c>
    </row>
    <row r="1726" spans="1:2" ht="12.75">
      <c r="A1726" s="5">
        <v>45248.90625</v>
      </c>
      <c r="B1726" s="6">
        <v>1333.60119628906</v>
      </c>
    </row>
    <row r="1727" spans="1:2" ht="12.75">
      <c r="A1727" s="5">
        <v>45248.916666666664</v>
      </c>
      <c r="B1727" s="6">
        <v>1335.1943359375</v>
      </c>
    </row>
    <row r="1728" spans="1:2" ht="12.75">
      <c r="A1728" s="5">
        <v>45248.927083333328</v>
      </c>
      <c r="B1728" s="6">
        <v>1435.9599609375</v>
      </c>
    </row>
    <row r="1729" spans="1:2" ht="12.75">
      <c r="A1729" s="5">
        <v>45248.9375</v>
      </c>
      <c r="B1729" s="6">
        <v>1475.34143066406</v>
      </c>
    </row>
    <row r="1730" spans="1:2" ht="12.75">
      <c r="A1730" s="5">
        <v>45248.947916666664</v>
      </c>
      <c r="B1730" s="6">
        <v>1552.66247558594</v>
      </c>
    </row>
    <row r="1731" spans="1:2" ht="12.75">
      <c r="A1731" s="5">
        <v>45248.958333333328</v>
      </c>
      <c r="B1731" s="6">
        <v>1530.73571777344</v>
      </c>
    </row>
    <row r="1732" spans="1:2" ht="12.75">
      <c r="A1732" s="5">
        <v>45248.96875</v>
      </c>
      <c r="B1732" s="6">
        <v>1503.00402832031</v>
      </c>
    </row>
    <row r="1733" spans="1:2" ht="12.75">
      <c r="A1733" s="5">
        <v>45248.979166666664</v>
      </c>
      <c r="B1733" s="6">
        <v>1473.18823242188</v>
      </c>
    </row>
    <row r="1734" spans="1:2" ht="12.75">
      <c r="A1734" s="5">
        <v>45248.989583333328</v>
      </c>
      <c r="B1734" s="6">
        <v>1485.37548828125</v>
      </c>
    </row>
    <row r="1735" spans="1:2" ht="12.75">
      <c r="A1735" s="5">
        <v>45249</v>
      </c>
      <c r="B1735" s="6">
        <v>1465.79296875</v>
      </c>
    </row>
    <row r="1736" spans="1:2" ht="12.75">
      <c r="A1736" s="5">
        <v>45249.010416666664</v>
      </c>
      <c r="B1736" s="6">
        <v>1368.77209472656</v>
      </c>
    </row>
    <row r="1737" spans="1:2" ht="12.75">
      <c r="A1737" s="5">
        <v>45249.020833333328</v>
      </c>
      <c r="B1737" s="6">
        <v>1429.89404296875</v>
      </c>
    </row>
    <row r="1738" spans="1:2" ht="12.75">
      <c r="A1738" s="5">
        <v>45249.03125</v>
      </c>
      <c r="B1738" s="6">
        <v>1429.85009765625</v>
      </c>
    </row>
    <row r="1739" spans="1:2" ht="12.75">
      <c r="A1739" s="5">
        <v>45249.041666666664</v>
      </c>
      <c r="B1739" s="6">
        <v>1426.96728515625</v>
      </c>
    </row>
    <row r="1740" spans="1:2" ht="12.75">
      <c r="A1740" s="5">
        <v>45249.052083333328</v>
      </c>
      <c r="B1740" s="6">
        <v>1474.16040039063</v>
      </c>
    </row>
    <row r="1741" spans="1:2" ht="12.75">
      <c r="A1741" s="5">
        <v>45249.0625</v>
      </c>
      <c r="B1741" s="6">
        <v>1444.58081054688</v>
      </c>
    </row>
    <row r="1742" spans="1:2" ht="12.75">
      <c r="A1742" s="5">
        <v>45249.072916666664</v>
      </c>
      <c r="B1742" s="6">
        <v>1357.10009765625</v>
      </c>
    </row>
    <row r="1743" spans="1:2" ht="12.75">
      <c r="A1743" s="5">
        <v>45249.083333333328</v>
      </c>
      <c r="B1743" s="6">
        <v>1187.62268066406</v>
      </c>
    </row>
    <row r="1744" spans="1:2" ht="12.75">
      <c r="A1744" s="5">
        <v>45249.09375</v>
      </c>
      <c r="B1744" s="6">
        <v>1078.74853515625</v>
      </c>
    </row>
    <row r="1745" spans="1:2" ht="12.75">
      <c r="A1745" s="5">
        <v>45249.104166666664</v>
      </c>
      <c r="B1745" s="6">
        <v>1014.75988769531</v>
      </c>
    </row>
    <row r="1746" spans="1:2" ht="12.75">
      <c r="A1746" s="5">
        <v>45249.114583333328</v>
      </c>
      <c r="B1746" s="6">
        <v>983.63537597656295</v>
      </c>
    </row>
    <row r="1747" spans="1:2" ht="12.75">
      <c r="A1747" s="5">
        <v>45249.125</v>
      </c>
      <c r="B1747" s="6">
        <v>893.17834472656295</v>
      </c>
    </row>
    <row r="1748" spans="1:2" ht="12.75">
      <c r="A1748" s="5">
        <v>45249.135416666664</v>
      </c>
      <c r="B1748" s="6">
        <v>837.66644287109398</v>
      </c>
    </row>
    <row r="1749" spans="1:2" ht="12.75">
      <c r="A1749" s="5">
        <v>45249.145833333328</v>
      </c>
      <c r="B1749" s="6">
        <v>806.53753662109398</v>
      </c>
    </row>
    <row r="1750" spans="1:2" ht="12.75">
      <c r="A1750" s="5">
        <v>45249.15625</v>
      </c>
      <c r="B1750" s="6">
        <v>864.32855224609398</v>
      </c>
    </row>
    <row r="1751" spans="1:2" ht="12.75">
      <c r="A1751" s="5">
        <v>45249.166666666664</v>
      </c>
      <c r="B1751" s="6">
        <v>850.34649658203102</v>
      </c>
    </row>
    <row r="1752" spans="1:2" ht="12.75">
      <c r="A1752" s="5">
        <v>45249.177083333328</v>
      </c>
      <c r="B1752" s="6">
        <v>837.75616455078102</v>
      </c>
    </row>
    <row r="1753" spans="1:2" ht="12.75">
      <c r="A1753" s="5">
        <v>45249.1875</v>
      </c>
      <c r="B1753" s="6">
        <v>818.37585449218795</v>
      </c>
    </row>
    <row r="1754" spans="1:2" ht="12.75">
      <c r="A1754" s="5">
        <v>45249.197916666664</v>
      </c>
      <c r="B1754" s="6">
        <v>823.92144775390602</v>
      </c>
    </row>
    <row r="1755" spans="1:2" ht="12.75">
      <c r="A1755" s="5">
        <v>45249.208333333328</v>
      </c>
      <c r="B1755" s="6">
        <v>812.914794921875</v>
      </c>
    </row>
    <row r="1756" spans="1:2" ht="12.75">
      <c r="A1756" s="5">
        <v>45249.21875</v>
      </c>
      <c r="B1756" s="6">
        <v>755.96533203125</v>
      </c>
    </row>
    <row r="1757" spans="1:2" ht="12.75">
      <c r="A1757" s="5">
        <v>45249.229166666664</v>
      </c>
      <c r="B1757" s="6">
        <v>696.43640136718795</v>
      </c>
    </row>
    <row r="1758" spans="1:2" ht="12.75">
      <c r="A1758" s="5">
        <v>45249.239583333328</v>
      </c>
      <c r="B1758" s="6">
        <v>691.155517578125</v>
      </c>
    </row>
    <row r="1759" spans="1:2" ht="12.75">
      <c r="A1759" s="5">
        <v>45249.25</v>
      </c>
      <c r="B1759" s="6">
        <v>728.24353027343795</v>
      </c>
    </row>
    <row r="1760" spans="1:2" ht="12.75">
      <c r="A1760" s="5">
        <v>45249.260416666664</v>
      </c>
      <c r="B1760" s="6">
        <v>758.97760009765602</v>
      </c>
    </row>
    <row r="1761" spans="1:2" ht="12.75">
      <c r="A1761" s="5">
        <v>45249.270833333328</v>
      </c>
      <c r="B1761" s="6">
        <v>763.03912353515602</v>
      </c>
    </row>
    <row r="1762" spans="1:2" ht="12.75">
      <c r="A1762" s="5">
        <v>45249.28125</v>
      </c>
      <c r="B1762" s="6">
        <v>852.31945800781295</v>
      </c>
    </row>
    <row r="1763" spans="1:2" ht="12.75">
      <c r="A1763" s="5">
        <v>45249.291666666664</v>
      </c>
      <c r="B1763" s="6">
        <v>851.82464599609398</v>
      </c>
    </row>
    <row r="1764" spans="1:2" ht="12.75">
      <c r="A1764" s="5">
        <v>45249.302083333328</v>
      </c>
      <c r="B1764" s="6">
        <v>893.64709472656295</v>
      </c>
    </row>
    <row r="1765" spans="1:2" ht="12.75">
      <c r="A1765" s="5">
        <v>45249.3125</v>
      </c>
      <c r="B1765" s="6">
        <v>906.88348388671898</v>
      </c>
    </row>
    <row r="1766" spans="1:2" ht="12.75">
      <c r="A1766" s="5">
        <v>45249.322916666664</v>
      </c>
      <c r="B1766" s="6">
        <v>902.74578857421898</v>
      </c>
    </row>
    <row r="1767" spans="1:2" ht="12.75">
      <c r="A1767" s="5">
        <v>45249.333333333328</v>
      </c>
      <c r="B1767" s="6">
        <v>856.82263183593795</v>
      </c>
    </row>
    <row r="1768" spans="1:2" ht="12.75">
      <c r="A1768" s="5">
        <v>45249.34375</v>
      </c>
      <c r="B1768" s="6">
        <v>733.82421875</v>
      </c>
    </row>
    <row r="1769" spans="1:2" ht="12.75">
      <c r="A1769" s="5">
        <v>45249.354166666664</v>
      </c>
      <c r="B1769" s="6">
        <v>660.56848144531295</v>
      </c>
    </row>
    <row r="1770" spans="1:2" ht="12.75">
      <c r="A1770" s="5">
        <v>45249.364583333328</v>
      </c>
      <c r="B1770" s="6">
        <v>621.30041503906295</v>
      </c>
    </row>
    <row r="1771" spans="1:2" ht="12.75">
      <c r="A1771" s="5">
        <v>45249.375</v>
      </c>
      <c r="B1771" s="6">
        <v>629.53350830078102</v>
      </c>
    </row>
    <row r="1772" spans="1:2" ht="12.75">
      <c r="A1772" s="5">
        <v>45249.385416666664</v>
      </c>
      <c r="B1772" s="6">
        <v>575.65008544921898</v>
      </c>
    </row>
    <row r="1773" spans="1:2" ht="12.75">
      <c r="A1773" s="5">
        <v>45249.395833333328</v>
      </c>
      <c r="B1773" s="6">
        <v>499.72833251953102</v>
      </c>
    </row>
    <row r="1774" spans="1:2" ht="12.75">
      <c r="A1774" s="5">
        <v>45249.40625</v>
      </c>
      <c r="B1774" s="6">
        <v>437.93185424804699</v>
      </c>
    </row>
    <row r="1775" spans="1:2" ht="12.75">
      <c r="A1775" s="5">
        <v>45249.416666666664</v>
      </c>
      <c r="B1775" s="6">
        <v>422.49041748046898</v>
      </c>
    </row>
    <row r="1776" spans="1:2" ht="12.75">
      <c r="A1776" s="5">
        <v>45249.427083333328</v>
      </c>
      <c r="B1776" s="6">
        <v>491.64144897460898</v>
      </c>
    </row>
    <row r="1777" spans="1:2" ht="12.75">
      <c r="A1777" s="5">
        <v>45249.4375</v>
      </c>
      <c r="B1777" s="6">
        <v>495.88412475585898</v>
      </c>
    </row>
    <row r="1778" spans="1:2" ht="12.75">
      <c r="A1778" s="5">
        <v>45249.447916666664</v>
      </c>
      <c r="B1778" s="6">
        <v>417.72204589843801</v>
      </c>
    </row>
    <row r="1779" spans="1:2" ht="12.75">
      <c r="A1779" s="5">
        <v>45249.458333333328</v>
      </c>
      <c r="B1779" s="6">
        <v>398.224853515625</v>
      </c>
    </row>
    <row r="1780" spans="1:2" ht="12.75">
      <c r="A1780" s="5">
        <v>45249.46875</v>
      </c>
      <c r="B1780" s="6">
        <v>381.77487182617199</v>
      </c>
    </row>
    <row r="1781" spans="1:2" ht="12.75">
      <c r="A1781" s="5">
        <v>45249.479166666664</v>
      </c>
      <c r="B1781" s="6">
        <v>346.90936279296898</v>
      </c>
    </row>
    <row r="1782" spans="1:2" ht="12.75">
      <c r="A1782" s="5">
        <v>45249.489583333328</v>
      </c>
      <c r="B1782" s="6">
        <v>234.78419494628901</v>
      </c>
    </row>
    <row r="1783" spans="1:2" ht="12.75">
      <c r="A1783" s="5">
        <v>45249.5</v>
      </c>
      <c r="B1783" s="6">
        <v>265.46545410156301</v>
      </c>
    </row>
    <row r="1784" spans="1:2" ht="12.75">
      <c r="A1784" s="5">
        <v>45249.510416666664</v>
      </c>
      <c r="B1784" s="6">
        <v>337.3310546875</v>
      </c>
    </row>
    <row r="1785" spans="1:2" ht="12.75">
      <c r="A1785" s="5">
        <v>45249.520833333328</v>
      </c>
      <c r="B1785" s="6">
        <v>376.55084228515602</v>
      </c>
    </row>
    <row r="1786" spans="1:2" ht="12.75">
      <c r="A1786" s="5">
        <v>45249.53125</v>
      </c>
      <c r="B1786" s="6">
        <v>385.21429443359398</v>
      </c>
    </row>
    <row r="1787" spans="1:2" ht="12.75">
      <c r="A1787" s="5">
        <v>45249.541666666664</v>
      </c>
      <c r="B1787" s="6">
        <v>315.56097412109398</v>
      </c>
    </row>
    <row r="1788" spans="1:2" ht="12.75">
      <c r="A1788" s="5">
        <v>45249.552083333328</v>
      </c>
      <c r="B1788" s="6">
        <v>214.13983154296901</v>
      </c>
    </row>
    <row r="1789" spans="1:2" ht="12.75">
      <c r="A1789" s="5">
        <v>45249.5625</v>
      </c>
      <c r="B1789" s="6">
        <v>111.83147430419901</v>
      </c>
    </row>
    <row r="1790" spans="1:2" ht="12.75">
      <c r="A1790" s="5">
        <v>45249.572916666664</v>
      </c>
      <c r="B1790" s="6">
        <v>-28.515872955322301</v>
      </c>
    </row>
    <row r="1791" spans="1:2" ht="12.75">
      <c r="A1791" s="5">
        <v>45249.583333333328</v>
      </c>
      <c r="B1791" s="6">
        <v>-24.545978546142599</v>
      </c>
    </row>
    <row r="1792" spans="1:2" ht="12.75">
      <c r="A1792" s="5">
        <v>45249.59375</v>
      </c>
      <c r="B1792" s="6">
        <v>0.78390902280807495</v>
      </c>
    </row>
    <row r="1793" spans="1:2" ht="12.75">
      <c r="A1793" s="5">
        <v>45249.604166666664</v>
      </c>
      <c r="B1793" s="6">
        <v>133.48687744140599</v>
      </c>
    </row>
    <row r="1794" spans="1:2" ht="12.75">
      <c r="A1794" s="5">
        <v>45249.614583333328</v>
      </c>
      <c r="B1794" s="6">
        <v>134.61389160156301</v>
      </c>
    </row>
    <row r="1795" spans="1:2" ht="12.75">
      <c r="A1795" s="5">
        <v>45249.625</v>
      </c>
      <c r="B1795" s="6">
        <v>77.235183715820298</v>
      </c>
    </row>
    <row r="1796" spans="1:2" ht="12.75">
      <c r="A1796" s="5">
        <v>45249.635416666664</v>
      </c>
      <c r="B1796" s="6">
        <v>245.975021362305</v>
      </c>
    </row>
    <row r="1797" spans="1:2" ht="12.75">
      <c r="A1797" s="5">
        <v>45249.645833333328</v>
      </c>
      <c r="B1797" s="6">
        <v>259.40460205078102</v>
      </c>
    </row>
    <row r="1798" spans="1:2" ht="12.75">
      <c r="A1798" s="5">
        <v>45249.65625</v>
      </c>
      <c r="B1798" s="6">
        <v>283.51080322265602</v>
      </c>
    </row>
    <row r="1799" spans="1:2" ht="12.75">
      <c r="A1799" s="5">
        <v>45249.666666666664</v>
      </c>
      <c r="B1799" s="6">
        <v>280.805419921875</v>
      </c>
    </row>
    <row r="1800" spans="1:2" ht="12.75">
      <c r="A1800" s="5">
        <v>45249.677083333328</v>
      </c>
      <c r="B1800" s="6">
        <v>371.18374633789102</v>
      </c>
    </row>
    <row r="1801" spans="1:2" ht="12.75">
      <c r="A1801" s="5">
        <v>45249.6875</v>
      </c>
      <c r="B1801" s="6">
        <v>464.61849975585898</v>
      </c>
    </row>
    <row r="1802" spans="1:2" ht="12.75">
      <c r="A1802" s="5">
        <v>45249.697916666664</v>
      </c>
      <c r="B1802" s="6">
        <v>508.83425903320301</v>
      </c>
    </row>
    <row r="1803" spans="1:2" ht="12.75">
      <c r="A1803" s="5">
        <v>45249.708333333328</v>
      </c>
      <c r="B1803" s="6">
        <v>607.77838134765602</v>
      </c>
    </row>
    <row r="1804" spans="1:2" ht="12.75">
      <c r="A1804" s="5">
        <v>45249.71875</v>
      </c>
      <c r="B1804" s="6">
        <v>644.33142089843795</v>
      </c>
    </row>
    <row r="1805" spans="1:2" ht="12.75">
      <c r="A1805" s="5">
        <v>45249.729166666664</v>
      </c>
      <c r="B1805" s="6">
        <v>692.83203125</v>
      </c>
    </row>
    <row r="1806" spans="1:2" ht="12.75">
      <c r="A1806" s="5">
        <v>45249.739583333328</v>
      </c>
      <c r="B1806" s="6">
        <v>825.93109130859398</v>
      </c>
    </row>
    <row r="1807" spans="1:2" ht="12.75">
      <c r="A1807" s="5">
        <v>45249.75</v>
      </c>
      <c r="B1807" s="6">
        <v>916.34979248046898</v>
      </c>
    </row>
    <row r="1808" spans="1:2" ht="12.75">
      <c r="A1808" s="5">
        <v>45249.760416666664</v>
      </c>
      <c r="B1808" s="6">
        <v>1012.68792724609</v>
      </c>
    </row>
    <row r="1809" spans="1:2" ht="12.75">
      <c r="A1809" s="5">
        <v>45249.770833333328</v>
      </c>
      <c r="B1809" s="6">
        <v>985.24407958984398</v>
      </c>
    </row>
    <row r="1810" spans="1:2" ht="12.75">
      <c r="A1810" s="5">
        <v>45249.78125</v>
      </c>
      <c r="B1810" s="6">
        <v>969.33117675781295</v>
      </c>
    </row>
    <row r="1811" spans="1:2" ht="12.75">
      <c r="A1811" s="5">
        <v>45249.791666666664</v>
      </c>
      <c r="B1811" s="6">
        <v>939.8291015625</v>
      </c>
    </row>
    <row r="1812" spans="1:2" ht="12.75">
      <c r="A1812" s="5">
        <v>45249.802083333328</v>
      </c>
      <c r="B1812" s="6">
        <v>950.30187988281295</v>
      </c>
    </row>
    <row r="1813" spans="1:2" ht="12.75">
      <c r="A1813" s="5">
        <v>45249.8125</v>
      </c>
      <c r="B1813" s="6">
        <v>968.75872802734398</v>
      </c>
    </row>
    <row r="1814" spans="1:2" ht="12.75">
      <c r="A1814" s="5">
        <v>45249.822916666664</v>
      </c>
      <c r="B1814" s="6">
        <v>954.75988769531295</v>
      </c>
    </row>
    <row r="1815" spans="1:2" ht="12.75">
      <c r="A1815" s="5">
        <v>45249.833333333328</v>
      </c>
      <c r="B1815" s="6">
        <v>964.68542480468795</v>
      </c>
    </row>
    <row r="1816" spans="1:2" ht="12.75">
      <c r="A1816" s="5">
        <v>45249.84375</v>
      </c>
      <c r="B1816" s="6">
        <v>922.26165771484398</v>
      </c>
    </row>
    <row r="1817" spans="1:2" ht="12.75">
      <c r="A1817" s="5">
        <v>45249.854166666664</v>
      </c>
      <c r="B1817" s="6">
        <v>961.28143310546898</v>
      </c>
    </row>
    <row r="1818" spans="1:2" ht="12.75">
      <c r="A1818" s="5">
        <v>45249.864583333328</v>
      </c>
      <c r="B1818" s="6">
        <v>949.90185546875</v>
      </c>
    </row>
    <row r="1819" spans="1:2" ht="12.75">
      <c r="A1819" s="5">
        <v>45249.875</v>
      </c>
      <c r="B1819" s="6">
        <v>938.88140869140602</v>
      </c>
    </row>
    <row r="1820" spans="1:2" ht="12.75">
      <c r="A1820" s="5">
        <v>45249.885416666664</v>
      </c>
      <c r="B1820" s="6">
        <v>998.87396240234398</v>
      </c>
    </row>
    <row r="1821" spans="1:2" ht="12.75">
      <c r="A1821" s="5">
        <v>45249.895833333328</v>
      </c>
      <c r="B1821" s="6">
        <v>1033.25939941406</v>
      </c>
    </row>
    <row r="1822" spans="1:2" ht="12.75">
      <c r="A1822" s="5">
        <v>45249.90625</v>
      </c>
      <c r="B1822" s="6">
        <v>1034.166015625</v>
      </c>
    </row>
    <row r="1823" spans="1:2" ht="12.75">
      <c r="A1823" s="5">
        <v>45249.916666666664</v>
      </c>
      <c r="B1823" s="6">
        <v>989.00054931640602</v>
      </c>
    </row>
    <row r="1824" spans="1:2" ht="12.75">
      <c r="A1824" s="5">
        <v>45249.927083333328</v>
      </c>
      <c r="B1824" s="6">
        <v>1030.28149414063</v>
      </c>
    </row>
    <row r="1825" spans="1:2" ht="12.75">
      <c r="A1825" s="5">
        <v>45249.9375</v>
      </c>
      <c r="B1825" s="6">
        <v>999.67169189453102</v>
      </c>
    </row>
    <row r="1826" spans="1:2" ht="12.75">
      <c r="A1826" s="5">
        <v>45249.947916666664</v>
      </c>
      <c r="B1826" s="6">
        <v>1042.69152832031</v>
      </c>
    </row>
    <row r="1827" spans="1:2" ht="12.75">
      <c r="A1827" s="5">
        <v>45249.958333333328</v>
      </c>
      <c r="B1827" s="6">
        <v>998.00061035156295</v>
      </c>
    </row>
    <row r="1828" spans="1:2" ht="12.75">
      <c r="A1828" s="5">
        <v>45249.96875</v>
      </c>
      <c r="B1828" s="6">
        <v>1070.1962890625</v>
      </c>
    </row>
    <row r="1829" spans="1:2" ht="12.75">
      <c r="A1829" s="5">
        <v>45249.979166666664</v>
      </c>
      <c r="B1829" s="6">
        <v>1044.5986328125</v>
      </c>
    </row>
    <row r="1830" spans="1:2" ht="12.75">
      <c r="A1830" s="5">
        <v>45249.989583333328</v>
      </c>
      <c r="B1830" s="6">
        <v>1019.62512207031</v>
      </c>
    </row>
    <row r="1831" spans="1:2" ht="12.75">
      <c r="A1831" s="5">
        <v>45250</v>
      </c>
      <c r="B1831" s="6">
        <v>1103.43322753906</v>
      </c>
    </row>
    <row r="1832" spans="1:2" ht="12.75">
      <c r="A1832" s="5">
        <v>45250.010416666664</v>
      </c>
      <c r="B1832" s="6">
        <v>1312.62475585938</v>
      </c>
    </row>
    <row r="1833" spans="1:2" ht="12.75">
      <c r="A1833" s="5">
        <v>45250.020833333328</v>
      </c>
      <c r="B1833" s="6">
        <v>1319.38781738281</v>
      </c>
    </row>
    <row r="1834" spans="1:2" ht="12.75">
      <c r="A1834" s="5">
        <v>45250.03125</v>
      </c>
      <c r="B1834" s="6">
        <v>1236.71215820313</v>
      </c>
    </row>
    <row r="1835" spans="1:2" ht="12.75">
      <c r="A1835" s="5">
        <v>45250.041666666664</v>
      </c>
      <c r="B1835" s="6">
        <v>1179.03295898438</v>
      </c>
    </row>
    <row r="1836" spans="1:2" ht="12.75">
      <c r="A1836" s="5">
        <v>45250.052083333328</v>
      </c>
      <c r="B1836" s="6">
        <v>1106.30834960938</v>
      </c>
    </row>
    <row r="1837" spans="1:2" ht="12.75">
      <c r="A1837" s="5">
        <v>45250.0625</v>
      </c>
      <c r="B1837" s="6">
        <v>1064.10986328125</v>
      </c>
    </row>
    <row r="1838" spans="1:2" ht="12.75">
      <c r="A1838" s="5">
        <v>45250.072916666664</v>
      </c>
      <c r="B1838" s="6">
        <v>1059.56115722656</v>
      </c>
    </row>
    <row r="1839" spans="1:2" ht="12.75">
      <c r="A1839" s="5">
        <v>45250.083333333328</v>
      </c>
      <c r="B1839" s="6">
        <v>1136.12438964844</v>
      </c>
    </row>
    <row r="1840" spans="1:2" ht="12.75">
      <c r="A1840" s="5">
        <v>45250.09375</v>
      </c>
      <c r="B1840" s="6">
        <v>1180.6953125</v>
      </c>
    </row>
    <row r="1841" spans="1:2" ht="12.75">
      <c r="A1841" s="5">
        <v>45250.104166666664</v>
      </c>
      <c r="B1841" s="6">
        <v>1213.52514648438</v>
      </c>
    </row>
    <row r="1842" spans="1:2" ht="12.75">
      <c r="A1842" s="5">
        <v>45250.114583333328</v>
      </c>
      <c r="B1842" s="6">
        <v>1243.92749023438</v>
      </c>
    </row>
    <row r="1843" spans="1:2" ht="12.75">
      <c r="A1843" s="5">
        <v>45250.125</v>
      </c>
      <c r="B1843" s="6">
        <v>1252.62841796875</v>
      </c>
    </row>
    <row r="1844" spans="1:2" ht="12.75">
      <c r="A1844" s="5">
        <v>45250.135416666664</v>
      </c>
      <c r="B1844" s="6">
        <v>1343.30798339844</v>
      </c>
    </row>
    <row r="1845" spans="1:2" ht="12.75">
      <c r="A1845" s="5">
        <v>45250.145833333328</v>
      </c>
      <c r="B1845" s="6">
        <v>1286.63696289063</v>
      </c>
    </row>
    <row r="1846" spans="1:2" ht="12.75">
      <c r="A1846" s="5">
        <v>45250.15625</v>
      </c>
      <c r="B1846" s="6">
        <v>1263.78747558594</v>
      </c>
    </row>
    <row r="1847" spans="1:2" ht="12.75">
      <c r="A1847" s="5">
        <v>45250.166666666664</v>
      </c>
      <c r="B1847" s="6">
        <v>1329.31115722656</v>
      </c>
    </row>
    <row r="1848" spans="1:2" ht="12.75">
      <c r="A1848" s="5">
        <v>45250.177083333328</v>
      </c>
      <c r="B1848" s="6">
        <v>1332.03454589844</v>
      </c>
    </row>
    <row r="1849" spans="1:2" ht="12.75">
      <c r="A1849" s="5">
        <v>45250.1875</v>
      </c>
      <c r="B1849" s="6">
        <v>1294.08227539063</v>
      </c>
    </row>
    <row r="1850" spans="1:2" ht="12.75">
      <c r="A1850" s="5">
        <v>45250.197916666664</v>
      </c>
      <c r="B1850" s="6">
        <v>1303.76098632813</v>
      </c>
    </row>
    <row r="1851" spans="1:2" ht="12.75">
      <c r="A1851" s="5">
        <v>45250.208333333328</v>
      </c>
      <c r="B1851" s="6">
        <v>1296.66186523438</v>
      </c>
    </row>
    <row r="1852" spans="1:2" ht="12.75">
      <c r="A1852" s="5">
        <v>45250.21875</v>
      </c>
      <c r="B1852" s="6">
        <v>1151.53747558594</v>
      </c>
    </row>
    <row r="1853" spans="1:2" ht="12.75">
      <c r="A1853" s="5">
        <v>45250.229166666664</v>
      </c>
      <c r="B1853" s="6">
        <v>1149.72741699219</v>
      </c>
    </row>
    <row r="1854" spans="1:2" ht="12.75">
      <c r="A1854" s="5">
        <v>45250.239583333328</v>
      </c>
      <c r="B1854" s="6">
        <v>1182.6689453125</v>
      </c>
    </row>
    <row r="1855" spans="1:2" ht="12.75">
      <c r="A1855" s="5">
        <v>45250.25</v>
      </c>
      <c r="B1855" s="6">
        <v>1245.29272460938</v>
      </c>
    </row>
    <row r="1856" spans="1:2" ht="12.75">
      <c r="A1856" s="5">
        <v>45250.260416666664</v>
      </c>
      <c r="B1856" s="6">
        <v>1159.96557617188</v>
      </c>
    </row>
    <row r="1857" spans="1:2" ht="12.75">
      <c r="A1857" s="5">
        <v>45250.270833333328</v>
      </c>
      <c r="B1857" s="6">
        <v>1208.19873046875</v>
      </c>
    </row>
    <row r="1858" spans="1:2" ht="12.75">
      <c r="A1858" s="5">
        <v>45250.28125</v>
      </c>
      <c r="B1858" s="6">
        <v>1284.38061523438</v>
      </c>
    </row>
    <row r="1859" spans="1:2" ht="12.75">
      <c r="A1859" s="5">
        <v>45250.291666666664</v>
      </c>
      <c r="B1859" s="6">
        <v>1379.96594238281</v>
      </c>
    </row>
    <row r="1860" spans="1:2" ht="12.75">
      <c r="A1860" s="5">
        <v>45250.302083333328</v>
      </c>
      <c r="B1860" s="6">
        <v>1398.16088867188</v>
      </c>
    </row>
    <row r="1861" spans="1:2" ht="12.75">
      <c r="A1861" s="5">
        <v>45250.3125</v>
      </c>
      <c r="B1861" s="6">
        <v>1454.7294921875</v>
      </c>
    </row>
    <row r="1862" spans="1:2" ht="12.75">
      <c r="A1862" s="5">
        <v>45250.322916666664</v>
      </c>
      <c r="B1862" s="6">
        <v>1483.13305664063</v>
      </c>
    </row>
    <row r="1863" spans="1:2" ht="12.75">
      <c r="A1863" s="5">
        <v>45250.333333333328</v>
      </c>
      <c r="B1863" s="6">
        <v>1361.48657226563</v>
      </c>
    </row>
    <row r="1864" spans="1:2" ht="12.75">
      <c r="A1864" s="5">
        <v>45250.34375</v>
      </c>
      <c r="B1864" s="6">
        <v>1289.85754394531</v>
      </c>
    </row>
    <row r="1865" spans="1:2" ht="12.75">
      <c r="A1865" s="5">
        <v>45250.354166666664</v>
      </c>
      <c r="B1865" s="6">
        <v>1139.74194335938</v>
      </c>
    </row>
    <row r="1866" spans="1:2" ht="12.75">
      <c r="A1866" s="5">
        <v>45250.364583333328</v>
      </c>
      <c r="B1866" s="6">
        <v>1019.57244873047</v>
      </c>
    </row>
    <row r="1867" spans="1:2" ht="12.75">
      <c r="A1867" s="5">
        <v>45250.375</v>
      </c>
      <c r="B1867" s="6">
        <v>936.28741455078102</v>
      </c>
    </row>
    <row r="1868" spans="1:2" ht="12.75">
      <c r="A1868" s="5">
        <v>45250.385416666664</v>
      </c>
      <c r="B1868" s="6">
        <v>928.0048828125</v>
      </c>
    </row>
    <row r="1869" spans="1:2" ht="12.75">
      <c r="A1869" s="5">
        <v>45250.395833333328</v>
      </c>
      <c r="B1869" s="6">
        <v>1002.3115234375</v>
      </c>
    </row>
    <row r="1870" spans="1:2" ht="12.75">
      <c r="A1870" s="5">
        <v>45250.40625</v>
      </c>
      <c r="B1870" s="6">
        <v>980.06390380859398</v>
      </c>
    </row>
    <row r="1871" spans="1:2" ht="12.75">
      <c r="A1871" s="5">
        <v>45250.416666666664</v>
      </c>
      <c r="B1871" s="6">
        <v>920.23974609375</v>
      </c>
    </row>
    <row r="1872" spans="1:2" ht="12.75">
      <c r="A1872" s="5">
        <v>45250.427083333328</v>
      </c>
      <c r="B1872" s="6">
        <v>1056.06274414063</v>
      </c>
    </row>
    <row r="1873" spans="1:2" ht="12.75">
      <c r="A1873" s="5">
        <v>45250.4375</v>
      </c>
      <c r="B1873" s="6">
        <v>1153.86950683594</v>
      </c>
    </row>
    <row r="1874" spans="1:2" ht="12.75">
      <c r="A1874" s="5">
        <v>45250.447916666664</v>
      </c>
      <c r="B1874" s="6">
        <v>1157.75158691406</v>
      </c>
    </row>
    <row r="1875" spans="1:2" ht="12.75">
      <c r="A1875" s="5">
        <v>45250.458333333328</v>
      </c>
      <c r="B1875" s="6">
        <v>1208.1435546875</v>
      </c>
    </row>
    <row r="1876" spans="1:2" ht="12.75">
      <c r="A1876" s="5">
        <v>45250.46875</v>
      </c>
      <c r="B1876" s="6">
        <v>1214.47131347656</v>
      </c>
    </row>
    <row r="1877" spans="1:2" ht="12.75">
      <c r="A1877" s="5">
        <v>45250.479166666664</v>
      </c>
      <c r="B1877" s="6">
        <v>1201.84362792969</v>
      </c>
    </row>
    <row r="1878" spans="1:2" ht="12.75">
      <c r="A1878" s="5">
        <v>45250.489583333328</v>
      </c>
      <c r="B1878" s="6">
        <v>1187.87683105469</v>
      </c>
    </row>
    <row r="1879" spans="1:2" ht="12.75">
      <c r="A1879" s="5">
        <v>45250.5</v>
      </c>
      <c r="B1879" s="6">
        <v>1121.76379394531</v>
      </c>
    </row>
    <row r="1880" spans="1:2" ht="12.75">
      <c r="A1880" s="5">
        <v>45250.510416666664</v>
      </c>
      <c r="B1880" s="6">
        <v>1106.05395507813</v>
      </c>
    </row>
    <row r="1881" spans="1:2" ht="12.75">
      <c r="A1881" s="5">
        <v>45250.520833333328</v>
      </c>
      <c r="B1881" s="6">
        <v>1060.94714355469</v>
      </c>
    </row>
    <row r="1882" spans="1:2" ht="12.75">
      <c r="A1882" s="5">
        <v>45250.53125</v>
      </c>
      <c r="B1882" s="6">
        <v>1040.68359375</v>
      </c>
    </row>
    <row r="1883" spans="1:2" ht="12.75">
      <c r="A1883" s="5">
        <v>45250.541666666664</v>
      </c>
      <c r="B1883" s="6">
        <v>1048.36462402344</v>
      </c>
    </row>
    <row r="1884" spans="1:2" ht="12.75">
      <c r="A1884" s="5">
        <v>45250.552083333328</v>
      </c>
      <c r="B1884" s="6">
        <v>1101.55529785156</v>
      </c>
    </row>
    <row r="1885" spans="1:2" ht="12.75">
      <c r="A1885" s="5">
        <v>45250.5625</v>
      </c>
      <c r="B1885" s="6">
        <v>1023.54949951172</v>
      </c>
    </row>
    <row r="1886" spans="1:2" ht="12.75">
      <c r="A1886" s="5">
        <v>45250.572916666664</v>
      </c>
      <c r="B1886" s="6">
        <v>937.11828613281295</v>
      </c>
    </row>
    <row r="1887" spans="1:2" ht="12.75">
      <c r="A1887" s="5">
        <v>45250.583333333328</v>
      </c>
      <c r="B1887" s="6">
        <v>865.73297119140602</v>
      </c>
    </row>
    <row r="1888" spans="1:2" ht="12.75">
      <c r="A1888" s="5">
        <v>45250.59375</v>
      </c>
      <c r="B1888" s="6">
        <v>779.173583984375</v>
      </c>
    </row>
    <row r="1889" spans="1:2" ht="12.75">
      <c r="A1889" s="5">
        <v>45250.604166666664</v>
      </c>
      <c r="B1889" s="6">
        <v>722.46875</v>
      </c>
    </row>
    <row r="1890" spans="1:2" ht="12.75">
      <c r="A1890" s="5">
        <v>45250.614583333328</v>
      </c>
      <c r="B1890" s="6">
        <v>707.133544921875</v>
      </c>
    </row>
    <row r="1891" spans="1:2" ht="12.75">
      <c r="A1891" s="5">
        <v>45250.625</v>
      </c>
      <c r="B1891" s="6">
        <v>750.40216064453102</v>
      </c>
    </row>
    <row r="1892" spans="1:2" ht="12.75">
      <c r="A1892" s="5">
        <v>45250.635416666664</v>
      </c>
      <c r="B1892" s="6">
        <v>872.05139160156295</v>
      </c>
    </row>
    <row r="1893" spans="1:2" ht="12.75">
      <c r="A1893" s="5">
        <v>45250.645833333328</v>
      </c>
      <c r="B1893" s="6">
        <v>965.46697998046898</v>
      </c>
    </row>
    <row r="1894" spans="1:2" ht="12.75">
      <c r="A1894" s="5">
        <v>45250.65625</v>
      </c>
      <c r="B1894" s="6">
        <v>1009.04858398438</v>
      </c>
    </row>
    <row r="1895" spans="1:2" ht="12.75">
      <c r="A1895" s="5">
        <v>45250.666666666664</v>
      </c>
      <c r="B1895" s="6">
        <v>959.014892578125</v>
      </c>
    </row>
    <row r="1896" spans="1:2" ht="12.75">
      <c r="A1896" s="5">
        <v>45250.677083333328</v>
      </c>
      <c r="B1896" s="6">
        <v>942.16925048828102</v>
      </c>
    </row>
    <row r="1897" spans="1:2" ht="12.75">
      <c r="A1897" s="5">
        <v>45250.6875</v>
      </c>
      <c r="B1897" s="6">
        <v>945.62585449218795</v>
      </c>
    </row>
    <row r="1898" spans="1:2" ht="12.75">
      <c r="A1898" s="5">
        <v>45250.697916666664</v>
      </c>
      <c r="B1898" s="6">
        <v>1022.01409912109</v>
      </c>
    </row>
    <row r="1899" spans="1:2" ht="12.75">
      <c r="A1899" s="5">
        <v>45250.708333333328</v>
      </c>
      <c r="B1899" s="6">
        <v>1060.59301757813</v>
      </c>
    </row>
    <row r="1900" spans="1:2" ht="12.75">
      <c r="A1900" s="5">
        <v>45250.71875</v>
      </c>
      <c r="B1900" s="6">
        <v>975.49560546875</v>
      </c>
    </row>
    <row r="1901" spans="1:2" ht="12.75">
      <c r="A1901" s="5">
        <v>45250.729166666664</v>
      </c>
      <c r="B1901" s="6">
        <v>1019.13891601563</v>
      </c>
    </row>
    <row r="1902" spans="1:2" ht="12.75">
      <c r="A1902" s="5">
        <v>45250.739583333328</v>
      </c>
      <c r="B1902" s="6">
        <v>1058.41613769531</v>
      </c>
    </row>
    <row r="1903" spans="1:2" ht="12.75">
      <c r="A1903" s="5">
        <v>45250.75</v>
      </c>
      <c r="B1903" s="6">
        <v>1039.52758789063</v>
      </c>
    </row>
    <row r="1904" spans="1:2" ht="12.75">
      <c r="A1904" s="5">
        <v>45250.760416666664</v>
      </c>
      <c r="B1904" s="6">
        <v>1063.91162109375</v>
      </c>
    </row>
    <row r="1905" spans="1:2" ht="12.75">
      <c r="A1905" s="5">
        <v>45250.770833333328</v>
      </c>
      <c r="B1905" s="6">
        <v>1073.17321777344</v>
      </c>
    </row>
    <row r="1906" spans="1:2" ht="12.75">
      <c r="A1906" s="5">
        <v>45250.78125</v>
      </c>
      <c r="B1906" s="6">
        <v>1090.82189941406</v>
      </c>
    </row>
    <row r="1907" spans="1:2" ht="12.75">
      <c r="A1907" s="5">
        <v>45250.791666666664</v>
      </c>
      <c r="B1907" s="6">
        <v>1094.30578613281</v>
      </c>
    </row>
    <row r="1908" spans="1:2" ht="12.75">
      <c r="A1908" s="5">
        <v>45250.802083333328</v>
      </c>
      <c r="B1908" s="6">
        <v>1109.84008789063</v>
      </c>
    </row>
    <row r="1909" spans="1:2" ht="12.75">
      <c r="A1909" s="5">
        <v>45250.8125</v>
      </c>
      <c r="B1909" s="6">
        <v>1136.21081542969</v>
      </c>
    </row>
    <row r="1910" spans="1:2" ht="12.75">
      <c r="A1910" s="5">
        <v>45250.822916666664</v>
      </c>
      <c r="B1910" s="6">
        <v>1164.96459960938</v>
      </c>
    </row>
    <row r="1911" spans="1:2" ht="12.75">
      <c r="A1911" s="5">
        <v>45250.833333333328</v>
      </c>
      <c r="B1911" s="6">
        <v>1183.50610351563</v>
      </c>
    </row>
    <row r="1912" spans="1:2" ht="12.75">
      <c r="A1912" s="5">
        <v>45250.84375</v>
      </c>
      <c r="B1912" s="6">
        <v>1144.36962890625</v>
      </c>
    </row>
    <row r="1913" spans="1:2" ht="12.75">
      <c r="A1913" s="5">
        <v>45250.854166666664</v>
      </c>
      <c r="B1913" s="6">
        <v>1175.73278808594</v>
      </c>
    </row>
    <row r="1914" spans="1:2" ht="12.75">
      <c r="A1914" s="5">
        <v>45250.864583333328</v>
      </c>
      <c r="B1914" s="6">
        <v>1198.01879882813</v>
      </c>
    </row>
    <row r="1915" spans="1:2" ht="12.75">
      <c r="A1915" s="5">
        <v>45250.875</v>
      </c>
      <c r="B1915" s="6">
        <v>1181.74279785156</v>
      </c>
    </row>
    <row r="1916" spans="1:2" ht="12.75">
      <c r="A1916" s="5">
        <v>45250.885416666664</v>
      </c>
      <c r="B1916" s="6">
        <v>1215.0068359375</v>
      </c>
    </row>
    <row r="1917" spans="1:2" ht="12.75">
      <c r="A1917" s="5">
        <v>45250.895833333328</v>
      </c>
      <c r="B1917" s="6">
        <v>1246.43579101563</v>
      </c>
    </row>
    <row r="1918" spans="1:2" ht="12.75">
      <c r="A1918" s="5">
        <v>45250.90625</v>
      </c>
      <c r="B1918" s="6">
        <v>1247.73095703125</v>
      </c>
    </row>
    <row r="1919" spans="1:2" ht="12.75">
      <c r="A1919" s="5">
        <v>45250.916666666664</v>
      </c>
      <c r="B1919" s="6">
        <v>1181.47875976563</v>
      </c>
    </row>
    <row r="1920" spans="1:2" ht="12.75">
      <c r="A1920" s="5">
        <v>45250.927083333328</v>
      </c>
      <c r="B1920" s="6">
        <v>1145.68078613281</v>
      </c>
    </row>
    <row r="1921" spans="1:2" ht="12.75">
      <c r="A1921" s="5">
        <v>45250.9375</v>
      </c>
      <c r="B1921" s="6">
        <v>1188.02575683594</v>
      </c>
    </row>
    <row r="1922" spans="1:2" ht="12.75">
      <c r="A1922" s="5">
        <v>45250.947916666664</v>
      </c>
      <c r="B1922" s="6">
        <v>1220.47399902344</v>
      </c>
    </row>
    <row r="1923" spans="1:2" ht="12.75">
      <c r="A1923" s="5">
        <v>45250.958333333328</v>
      </c>
      <c r="B1923" s="6">
        <v>1214.85266113281</v>
      </c>
    </row>
    <row r="1924" spans="1:2" ht="12.75">
      <c r="A1924" s="5">
        <v>45250.96875</v>
      </c>
      <c r="B1924" s="6">
        <v>1239.34094238281</v>
      </c>
    </row>
    <row r="1925" spans="1:2" ht="12.75">
      <c r="A1925" s="5">
        <v>45250.979166666664</v>
      </c>
      <c r="B1925" s="6">
        <v>1239.64392089844</v>
      </c>
    </row>
    <row r="1926" spans="1:2" ht="12.75">
      <c r="A1926" s="5">
        <v>45250.989583333328</v>
      </c>
      <c r="B1926" s="6">
        <v>1253.2001953125</v>
      </c>
    </row>
    <row r="1927" spans="1:2" ht="12.75">
      <c r="A1927" s="5">
        <v>45251</v>
      </c>
      <c r="B1927" s="6">
        <v>1233.55859375</v>
      </c>
    </row>
    <row r="1928" spans="1:2" ht="12.75">
      <c r="A1928" s="5">
        <v>45251.010416666664</v>
      </c>
      <c r="B1928" s="6">
        <v>1278.69018554688</v>
      </c>
    </row>
    <row r="1929" spans="1:2" ht="12.75">
      <c r="A1929" s="5">
        <v>45251.020833333328</v>
      </c>
      <c r="B1929" s="6">
        <v>1336.77416992188</v>
      </c>
    </row>
    <row r="1930" spans="1:2" ht="12.75">
      <c r="A1930" s="5">
        <v>45251.03125</v>
      </c>
      <c r="B1930" s="6">
        <v>1329.04748535156</v>
      </c>
    </row>
    <row r="1931" spans="1:2" ht="12.75">
      <c r="A1931" s="5">
        <v>45251.041666666664</v>
      </c>
      <c r="B1931" s="6">
        <v>1310.89721679688</v>
      </c>
    </row>
    <row r="1932" spans="1:2" ht="12.75">
      <c r="A1932" s="5">
        <v>45251.052083333328</v>
      </c>
      <c r="B1932" s="6">
        <v>1360.85559082031</v>
      </c>
    </row>
    <row r="1933" spans="1:2" ht="12.75">
      <c r="A1933" s="5">
        <v>45251.0625</v>
      </c>
      <c r="B1933" s="6">
        <v>1360.33483886719</v>
      </c>
    </row>
    <row r="1934" spans="1:2" ht="12.75">
      <c r="A1934" s="5">
        <v>45251.072916666664</v>
      </c>
      <c r="B1934" s="6">
        <v>1344.9052734375</v>
      </c>
    </row>
    <row r="1935" spans="1:2" ht="12.75">
      <c r="A1935" s="5">
        <v>45251.083333333328</v>
      </c>
      <c r="B1935" s="6">
        <v>1364.38916015625</v>
      </c>
    </row>
    <row r="1936" spans="1:2" ht="12.75">
      <c r="A1936" s="5">
        <v>45251.09375</v>
      </c>
      <c r="B1936" s="6">
        <v>1387.92102050781</v>
      </c>
    </row>
    <row r="1937" spans="1:2" ht="12.75">
      <c r="A1937" s="5">
        <v>45251.104166666664</v>
      </c>
      <c r="B1937" s="6">
        <v>1359.17431640625</v>
      </c>
    </row>
    <row r="1938" spans="1:2" ht="12.75">
      <c r="A1938" s="5">
        <v>45251.114583333328</v>
      </c>
      <c r="B1938" s="6">
        <v>1330.86889648438</v>
      </c>
    </row>
    <row r="1939" spans="1:2" ht="12.75">
      <c r="A1939" s="5">
        <v>45251.125</v>
      </c>
      <c r="B1939" s="6">
        <v>1369.60693359375</v>
      </c>
    </row>
    <row r="1940" spans="1:2" ht="12.75">
      <c r="A1940" s="5">
        <v>45251.135416666664</v>
      </c>
      <c r="B1940" s="6">
        <v>1380.30700683594</v>
      </c>
    </row>
    <row r="1941" spans="1:2" ht="12.75">
      <c r="A1941" s="5">
        <v>45251.145833333328</v>
      </c>
      <c r="B1941" s="6">
        <v>1358.61901855469</v>
      </c>
    </row>
    <row r="1942" spans="1:2" ht="12.75">
      <c r="A1942" s="5">
        <v>45251.15625</v>
      </c>
      <c r="B1942" s="6">
        <v>1313.54907226563</v>
      </c>
    </row>
    <row r="1943" spans="1:2" ht="12.75">
      <c r="A1943" s="5">
        <v>45251.166666666664</v>
      </c>
      <c r="B1943" s="6">
        <v>1306.53576660156</v>
      </c>
    </row>
    <row r="1944" spans="1:2" ht="12.75">
      <c r="A1944" s="5">
        <v>45251.177083333328</v>
      </c>
      <c r="B1944" s="6">
        <v>1232.71740722656</v>
      </c>
    </row>
    <row r="1945" spans="1:2" ht="12.75">
      <c r="A1945" s="5">
        <v>45251.1875</v>
      </c>
      <c r="B1945" s="6">
        <v>1235.57604980469</v>
      </c>
    </row>
    <row r="1946" spans="1:2" ht="12.75">
      <c r="A1946" s="5">
        <v>45251.197916666664</v>
      </c>
      <c r="B1946" s="6">
        <v>1238.49328613281</v>
      </c>
    </row>
    <row r="1947" spans="1:2" ht="12.75">
      <c r="A1947" s="5">
        <v>45251.208333333328</v>
      </c>
      <c r="B1947" s="6">
        <v>1249.890625</v>
      </c>
    </row>
    <row r="1948" spans="1:2" ht="12.75">
      <c r="A1948" s="5">
        <v>45251.21875</v>
      </c>
      <c r="B1948" s="6">
        <v>1073.06335449219</v>
      </c>
    </row>
    <row r="1949" spans="1:2" ht="12.75">
      <c r="A1949" s="5">
        <v>45251.229166666664</v>
      </c>
      <c r="B1949" s="6">
        <v>1058.78955078125</v>
      </c>
    </row>
    <row r="1950" spans="1:2" ht="12.75">
      <c r="A1950" s="5">
        <v>45251.239583333328</v>
      </c>
      <c r="B1950" s="6">
        <v>1088.8642578125</v>
      </c>
    </row>
    <row r="1951" spans="1:2" ht="12.75">
      <c r="A1951" s="5">
        <v>45251.25</v>
      </c>
      <c r="B1951" s="6">
        <v>1070.27697753906</v>
      </c>
    </row>
    <row r="1952" spans="1:2" ht="12.75">
      <c r="A1952" s="5">
        <v>45251.260416666664</v>
      </c>
      <c r="B1952" s="6">
        <v>972.00372314453102</v>
      </c>
    </row>
    <row r="1953" spans="1:2" ht="12.75">
      <c r="A1953" s="5">
        <v>45251.270833333328</v>
      </c>
      <c r="B1953" s="6">
        <v>1015.97454833984</v>
      </c>
    </row>
    <row r="1954" spans="1:2" ht="12.75">
      <c r="A1954" s="5">
        <v>45251.28125</v>
      </c>
      <c r="B1954" s="6">
        <v>1080.18286132813</v>
      </c>
    </row>
    <row r="1955" spans="1:2" ht="12.75">
      <c r="A1955" s="5">
        <v>45251.291666666664</v>
      </c>
      <c r="B1955" s="6">
        <v>1202.7978515625</v>
      </c>
    </row>
    <row r="1956" spans="1:2" ht="12.75">
      <c r="A1956" s="5">
        <v>45251.302083333328</v>
      </c>
      <c r="B1956" s="6">
        <v>1341.13513183594</v>
      </c>
    </row>
    <row r="1957" spans="1:2" ht="12.75">
      <c r="A1957" s="5">
        <v>45251.3125</v>
      </c>
      <c r="B1957" s="6">
        <v>1524.2490234375</v>
      </c>
    </row>
    <row r="1958" spans="1:2" ht="12.75">
      <c r="A1958" s="5">
        <v>45251.322916666664</v>
      </c>
      <c r="B1958" s="6">
        <v>1526.8603515625</v>
      </c>
    </row>
    <row r="1959" spans="1:2" ht="12.75">
      <c r="A1959" s="5">
        <v>45251.333333333328</v>
      </c>
      <c r="B1959" s="6">
        <v>1359.68469238281</v>
      </c>
    </row>
    <row r="1960" spans="1:2" ht="12.75">
      <c r="A1960" s="5">
        <v>45251.34375</v>
      </c>
      <c r="B1960" s="6">
        <v>1458.48583984375</v>
      </c>
    </row>
    <row r="1961" spans="1:2" ht="12.75">
      <c r="A1961" s="5">
        <v>45251.354166666664</v>
      </c>
      <c r="B1961" s="6">
        <v>1460.15612792969</v>
      </c>
    </row>
    <row r="1962" spans="1:2" ht="12.75">
      <c r="A1962" s="5">
        <v>45251.364583333328</v>
      </c>
      <c r="B1962" s="6">
        <v>1315.39135742188</v>
      </c>
    </row>
    <row r="1963" spans="1:2" ht="12.75">
      <c r="A1963" s="5">
        <v>45251.375</v>
      </c>
      <c r="B1963" s="6">
        <v>1248.52624511719</v>
      </c>
    </row>
    <row r="1964" spans="1:2" ht="12.75">
      <c r="A1964" s="5">
        <v>45251.385416666664</v>
      </c>
      <c r="B1964" s="6">
        <v>1284.63012695313</v>
      </c>
    </row>
    <row r="1965" spans="1:2" ht="12.75">
      <c r="A1965" s="5">
        <v>45251.395833333328</v>
      </c>
      <c r="B1965" s="6">
        <v>1254.39172363281</v>
      </c>
    </row>
    <row r="1966" spans="1:2" ht="12.75">
      <c r="A1966" s="5">
        <v>45251.40625</v>
      </c>
      <c r="B1966" s="6">
        <v>1182.87768554688</v>
      </c>
    </row>
    <row r="1967" spans="1:2" ht="12.75">
      <c r="A1967" s="5">
        <v>45251.416666666664</v>
      </c>
      <c r="B1967" s="6">
        <v>1183.43286132813</v>
      </c>
    </row>
    <row r="1968" spans="1:2" ht="12.75">
      <c r="A1968" s="5">
        <v>45251.427083333328</v>
      </c>
      <c r="B1968" s="6">
        <v>1347.52307128906</v>
      </c>
    </row>
    <row r="1969" spans="1:2" ht="12.75">
      <c r="A1969" s="5">
        <v>45251.4375</v>
      </c>
      <c r="B1969" s="6">
        <v>1376.52160644531</v>
      </c>
    </row>
    <row r="1970" spans="1:2" ht="12.75">
      <c r="A1970" s="5">
        <v>45251.447916666664</v>
      </c>
      <c r="B1970" s="6">
        <v>1389.57641601563</v>
      </c>
    </row>
    <row r="1971" spans="1:2" ht="12.75">
      <c r="A1971" s="5">
        <v>45251.458333333328</v>
      </c>
      <c r="B1971" s="6">
        <v>1425.91650390625</v>
      </c>
    </row>
    <row r="1972" spans="1:2" ht="12.75">
      <c r="A1972" s="5">
        <v>45251.46875</v>
      </c>
      <c r="B1972" s="6">
        <v>1438.15063476563</v>
      </c>
    </row>
    <row r="1973" spans="1:2" ht="12.75">
      <c r="A1973" s="5">
        <v>45251.479166666664</v>
      </c>
      <c r="B1973" s="6">
        <v>1420.32507324219</v>
      </c>
    </row>
    <row r="1974" spans="1:2" ht="12.75">
      <c r="A1974" s="5">
        <v>45251.489583333328</v>
      </c>
      <c r="B1974" s="6">
        <v>1377.79248046875</v>
      </c>
    </row>
    <row r="1975" spans="1:2" ht="12.75">
      <c r="A1975" s="5">
        <v>45251.5</v>
      </c>
      <c r="B1975" s="6">
        <v>1366.28173828125</v>
      </c>
    </row>
    <row r="1976" spans="1:2" ht="12.75">
      <c r="A1976" s="5">
        <v>45251.510416666664</v>
      </c>
      <c r="B1976" s="6">
        <v>1410.18481445313</v>
      </c>
    </row>
    <row r="1977" spans="1:2" ht="12.75">
      <c r="A1977" s="5">
        <v>45251.520833333328</v>
      </c>
      <c r="B1977" s="6">
        <v>1365.1943359375</v>
      </c>
    </row>
    <row r="1978" spans="1:2" ht="12.75">
      <c r="A1978" s="5">
        <v>45251.53125</v>
      </c>
      <c r="B1978" s="6">
        <v>1320.99035644531</v>
      </c>
    </row>
    <row r="1979" spans="1:2" ht="12.75">
      <c r="A1979" s="5">
        <v>45251.541666666664</v>
      </c>
      <c r="B1979" s="6">
        <v>1343.029296875</v>
      </c>
    </row>
    <row r="1980" spans="1:2" ht="12.75">
      <c r="A1980" s="5">
        <v>45251.552083333328</v>
      </c>
      <c r="B1980" s="6">
        <v>1396.74792480469</v>
      </c>
    </row>
    <row r="1981" spans="1:2" ht="12.75">
      <c r="A1981" s="5">
        <v>45251.5625</v>
      </c>
      <c r="B1981" s="6">
        <v>1379.40686035156</v>
      </c>
    </row>
    <row r="1982" spans="1:2" ht="12.75">
      <c r="A1982" s="5">
        <v>45251.572916666664</v>
      </c>
      <c r="B1982" s="6">
        <v>1389.7568359375</v>
      </c>
    </row>
    <row r="1983" spans="1:2" ht="12.75">
      <c r="A1983" s="5">
        <v>45251.583333333328</v>
      </c>
      <c r="B1983" s="6">
        <v>1408.37145996094</v>
      </c>
    </row>
    <row r="1984" spans="1:2" ht="12.75">
      <c r="A1984" s="5">
        <v>45251.59375</v>
      </c>
      <c r="B1984" s="6">
        <v>1258.81176757813</v>
      </c>
    </row>
    <row r="1985" spans="1:2" ht="12.75">
      <c r="A1985" s="5">
        <v>45251.604166666664</v>
      </c>
      <c r="B1985" s="6">
        <v>1193.98742675781</v>
      </c>
    </row>
    <row r="1986" spans="1:2" ht="12.75">
      <c r="A1986" s="5">
        <v>45251.614583333328</v>
      </c>
      <c r="B1986" s="6">
        <v>1267.96716308594</v>
      </c>
    </row>
    <row r="1987" spans="1:2" ht="12.75">
      <c r="A1987" s="5">
        <v>45251.625</v>
      </c>
      <c r="B1987" s="6">
        <v>1371.36145019531</v>
      </c>
    </row>
    <row r="1988" spans="1:2" ht="12.75">
      <c r="A1988" s="5">
        <v>45251.635416666664</v>
      </c>
      <c r="B1988" s="6">
        <v>1209.20544433594</v>
      </c>
    </row>
    <row r="1989" spans="1:2" ht="12.75">
      <c r="A1989" s="5">
        <v>45251.645833333328</v>
      </c>
      <c r="B1989" s="6">
        <v>1186.46545410156</v>
      </c>
    </row>
    <row r="1990" spans="1:2" ht="12.75">
      <c r="A1990" s="5">
        <v>45251.65625</v>
      </c>
      <c r="B1990" s="6">
        <v>1080.34106445313</v>
      </c>
    </row>
    <row r="1991" spans="1:2" ht="12.75">
      <c r="A1991" s="5">
        <v>45251.666666666664</v>
      </c>
      <c r="B1991" s="6">
        <v>1066.19641113281</v>
      </c>
    </row>
    <row r="1992" spans="1:2" ht="12.75">
      <c r="A1992" s="5">
        <v>45251.677083333328</v>
      </c>
      <c r="B1992" s="6">
        <v>890.20446777343795</v>
      </c>
    </row>
    <row r="1993" spans="1:2" ht="12.75">
      <c r="A1993" s="5">
        <v>45251.6875</v>
      </c>
      <c r="B1993" s="6">
        <v>884.32501220703102</v>
      </c>
    </row>
    <row r="1994" spans="1:2" ht="12.75">
      <c r="A1994" s="5">
        <v>45251.697916666664</v>
      </c>
      <c r="B1994" s="6">
        <v>920.725341796875</v>
      </c>
    </row>
    <row r="1995" spans="1:2" ht="12.75">
      <c r="A1995" s="5">
        <v>45251.708333333328</v>
      </c>
      <c r="B1995" s="6">
        <v>994.67529296875</v>
      </c>
    </row>
    <row r="1996" spans="1:2" ht="12.75">
      <c r="A1996" s="5">
        <v>45251.71875</v>
      </c>
      <c r="B1996" s="6">
        <v>931.383056640625</v>
      </c>
    </row>
    <row r="1997" spans="1:2" ht="12.75">
      <c r="A1997" s="5">
        <v>45251.729166666664</v>
      </c>
      <c r="B1997" s="6">
        <v>920.989990234375</v>
      </c>
    </row>
    <row r="1998" spans="1:2" ht="12.75">
      <c r="A1998" s="5">
        <v>45251.739583333328</v>
      </c>
      <c r="B1998" s="6">
        <v>967.39788818359398</v>
      </c>
    </row>
    <row r="1999" spans="1:2" ht="12.75">
      <c r="A1999" s="5">
        <v>45251.75</v>
      </c>
      <c r="B1999" s="6">
        <v>937.35827636718795</v>
      </c>
    </row>
    <row r="2000" spans="1:2" ht="12.75">
      <c r="A2000" s="5">
        <v>45251.760416666664</v>
      </c>
      <c r="B2000" s="6">
        <v>878.6328125</v>
      </c>
    </row>
    <row r="2001" spans="1:2" ht="12.75">
      <c r="A2001" s="5">
        <v>45251.770833333328</v>
      </c>
      <c r="B2001" s="6">
        <v>869.22644042968795</v>
      </c>
    </row>
    <row r="2002" spans="1:2" ht="12.75">
      <c r="A2002" s="5">
        <v>45251.78125</v>
      </c>
      <c r="B2002" s="6">
        <v>870.51593017578102</v>
      </c>
    </row>
    <row r="2003" spans="1:2" ht="12.75">
      <c r="A2003" s="5">
        <v>45251.791666666664</v>
      </c>
      <c r="B2003" s="6">
        <v>898.25579833984398</v>
      </c>
    </row>
    <row r="2004" spans="1:2" ht="12.75">
      <c r="A2004" s="5">
        <v>45251.802083333328</v>
      </c>
      <c r="B2004" s="6">
        <v>897.88983154296898</v>
      </c>
    </row>
    <row r="2005" spans="1:2" ht="12.75">
      <c r="A2005" s="5">
        <v>45251.8125</v>
      </c>
      <c r="B2005" s="6">
        <v>942.51898193359398</v>
      </c>
    </row>
    <row r="2006" spans="1:2" ht="12.75">
      <c r="A2006" s="5">
        <v>45251.822916666664</v>
      </c>
      <c r="B2006" s="6">
        <v>926.41632080078102</v>
      </c>
    </row>
    <row r="2007" spans="1:2" ht="12.75">
      <c r="A2007" s="5">
        <v>45251.833333333328</v>
      </c>
      <c r="B2007" s="6">
        <v>950.8369140625</v>
      </c>
    </row>
    <row r="2008" spans="1:2" ht="12.75">
      <c r="A2008" s="5">
        <v>45251.84375</v>
      </c>
      <c r="B2008" s="6">
        <v>1046.57556152344</v>
      </c>
    </row>
    <row r="2009" spans="1:2" ht="12.75">
      <c r="A2009" s="5">
        <v>45251.854166666664</v>
      </c>
      <c r="B2009" s="6">
        <v>1092.81469726563</v>
      </c>
    </row>
    <row r="2010" spans="1:2" ht="12.75">
      <c r="A2010" s="5">
        <v>45251.864583333328</v>
      </c>
      <c r="B2010" s="6">
        <v>1064.05310058594</v>
      </c>
    </row>
    <row r="2011" spans="1:2" ht="12.75">
      <c r="A2011" s="5">
        <v>45251.875</v>
      </c>
      <c r="B2011" s="6">
        <v>1068.35534667969</v>
      </c>
    </row>
    <row r="2012" spans="1:2" ht="12.75">
      <c r="A2012" s="5">
        <v>45251.885416666664</v>
      </c>
      <c r="B2012" s="6">
        <v>1108.87609863281</v>
      </c>
    </row>
    <row r="2013" spans="1:2" ht="12.75">
      <c r="A2013" s="5">
        <v>45251.895833333328</v>
      </c>
      <c r="B2013" s="6">
        <v>1142.77600097656</v>
      </c>
    </row>
    <row r="2014" spans="1:2" ht="12.75">
      <c r="A2014" s="5">
        <v>45251.90625</v>
      </c>
      <c r="B2014" s="6">
        <v>1148.62316894531</v>
      </c>
    </row>
    <row r="2015" spans="1:2" ht="12.75">
      <c r="A2015" s="5">
        <v>45251.916666666664</v>
      </c>
      <c r="B2015" s="6">
        <v>1131.03747558594</v>
      </c>
    </row>
    <row r="2016" spans="1:2" ht="12.75">
      <c r="A2016" s="5">
        <v>45251.927083333328</v>
      </c>
      <c r="B2016" s="6">
        <v>1206.53088378906</v>
      </c>
    </row>
    <row r="2017" spans="1:2" ht="12.75">
      <c r="A2017" s="5">
        <v>45251.9375</v>
      </c>
      <c r="B2017" s="6">
        <v>1293.95458984375</v>
      </c>
    </row>
    <row r="2018" spans="1:2" ht="12.75">
      <c r="A2018" s="5">
        <v>45251.947916666664</v>
      </c>
      <c r="B2018" s="6">
        <v>1317.32800292969</v>
      </c>
    </row>
    <row r="2019" spans="1:2" ht="12.75">
      <c r="A2019" s="5">
        <v>45251.958333333328</v>
      </c>
      <c r="B2019" s="6">
        <v>1307.67138671875</v>
      </c>
    </row>
    <row r="2020" spans="1:2" ht="12.75">
      <c r="A2020" s="5">
        <v>45251.96875</v>
      </c>
      <c r="B2020" s="6">
        <v>1332.73669433594</v>
      </c>
    </row>
    <row r="2021" spans="1:2" ht="12.75">
      <c r="A2021" s="5">
        <v>45251.979166666664</v>
      </c>
      <c r="B2021" s="6">
        <v>1297.6865234375</v>
      </c>
    </row>
    <row r="2022" spans="1:2" ht="12.75">
      <c r="A2022" s="5">
        <v>45251.989583333328</v>
      </c>
      <c r="B2022" s="6">
        <v>1274.22766113281</v>
      </c>
    </row>
    <row r="2023" spans="1:2" ht="12.75">
      <c r="A2023" s="5">
        <v>45252</v>
      </c>
      <c r="B2023" s="6">
        <v>1260.15173339844</v>
      </c>
    </row>
    <row r="2024" spans="1:2" ht="12.75">
      <c r="A2024" s="5">
        <v>45252.010416666664</v>
      </c>
      <c r="B2024" s="6">
        <v>1348.93762207031</v>
      </c>
    </row>
    <row r="2025" spans="1:2" ht="12.75">
      <c r="A2025" s="5">
        <v>45252.020833333328</v>
      </c>
      <c r="B2025" s="6">
        <v>1358.41955566406</v>
      </c>
    </row>
    <row r="2026" spans="1:2" ht="12.75">
      <c r="A2026" s="5">
        <v>45252.03125</v>
      </c>
      <c r="B2026" s="6">
        <v>1339.58056640625</v>
      </c>
    </row>
    <row r="2027" spans="1:2" ht="12.75">
      <c r="A2027" s="5">
        <v>45252.041666666664</v>
      </c>
      <c r="B2027" s="6">
        <v>1344.54943847656</v>
      </c>
    </row>
    <row r="2028" spans="1:2" ht="12.75">
      <c r="A2028" s="5">
        <v>45252.052083333328</v>
      </c>
      <c r="B2028" s="6">
        <v>1361.06628417969</v>
      </c>
    </row>
    <row r="2029" spans="1:2" ht="12.75">
      <c r="A2029" s="5">
        <v>45252.0625</v>
      </c>
      <c r="B2029" s="6">
        <v>1345.4716796875</v>
      </c>
    </row>
    <row r="2030" spans="1:2" ht="12.75">
      <c r="A2030" s="5">
        <v>45252.072916666664</v>
      </c>
      <c r="B2030" s="6">
        <v>1341.0732421875</v>
      </c>
    </row>
    <row r="2031" spans="1:2" ht="12.75">
      <c r="A2031" s="5">
        <v>45252.083333333328</v>
      </c>
      <c r="B2031" s="6">
        <v>1368.58471679688</v>
      </c>
    </row>
    <row r="2032" spans="1:2" ht="12.75">
      <c r="A2032" s="5">
        <v>45252.09375</v>
      </c>
      <c r="B2032" s="6">
        <v>1371.12915039063</v>
      </c>
    </row>
    <row r="2033" spans="1:2" ht="12.75">
      <c r="A2033" s="5">
        <v>45252.104166666664</v>
      </c>
      <c r="B2033" s="6">
        <v>1346.7705078125</v>
      </c>
    </row>
    <row r="2034" spans="1:2" ht="12.75">
      <c r="A2034" s="5">
        <v>45252.114583333328</v>
      </c>
      <c r="B2034" s="6">
        <v>1363.24621582031</v>
      </c>
    </row>
    <row r="2035" spans="1:2" ht="12.75">
      <c r="A2035" s="5">
        <v>45252.125</v>
      </c>
      <c r="B2035" s="6">
        <v>1342.9248046875</v>
      </c>
    </row>
    <row r="2036" spans="1:2" ht="12.75">
      <c r="A2036" s="5">
        <v>45252.135416666664</v>
      </c>
      <c r="B2036" s="6">
        <v>1402.70275878906</v>
      </c>
    </row>
    <row r="2037" spans="1:2" ht="12.75">
      <c r="A2037" s="5">
        <v>45252.145833333328</v>
      </c>
      <c r="B2037" s="6">
        <v>1413.97888183594</v>
      </c>
    </row>
    <row r="2038" spans="1:2" ht="12.75">
      <c r="A2038" s="5">
        <v>45252.15625</v>
      </c>
      <c r="B2038" s="6">
        <v>1401.66687011719</v>
      </c>
    </row>
    <row r="2039" spans="1:2" ht="12.75">
      <c r="A2039" s="5">
        <v>45252.166666666664</v>
      </c>
      <c r="B2039" s="6">
        <v>1387.1845703125</v>
      </c>
    </row>
    <row r="2040" spans="1:2" ht="12.75">
      <c r="A2040" s="5">
        <v>45252.177083333328</v>
      </c>
      <c r="B2040" s="6">
        <v>1350.92529296875</v>
      </c>
    </row>
    <row r="2041" spans="1:2" ht="12.75">
      <c r="A2041" s="5">
        <v>45252.1875</v>
      </c>
      <c r="B2041" s="6">
        <v>1293.88049316406</v>
      </c>
    </row>
    <row r="2042" spans="1:2" ht="12.75">
      <c r="A2042" s="5">
        <v>45252.197916666664</v>
      </c>
      <c r="B2042" s="6">
        <v>1283.62963867188</v>
      </c>
    </row>
    <row r="2043" spans="1:2" ht="12.75">
      <c r="A2043" s="5">
        <v>45252.208333333328</v>
      </c>
      <c r="B2043" s="6">
        <v>1322.20056152344</v>
      </c>
    </row>
    <row r="2044" spans="1:2" ht="12.75">
      <c r="A2044" s="5">
        <v>45252.21875</v>
      </c>
      <c r="B2044" s="6">
        <v>1208.88903808594</v>
      </c>
    </row>
    <row r="2045" spans="1:2" ht="12.75">
      <c r="A2045" s="5">
        <v>45252.229166666664</v>
      </c>
      <c r="B2045" s="6">
        <v>1202.67395019531</v>
      </c>
    </row>
    <row r="2046" spans="1:2" ht="12.75">
      <c r="A2046" s="5">
        <v>45252.239583333328</v>
      </c>
      <c r="B2046" s="6">
        <v>1198.19909667969</v>
      </c>
    </row>
    <row r="2047" spans="1:2" ht="12.75">
      <c r="A2047" s="5">
        <v>45252.25</v>
      </c>
      <c r="B2047" s="6">
        <v>1211.54370117188</v>
      </c>
    </row>
    <row r="2048" spans="1:2" ht="12.75">
      <c r="A2048" s="5">
        <v>45252.260416666664</v>
      </c>
      <c r="B2048" s="6">
        <v>1064.83874511719</v>
      </c>
    </row>
    <row r="2049" spans="1:2" ht="12.75">
      <c r="A2049" s="5">
        <v>45252.270833333328</v>
      </c>
      <c r="B2049" s="6">
        <v>1090.17004394531</v>
      </c>
    </row>
    <row r="2050" spans="1:2" ht="12.75">
      <c r="A2050" s="5">
        <v>45252.28125</v>
      </c>
      <c r="B2050" s="6">
        <v>1118.43029785156</v>
      </c>
    </row>
    <row r="2051" spans="1:2" ht="12.75">
      <c r="A2051" s="5">
        <v>45252.291666666664</v>
      </c>
      <c r="B2051" s="6">
        <v>1203.62243652344</v>
      </c>
    </row>
    <row r="2052" spans="1:2" ht="12.75">
      <c r="A2052" s="5">
        <v>45252.302083333328</v>
      </c>
      <c r="B2052" s="6">
        <v>1198.30639648438</v>
      </c>
    </row>
    <row r="2053" spans="1:2" ht="12.75">
      <c r="A2053" s="5">
        <v>45252.3125</v>
      </c>
      <c r="B2053" s="6">
        <v>1253.87182617188</v>
      </c>
    </row>
    <row r="2054" spans="1:2" ht="12.75">
      <c r="A2054" s="5">
        <v>45252.322916666664</v>
      </c>
      <c r="B2054" s="6">
        <v>1249.01342773438</v>
      </c>
    </row>
    <row r="2055" spans="1:2" ht="12.75">
      <c r="A2055" s="5">
        <v>45252.333333333328</v>
      </c>
      <c r="B2055" s="6">
        <v>1200.68286132813</v>
      </c>
    </row>
    <row r="2056" spans="1:2" ht="12.75">
      <c r="A2056" s="5">
        <v>45252.34375</v>
      </c>
      <c r="B2056" s="6">
        <v>1155.57727050781</v>
      </c>
    </row>
    <row r="2057" spans="1:2" ht="12.75">
      <c r="A2057" s="5">
        <v>45252.354166666664</v>
      </c>
      <c r="B2057" s="6">
        <v>1107.61169433594</v>
      </c>
    </row>
    <row r="2058" spans="1:2" ht="12.75">
      <c r="A2058" s="5">
        <v>45252.364583333328</v>
      </c>
      <c r="B2058" s="6">
        <v>1023.05975341797</v>
      </c>
    </row>
    <row r="2059" spans="1:2" ht="12.75">
      <c r="A2059" s="5">
        <v>45252.375</v>
      </c>
      <c r="B2059" s="6">
        <v>1003.41766357422</v>
      </c>
    </row>
    <row r="2060" spans="1:2" ht="12.75">
      <c r="A2060" s="5">
        <v>45252.385416666664</v>
      </c>
      <c r="B2060" s="6">
        <v>1033.53625488281</v>
      </c>
    </row>
    <row r="2061" spans="1:2" ht="12.75">
      <c r="A2061" s="5">
        <v>45252.395833333328</v>
      </c>
      <c r="B2061" s="6">
        <v>1033.81494140625</v>
      </c>
    </row>
    <row r="2062" spans="1:2" ht="12.75">
      <c r="A2062" s="5">
        <v>45252.40625</v>
      </c>
      <c r="B2062" s="6">
        <v>987.79119873046898</v>
      </c>
    </row>
    <row r="2063" spans="1:2" ht="12.75">
      <c r="A2063" s="5">
        <v>45252.416666666664</v>
      </c>
      <c r="B2063" s="6">
        <v>1003.28686523438</v>
      </c>
    </row>
    <row r="2064" spans="1:2" ht="12.75">
      <c r="A2064" s="5">
        <v>45252.427083333328</v>
      </c>
      <c r="B2064" s="6">
        <v>1030.16271972656</v>
      </c>
    </row>
    <row r="2065" spans="1:2" ht="12.75">
      <c r="A2065" s="5">
        <v>45252.4375</v>
      </c>
      <c r="B2065" s="6">
        <v>1002.96453857422</v>
      </c>
    </row>
    <row r="2066" spans="1:2" ht="12.75">
      <c r="A2066" s="5">
        <v>45252.447916666664</v>
      </c>
      <c r="B2066" s="6">
        <v>980.23028564453102</v>
      </c>
    </row>
    <row r="2067" spans="1:2" ht="12.75">
      <c r="A2067" s="5">
        <v>45252.458333333328</v>
      </c>
      <c r="B2067" s="6">
        <v>1029.60241699219</v>
      </c>
    </row>
    <row r="2068" spans="1:2" ht="12.75">
      <c r="A2068" s="5">
        <v>45252.46875</v>
      </c>
      <c r="B2068" s="6">
        <v>1073.23657226563</v>
      </c>
    </row>
    <row r="2069" spans="1:2" ht="12.75">
      <c r="A2069" s="5">
        <v>45252.479166666664</v>
      </c>
      <c r="B2069" s="6">
        <v>1079.48327636719</v>
      </c>
    </row>
    <row r="2070" spans="1:2" ht="12.75">
      <c r="A2070" s="5">
        <v>45252.489583333328</v>
      </c>
      <c r="B2070" s="6">
        <v>1081.92199707031</v>
      </c>
    </row>
    <row r="2071" spans="1:2" ht="12.75">
      <c r="A2071" s="5">
        <v>45252.5</v>
      </c>
      <c r="B2071" s="6">
        <v>1085.634765625</v>
      </c>
    </row>
    <row r="2072" spans="1:2" ht="12.75">
      <c r="A2072" s="5">
        <v>45252.510416666664</v>
      </c>
      <c r="B2072" s="6">
        <v>1084.10583496094</v>
      </c>
    </row>
    <row r="2073" spans="1:2" ht="12.75">
      <c r="A2073" s="5">
        <v>45252.520833333328</v>
      </c>
      <c r="B2073" s="6">
        <v>1064.50561523438</v>
      </c>
    </row>
    <row r="2074" spans="1:2" ht="12.75">
      <c r="A2074" s="5">
        <v>45252.53125</v>
      </c>
      <c r="B2074" s="6">
        <v>1065.00817871094</v>
      </c>
    </row>
    <row r="2075" spans="1:2" ht="12.75">
      <c r="A2075" s="5">
        <v>45252.541666666664</v>
      </c>
      <c r="B2075" s="6">
        <v>1089.76843261719</v>
      </c>
    </row>
    <row r="2076" spans="1:2" ht="12.75">
      <c r="A2076" s="5">
        <v>45252.552083333328</v>
      </c>
      <c r="B2076" s="6">
        <v>1033.34313964844</v>
      </c>
    </row>
    <row r="2077" spans="1:2" ht="12.75">
      <c r="A2077" s="5">
        <v>45252.5625</v>
      </c>
      <c r="B2077" s="6">
        <v>1033.32019042969</v>
      </c>
    </row>
    <row r="2078" spans="1:2" ht="12.75">
      <c r="A2078" s="5">
        <v>45252.572916666664</v>
      </c>
      <c r="B2078" s="6">
        <v>1048.69470214844</v>
      </c>
    </row>
    <row r="2079" spans="1:2" ht="12.75">
      <c r="A2079" s="5">
        <v>45252.583333333328</v>
      </c>
      <c r="B2079" s="6">
        <v>1033.76489257813</v>
      </c>
    </row>
    <row r="2080" spans="1:2" ht="12.75">
      <c r="A2080" s="5">
        <v>45252.59375</v>
      </c>
      <c r="B2080" s="6">
        <v>1109.45080566406</v>
      </c>
    </row>
    <row r="2081" spans="1:2" ht="12.75">
      <c r="A2081" s="5">
        <v>45252.604166666664</v>
      </c>
      <c r="B2081" s="6">
        <v>1169.74645996094</v>
      </c>
    </row>
    <row r="2082" spans="1:2" ht="12.75">
      <c r="A2082" s="5">
        <v>45252.614583333328</v>
      </c>
      <c r="B2082" s="6">
        <v>1314.68249511719</v>
      </c>
    </row>
    <row r="2083" spans="1:2" ht="12.75">
      <c r="A2083" s="5">
        <v>45252.625</v>
      </c>
      <c r="B2083" s="6">
        <v>1331.83581542969</v>
      </c>
    </row>
    <row r="2084" spans="1:2" ht="12.75">
      <c r="A2084" s="5">
        <v>45252.635416666664</v>
      </c>
      <c r="B2084" s="6">
        <v>1283.42785644531</v>
      </c>
    </row>
    <row r="2085" spans="1:2" ht="12.75">
      <c r="A2085" s="5">
        <v>45252.645833333328</v>
      </c>
      <c r="B2085" s="6">
        <v>1191.64123535156</v>
      </c>
    </row>
    <row r="2086" spans="1:2" ht="12.75">
      <c r="A2086" s="5">
        <v>45252.65625</v>
      </c>
      <c r="B2086" s="6">
        <v>1083.25012207031</v>
      </c>
    </row>
    <row r="2087" spans="1:2" ht="12.75">
      <c r="A2087" s="5">
        <v>45252.666666666664</v>
      </c>
      <c r="B2087" s="6">
        <v>1007.53631591797</v>
      </c>
    </row>
    <row r="2088" spans="1:2" ht="12.75">
      <c r="A2088" s="5">
        <v>45252.677083333328</v>
      </c>
      <c r="B2088" s="6">
        <v>892.4267578125</v>
      </c>
    </row>
    <row r="2089" spans="1:2" ht="12.75">
      <c r="A2089" s="5">
        <v>45252.6875</v>
      </c>
      <c r="B2089" s="6">
        <v>886.74621582031295</v>
      </c>
    </row>
    <row r="2090" spans="1:2" ht="12.75">
      <c r="A2090" s="5">
        <v>45252.697916666664</v>
      </c>
      <c r="B2090" s="6">
        <v>892.16253662109398</v>
      </c>
    </row>
    <row r="2091" spans="1:2" ht="12.75">
      <c r="A2091" s="5">
        <v>45252.708333333328</v>
      </c>
      <c r="B2091" s="6">
        <v>965.016357421875</v>
      </c>
    </row>
    <row r="2092" spans="1:2" ht="12.75">
      <c r="A2092" s="5">
        <v>45252.71875</v>
      </c>
      <c r="B2092" s="6">
        <v>1002.71588134766</v>
      </c>
    </row>
    <row r="2093" spans="1:2" ht="12.75">
      <c r="A2093" s="5">
        <v>45252.729166666664</v>
      </c>
      <c r="B2093" s="6">
        <v>970.94476318359398</v>
      </c>
    </row>
    <row r="2094" spans="1:2" ht="12.75">
      <c r="A2094" s="5">
        <v>45252.739583333328</v>
      </c>
      <c r="B2094" s="6">
        <v>978.35162353515602</v>
      </c>
    </row>
    <row r="2095" spans="1:2" ht="12.75">
      <c r="A2095" s="5">
        <v>45252.75</v>
      </c>
      <c r="B2095" s="6">
        <v>977.33184814453102</v>
      </c>
    </row>
    <row r="2096" spans="1:2" ht="12.75">
      <c r="A2096" s="5">
        <v>45252.760416666664</v>
      </c>
      <c r="B2096" s="6">
        <v>964.259033203125</v>
      </c>
    </row>
    <row r="2097" spans="1:2" ht="12.75">
      <c r="A2097" s="5">
        <v>45252.770833333328</v>
      </c>
      <c r="B2097" s="6">
        <v>939.71270751953102</v>
      </c>
    </row>
    <row r="2098" spans="1:2" ht="12.75">
      <c r="A2098" s="5">
        <v>45252.78125</v>
      </c>
      <c r="B2098" s="6">
        <v>949.121826171875</v>
      </c>
    </row>
    <row r="2099" spans="1:2" ht="12.75">
      <c r="A2099" s="5">
        <v>45252.791666666664</v>
      </c>
      <c r="B2099" s="6">
        <v>954.85461425781295</v>
      </c>
    </row>
    <row r="2100" spans="1:2" ht="12.75">
      <c r="A2100" s="5">
        <v>45252.802083333328</v>
      </c>
      <c r="B2100" s="6">
        <v>1012.61840820313</v>
      </c>
    </row>
    <row r="2101" spans="1:2" ht="12.75">
      <c r="A2101" s="5">
        <v>45252.8125</v>
      </c>
      <c r="B2101" s="6">
        <v>1032.61828613281</v>
      </c>
    </row>
    <row r="2102" spans="1:2" ht="12.75">
      <c r="A2102" s="5">
        <v>45252.822916666664</v>
      </c>
      <c r="B2102" s="6">
        <v>1036.34936523438</v>
      </c>
    </row>
    <row r="2103" spans="1:2" ht="12.75">
      <c r="A2103" s="5">
        <v>45252.833333333328</v>
      </c>
      <c r="B2103" s="6">
        <v>1059.53784179688</v>
      </c>
    </row>
    <row r="2104" spans="1:2" ht="12.75">
      <c r="A2104" s="5">
        <v>45252.84375</v>
      </c>
      <c r="B2104" s="6">
        <v>1096.52526855469</v>
      </c>
    </row>
    <row r="2105" spans="1:2" ht="12.75">
      <c r="A2105" s="5">
        <v>45252.854166666664</v>
      </c>
      <c r="B2105" s="6">
        <v>1121.41455078125</v>
      </c>
    </row>
    <row r="2106" spans="1:2" ht="12.75">
      <c r="A2106" s="5">
        <v>45252.864583333328</v>
      </c>
      <c r="B2106" s="6">
        <v>1094.64440917969</v>
      </c>
    </row>
    <row r="2107" spans="1:2" ht="12.75">
      <c r="A2107" s="5">
        <v>45252.875</v>
      </c>
      <c r="B2107" s="6">
        <v>1095.49694824219</v>
      </c>
    </row>
    <row r="2108" spans="1:2" ht="12.75">
      <c r="A2108" s="5">
        <v>45252.885416666664</v>
      </c>
      <c r="B2108" s="6">
        <v>1111.97692871094</v>
      </c>
    </row>
    <row r="2109" spans="1:2" ht="12.75">
      <c r="A2109" s="5">
        <v>45252.895833333328</v>
      </c>
      <c r="B2109" s="6">
        <v>1174.12231445313</v>
      </c>
    </row>
    <row r="2110" spans="1:2" ht="12.75">
      <c r="A2110" s="5">
        <v>45252.90625</v>
      </c>
      <c r="B2110" s="6">
        <v>1169.05236816406</v>
      </c>
    </row>
    <row r="2111" spans="1:2" ht="12.75">
      <c r="A2111" s="5">
        <v>45252.916666666664</v>
      </c>
      <c r="B2111" s="6">
        <v>1207.74743652344</v>
      </c>
    </row>
    <row r="2112" spans="1:2" ht="12.75">
      <c r="A2112" s="5">
        <v>45252.927083333328</v>
      </c>
      <c r="B2112" s="6">
        <v>1275.07983398438</v>
      </c>
    </row>
    <row r="2113" spans="1:2" ht="12.75">
      <c r="A2113" s="5">
        <v>45252.9375</v>
      </c>
      <c r="B2113" s="6">
        <v>1239.95202636719</v>
      </c>
    </row>
    <row r="2114" spans="1:2" ht="12.75">
      <c r="A2114" s="5">
        <v>45252.947916666664</v>
      </c>
      <c r="B2114" s="6">
        <v>1225.59020996094</v>
      </c>
    </row>
    <row r="2115" spans="1:2" ht="12.75">
      <c r="A2115" s="5">
        <v>45252.958333333328</v>
      </c>
      <c r="B2115" s="6">
        <v>1263.16979980469</v>
      </c>
    </row>
    <row r="2116" spans="1:2" ht="12.75">
      <c r="A2116" s="5">
        <v>45252.96875</v>
      </c>
      <c r="B2116" s="6">
        <v>1352.00866699219</v>
      </c>
    </row>
    <row r="2117" spans="1:2" ht="12.75">
      <c r="A2117" s="5">
        <v>45252.979166666664</v>
      </c>
      <c r="B2117" s="6">
        <v>1387.84313964844</v>
      </c>
    </row>
    <row r="2118" spans="1:2" ht="12.75">
      <c r="A2118" s="5">
        <v>45252.989583333328</v>
      </c>
      <c r="B2118" s="6">
        <v>1378.4091796875</v>
      </c>
    </row>
    <row r="2119" spans="1:2" ht="12.75">
      <c r="A2119" s="5">
        <v>45253</v>
      </c>
      <c r="B2119" s="6">
        <v>1415.19470214844</v>
      </c>
    </row>
    <row r="2120" spans="1:2" ht="12.75">
      <c r="A2120" s="5">
        <v>45253.010416666664</v>
      </c>
      <c r="B2120" s="6">
        <v>1383.62817382813</v>
      </c>
    </row>
    <row r="2121" spans="1:2" ht="12.75">
      <c r="A2121" s="5">
        <v>45253.020833333328</v>
      </c>
      <c r="B2121" s="6">
        <v>1340.78234863281</v>
      </c>
    </row>
    <row r="2122" spans="1:2" ht="12.75">
      <c r="A2122" s="5">
        <v>45253.03125</v>
      </c>
      <c r="B2122" s="6">
        <v>1298.90869140625</v>
      </c>
    </row>
    <row r="2123" spans="1:2" ht="12.75">
      <c r="A2123" s="5">
        <v>45253.041666666664</v>
      </c>
      <c r="B2123" s="6">
        <v>1338.08337402344</v>
      </c>
    </row>
    <row r="2124" spans="1:2" ht="12.75">
      <c r="A2124" s="5">
        <v>45253.052083333328</v>
      </c>
      <c r="B2124" s="6">
        <v>1353.09350585938</v>
      </c>
    </row>
    <row r="2125" spans="1:2" ht="12.75">
      <c r="A2125" s="5">
        <v>45253.0625</v>
      </c>
      <c r="B2125" s="6">
        <v>1368.01501464844</v>
      </c>
    </row>
    <row r="2126" spans="1:2" ht="12.75">
      <c r="A2126" s="5">
        <v>45253.072916666664</v>
      </c>
      <c r="B2126" s="6">
        <v>1381.79333496094</v>
      </c>
    </row>
    <row r="2127" spans="1:2" ht="12.75">
      <c r="A2127" s="5">
        <v>45253.083333333328</v>
      </c>
      <c r="B2127" s="6">
        <v>1382.2978515625</v>
      </c>
    </row>
    <row r="2128" spans="1:2" ht="12.75">
      <c r="A2128" s="5">
        <v>45253.09375</v>
      </c>
      <c r="B2128" s="6">
        <v>1385.10998535156</v>
      </c>
    </row>
    <row r="2129" spans="1:2" ht="12.75">
      <c r="A2129" s="5">
        <v>45253.104166666664</v>
      </c>
      <c r="B2129" s="6">
        <v>1392.01379394531</v>
      </c>
    </row>
    <row r="2130" spans="1:2" ht="12.75">
      <c r="A2130" s="5">
        <v>45253.114583333328</v>
      </c>
      <c r="B2130" s="6">
        <v>1399.44189453125</v>
      </c>
    </row>
    <row r="2131" spans="1:2" ht="12.75">
      <c r="A2131" s="5">
        <v>45253.125</v>
      </c>
      <c r="B2131" s="6">
        <v>1423.73889160156</v>
      </c>
    </row>
    <row r="2132" spans="1:2" ht="12.75">
      <c r="A2132" s="5">
        <v>45253.135416666664</v>
      </c>
      <c r="B2132" s="6">
        <v>1395.92346191406</v>
      </c>
    </row>
    <row r="2133" spans="1:2" ht="12.75">
      <c r="A2133" s="5">
        <v>45253.145833333328</v>
      </c>
      <c r="B2133" s="6">
        <v>1416.5</v>
      </c>
    </row>
    <row r="2134" spans="1:2" ht="12.75">
      <c r="A2134" s="5">
        <v>45253.15625</v>
      </c>
      <c r="B2134" s="6">
        <v>1430.3681640625</v>
      </c>
    </row>
    <row r="2135" spans="1:2" ht="12.75">
      <c r="A2135" s="5">
        <v>45253.166666666664</v>
      </c>
      <c r="B2135" s="6">
        <v>1421.92065429688</v>
      </c>
    </row>
    <row r="2136" spans="1:2" ht="12.75">
      <c r="A2136" s="5">
        <v>45253.177083333328</v>
      </c>
      <c r="B2136" s="6">
        <v>1440.294921875</v>
      </c>
    </row>
    <row r="2137" spans="1:2" ht="12.75">
      <c r="A2137" s="5">
        <v>45253.1875</v>
      </c>
      <c r="B2137" s="6">
        <v>1473.53662109375</v>
      </c>
    </row>
    <row r="2138" spans="1:2" ht="12.75">
      <c r="A2138" s="5">
        <v>45253.197916666664</v>
      </c>
      <c r="B2138" s="6">
        <v>1494.80541992188</v>
      </c>
    </row>
    <row r="2139" spans="1:2" ht="12.75">
      <c r="A2139" s="5">
        <v>45253.208333333328</v>
      </c>
      <c r="B2139" s="6">
        <v>1501.3232421875</v>
      </c>
    </row>
    <row r="2140" spans="1:2" ht="12.75">
      <c r="A2140" s="5">
        <v>45253.21875</v>
      </c>
      <c r="B2140" s="6">
        <v>1473.41076660156</v>
      </c>
    </row>
    <row r="2141" spans="1:2" ht="12.75">
      <c r="A2141" s="5">
        <v>45253.229166666664</v>
      </c>
      <c r="B2141" s="6">
        <v>1486.65234375</v>
      </c>
    </row>
    <row r="2142" spans="1:2" ht="12.75">
      <c r="A2142" s="5">
        <v>45253.239583333328</v>
      </c>
      <c r="B2142" s="6">
        <v>1503.41394042969</v>
      </c>
    </row>
    <row r="2143" spans="1:2" ht="12.75">
      <c r="A2143" s="5">
        <v>45253.25</v>
      </c>
      <c r="B2143" s="6">
        <v>1456.28686523438</v>
      </c>
    </row>
    <row r="2144" spans="1:2" ht="12.75">
      <c r="A2144" s="5">
        <v>45253.260416666664</v>
      </c>
      <c r="B2144" s="6">
        <v>1381.64587402344</v>
      </c>
    </row>
    <row r="2145" spans="1:2" ht="12.75">
      <c r="A2145" s="5">
        <v>45253.270833333328</v>
      </c>
      <c r="B2145" s="6">
        <v>1392.19580078125</v>
      </c>
    </row>
    <row r="2146" spans="1:2" ht="12.75">
      <c r="A2146" s="5">
        <v>45253.28125</v>
      </c>
      <c r="B2146" s="6">
        <v>1385.26318359375</v>
      </c>
    </row>
    <row r="2147" spans="1:2" ht="12.75">
      <c r="A2147" s="5">
        <v>45253.291666666664</v>
      </c>
      <c r="B2147" s="6">
        <v>1329.5390625</v>
      </c>
    </row>
    <row r="2148" spans="1:2" ht="12.75">
      <c r="A2148" s="5">
        <v>45253.302083333328</v>
      </c>
      <c r="B2148" s="6">
        <v>1291.34350585938</v>
      </c>
    </row>
    <row r="2149" spans="1:2" ht="12.75">
      <c r="A2149" s="5">
        <v>45253.3125</v>
      </c>
      <c r="B2149" s="6">
        <v>1288.845703125</v>
      </c>
    </row>
    <row r="2150" spans="1:2" ht="12.75">
      <c r="A2150" s="5">
        <v>45253.322916666664</v>
      </c>
      <c r="B2150" s="6">
        <v>1324.66979980469</v>
      </c>
    </row>
    <row r="2151" spans="1:2" ht="12.75">
      <c r="A2151" s="5">
        <v>45253.333333333328</v>
      </c>
      <c r="B2151" s="6">
        <v>1343.53125</v>
      </c>
    </row>
    <row r="2152" spans="1:2" ht="12.75">
      <c r="A2152" s="5">
        <v>45253.34375</v>
      </c>
      <c r="B2152" s="6">
        <v>1285.83581542969</v>
      </c>
    </row>
    <row r="2153" spans="1:2" ht="12.75">
      <c r="A2153" s="5">
        <v>45253.354166666664</v>
      </c>
      <c r="B2153" s="6">
        <v>1216.82495117188</v>
      </c>
    </row>
    <row r="2154" spans="1:2" ht="12.75">
      <c r="A2154" s="5">
        <v>45253.364583333328</v>
      </c>
      <c r="B2154" s="6">
        <v>1152.00622558594</v>
      </c>
    </row>
    <row r="2155" spans="1:2" ht="12.75">
      <c r="A2155" s="5">
        <v>45253.375</v>
      </c>
      <c r="B2155" s="6">
        <v>1141.49182128906</v>
      </c>
    </row>
    <row r="2156" spans="1:2" ht="12.75">
      <c r="A2156" s="5">
        <v>45253.385416666664</v>
      </c>
      <c r="B2156" s="6">
        <v>1025.20153808594</v>
      </c>
    </row>
    <row r="2157" spans="1:2" ht="12.75">
      <c r="A2157" s="5">
        <v>45253.395833333328</v>
      </c>
      <c r="B2157" s="6">
        <v>1058.00720214844</v>
      </c>
    </row>
    <row r="2158" spans="1:2" ht="12.75">
      <c r="A2158" s="5">
        <v>45253.40625</v>
      </c>
      <c r="B2158" s="6">
        <v>1033.62084960938</v>
      </c>
    </row>
    <row r="2159" spans="1:2" ht="12.75">
      <c r="A2159" s="5">
        <v>45253.416666666664</v>
      </c>
      <c r="B2159" s="6">
        <v>1038.5947265625</v>
      </c>
    </row>
    <row r="2160" spans="1:2" ht="12.75">
      <c r="A2160" s="5">
        <v>45253.427083333328</v>
      </c>
      <c r="B2160" s="6">
        <v>1021.54565429688</v>
      </c>
    </row>
    <row r="2161" spans="1:2" ht="12.75">
      <c r="A2161" s="5">
        <v>45253.4375</v>
      </c>
      <c r="B2161" s="6">
        <v>950.29345703125</v>
      </c>
    </row>
    <row r="2162" spans="1:2" ht="12.75">
      <c r="A2162" s="5">
        <v>45253.447916666664</v>
      </c>
      <c r="B2162" s="6">
        <v>863.25341796875</v>
      </c>
    </row>
    <row r="2163" spans="1:2" ht="12.75">
      <c r="A2163" s="5">
        <v>45253.458333333328</v>
      </c>
      <c r="B2163" s="6">
        <v>835.96099853515602</v>
      </c>
    </row>
    <row r="2164" spans="1:2" ht="12.75">
      <c r="A2164" s="5">
        <v>45253.46875</v>
      </c>
      <c r="B2164" s="6">
        <v>795.32659912109398</v>
      </c>
    </row>
    <row r="2165" spans="1:2" ht="12.75">
      <c r="A2165" s="5">
        <v>45253.479166666664</v>
      </c>
      <c r="B2165" s="6">
        <v>828.97216796875</v>
      </c>
    </row>
    <row r="2166" spans="1:2" ht="12.75">
      <c r="A2166" s="5">
        <v>45253.489583333328</v>
      </c>
      <c r="B2166" s="6">
        <v>797.891845703125</v>
      </c>
    </row>
    <row r="2167" spans="1:2" ht="12.75">
      <c r="A2167" s="5">
        <v>45253.5</v>
      </c>
      <c r="B2167" s="6">
        <v>857.15789794921898</v>
      </c>
    </row>
    <row r="2168" spans="1:2" ht="12.75">
      <c r="A2168" s="5">
        <v>45253.510416666664</v>
      </c>
      <c r="B2168" s="6">
        <v>863.736328125</v>
      </c>
    </row>
    <row r="2169" spans="1:2" ht="12.75">
      <c r="A2169" s="5">
        <v>45253.520833333328</v>
      </c>
      <c r="B2169" s="6">
        <v>831.37664794921898</v>
      </c>
    </row>
    <row r="2170" spans="1:2" ht="12.75">
      <c r="A2170" s="5">
        <v>45253.53125</v>
      </c>
      <c r="B2170" s="6">
        <v>792.60699462890602</v>
      </c>
    </row>
    <row r="2171" spans="1:2" ht="12.75">
      <c r="A2171" s="5">
        <v>45253.541666666664</v>
      </c>
      <c r="B2171" s="6">
        <v>830.9296875</v>
      </c>
    </row>
    <row r="2172" spans="1:2" ht="12.75">
      <c r="A2172" s="5">
        <v>45253.552083333328</v>
      </c>
      <c r="B2172" s="6">
        <v>760.60516357421898</v>
      </c>
    </row>
    <row r="2173" spans="1:2" ht="12.75">
      <c r="A2173" s="5">
        <v>45253.5625</v>
      </c>
      <c r="B2173" s="6">
        <v>760.42828369140602</v>
      </c>
    </row>
    <row r="2174" spans="1:2" ht="12.75">
      <c r="A2174" s="5">
        <v>45253.572916666664</v>
      </c>
      <c r="B2174" s="6">
        <v>724.01947021484398</v>
      </c>
    </row>
    <row r="2175" spans="1:2" ht="12.75">
      <c r="A2175" s="5">
        <v>45253.583333333328</v>
      </c>
      <c r="B2175" s="6">
        <v>703.809326171875</v>
      </c>
    </row>
    <row r="2176" spans="1:2" ht="12.75">
      <c r="A2176" s="5">
        <v>45253.59375</v>
      </c>
      <c r="B2176" s="6">
        <v>704.09332275390602</v>
      </c>
    </row>
    <row r="2177" spans="1:2" ht="12.75">
      <c r="A2177" s="5">
        <v>45253.604166666664</v>
      </c>
      <c r="B2177" s="6">
        <v>687.54962158203102</v>
      </c>
    </row>
    <row r="2178" spans="1:2" ht="12.75">
      <c r="A2178" s="5">
        <v>45253.614583333328</v>
      </c>
      <c r="B2178" s="6">
        <v>751.75677490234398</v>
      </c>
    </row>
    <row r="2179" spans="1:2" ht="12.75">
      <c r="A2179" s="5">
        <v>45253.625</v>
      </c>
      <c r="B2179" s="6">
        <v>720.94207763671898</v>
      </c>
    </row>
    <row r="2180" spans="1:2" ht="12.75">
      <c r="A2180" s="5">
        <v>45253.635416666664</v>
      </c>
      <c r="B2180" s="6">
        <v>763.19879150390602</v>
      </c>
    </row>
    <row r="2181" spans="1:2" ht="12.75">
      <c r="A2181" s="5">
        <v>45253.645833333328</v>
      </c>
      <c r="B2181" s="6">
        <v>729.99450683593795</v>
      </c>
    </row>
    <row r="2182" spans="1:2" ht="12.75">
      <c r="A2182" s="5">
        <v>45253.65625</v>
      </c>
      <c r="B2182" s="6">
        <v>810.54095458984398</v>
      </c>
    </row>
    <row r="2183" spans="1:2" ht="12.75">
      <c r="A2183" s="5">
        <v>45253.666666666664</v>
      </c>
      <c r="B2183" s="6">
        <v>850.86975097656295</v>
      </c>
    </row>
    <row r="2184" spans="1:2" ht="12.75">
      <c r="A2184" s="5">
        <v>45253.677083333328</v>
      </c>
      <c r="B2184" s="6">
        <v>814.52349853515602</v>
      </c>
    </row>
    <row r="2185" spans="1:2" ht="12.75">
      <c r="A2185" s="5">
        <v>45253.6875</v>
      </c>
      <c r="B2185" s="6">
        <v>832.52081298828102</v>
      </c>
    </row>
    <row r="2186" spans="1:2" ht="12.75">
      <c r="A2186" s="5">
        <v>45253.697916666664</v>
      </c>
      <c r="B2186" s="6">
        <v>904.76953125</v>
      </c>
    </row>
    <row r="2187" spans="1:2" ht="12.75">
      <c r="A2187" s="5">
        <v>45253.708333333328</v>
      </c>
      <c r="B2187" s="6">
        <v>942.849853515625</v>
      </c>
    </row>
    <row r="2188" spans="1:2" ht="12.75">
      <c r="A2188" s="5">
        <v>45253.71875</v>
      </c>
      <c r="B2188" s="6">
        <v>1041.01049804688</v>
      </c>
    </row>
    <row r="2189" spans="1:2" ht="12.75">
      <c r="A2189" s="5">
        <v>45253.729166666664</v>
      </c>
      <c r="B2189" s="6">
        <v>1035.04296875</v>
      </c>
    </row>
    <row r="2190" spans="1:2" ht="12.75">
      <c r="A2190" s="5">
        <v>45253.739583333328</v>
      </c>
      <c r="B2190" s="6">
        <v>1080.23815917969</v>
      </c>
    </row>
    <row r="2191" spans="1:2" ht="12.75">
      <c r="A2191" s="5">
        <v>45253.75</v>
      </c>
      <c r="B2191" s="6">
        <v>1042.13452148438</v>
      </c>
    </row>
    <row r="2192" spans="1:2" ht="12.75">
      <c r="A2192" s="5">
        <v>45253.760416666664</v>
      </c>
      <c r="B2192" s="6">
        <v>1011.4453125</v>
      </c>
    </row>
    <row r="2193" spans="1:2" ht="12.75">
      <c r="A2193" s="5">
        <v>45253.770833333328</v>
      </c>
      <c r="B2193" s="6">
        <v>1029.63635253906</v>
      </c>
    </row>
    <row r="2194" spans="1:2" ht="12.75">
      <c r="A2194" s="5">
        <v>45253.78125</v>
      </c>
      <c r="B2194" s="6">
        <v>1042.74560546875</v>
      </c>
    </row>
    <row r="2195" spans="1:2" ht="12.75">
      <c r="A2195" s="5">
        <v>45253.791666666664</v>
      </c>
      <c r="B2195" s="6">
        <v>1081.76843261719</v>
      </c>
    </row>
    <row r="2196" spans="1:2" ht="12.75">
      <c r="A2196" s="5">
        <v>45253.802083333328</v>
      </c>
      <c r="B2196" s="6">
        <v>1006.54174804688</v>
      </c>
    </row>
    <row r="2197" spans="1:2" ht="12.75">
      <c r="A2197" s="5">
        <v>45253.8125</v>
      </c>
      <c r="B2197" s="6">
        <v>1016.64501953125</v>
      </c>
    </row>
    <row r="2198" spans="1:2" ht="12.75">
      <c r="A2198" s="5">
        <v>45253.822916666664</v>
      </c>
      <c r="B2198" s="6">
        <v>1044.314453125</v>
      </c>
    </row>
    <row r="2199" spans="1:2" ht="12.75">
      <c r="A2199" s="5">
        <v>45253.833333333328</v>
      </c>
      <c r="B2199" s="6">
        <v>1053.88415527344</v>
      </c>
    </row>
    <row r="2200" spans="1:2" ht="12.75">
      <c r="A2200" s="5">
        <v>45253.84375</v>
      </c>
      <c r="B2200" s="6">
        <v>1083.60949707031</v>
      </c>
    </row>
    <row r="2201" spans="1:2" ht="12.75">
      <c r="A2201" s="5">
        <v>45253.854166666664</v>
      </c>
      <c r="B2201" s="6">
        <v>1097.01879882813</v>
      </c>
    </row>
    <row r="2202" spans="1:2" ht="12.75">
      <c r="A2202" s="5">
        <v>45253.864583333328</v>
      </c>
      <c r="B2202" s="6">
        <v>1140.03735351563</v>
      </c>
    </row>
    <row r="2203" spans="1:2" ht="12.75">
      <c r="A2203" s="5">
        <v>45253.875</v>
      </c>
      <c r="B2203" s="6">
        <v>1167.45764160156</v>
      </c>
    </row>
    <row r="2204" spans="1:2" ht="12.75">
      <c r="A2204" s="5">
        <v>45253.885416666664</v>
      </c>
      <c r="B2204" s="6">
        <v>1255.83435058594</v>
      </c>
    </row>
    <row r="2205" spans="1:2" ht="12.75">
      <c r="A2205" s="5">
        <v>45253.895833333328</v>
      </c>
      <c r="B2205" s="6">
        <v>1248.46557617188</v>
      </c>
    </row>
    <row r="2206" spans="1:2" ht="12.75">
      <c r="A2206" s="5">
        <v>45253.90625</v>
      </c>
      <c r="B2206" s="6">
        <v>1211.63171386719</v>
      </c>
    </row>
    <row r="2207" spans="1:2" ht="12.75">
      <c r="A2207" s="5">
        <v>45253.916666666664</v>
      </c>
      <c r="B2207" s="6">
        <v>1251.60266113281</v>
      </c>
    </row>
    <row r="2208" spans="1:2" ht="12.75">
      <c r="A2208" s="5">
        <v>45253.927083333328</v>
      </c>
      <c r="B2208" s="6">
        <v>1322.90405273438</v>
      </c>
    </row>
    <row r="2209" spans="1:2" ht="12.75">
      <c r="A2209" s="5">
        <v>45253.9375</v>
      </c>
      <c r="B2209" s="6">
        <v>1320.4677734375</v>
      </c>
    </row>
    <row r="2210" spans="1:2" ht="12.75">
      <c r="A2210" s="5">
        <v>45253.947916666664</v>
      </c>
      <c r="B2210" s="6">
        <v>1298.9873046875</v>
      </c>
    </row>
    <row r="2211" spans="1:2" ht="12.75">
      <c r="A2211" s="5">
        <v>45253.958333333328</v>
      </c>
      <c r="B2211" s="6">
        <v>1253.10632324219</v>
      </c>
    </row>
    <row r="2212" spans="1:2" ht="12.75">
      <c r="A2212" s="5">
        <v>45253.96875</v>
      </c>
      <c r="B2212" s="6">
        <v>1315.18029785156</v>
      </c>
    </row>
    <row r="2213" spans="1:2" ht="12.75">
      <c r="A2213" s="5">
        <v>45253.979166666664</v>
      </c>
      <c r="B2213" s="6">
        <v>1340.326171875</v>
      </c>
    </row>
    <row r="2214" spans="1:2" ht="12.75">
      <c r="A2214" s="5">
        <v>45253.989583333328</v>
      </c>
      <c r="B2214" s="6">
        <v>1312.20825195313</v>
      </c>
    </row>
    <row r="2215" spans="1:2" ht="12.75">
      <c r="A2215" s="5">
        <v>45254</v>
      </c>
      <c r="B2215" s="6">
        <v>1245.06579589844</v>
      </c>
    </row>
    <row r="2216" spans="1:2" ht="12.75">
      <c r="A2216" s="5">
        <v>45254.010416666664</v>
      </c>
      <c r="B2216" s="6">
        <v>1259.5146484375</v>
      </c>
    </row>
    <row r="2217" spans="1:2" ht="12.75">
      <c r="A2217" s="5">
        <v>45254.020833333328</v>
      </c>
      <c r="B2217" s="6">
        <v>1305.99755859375</v>
      </c>
    </row>
    <row r="2218" spans="1:2" ht="12.75">
      <c r="A2218" s="5">
        <v>45254.03125</v>
      </c>
      <c r="B2218" s="6">
        <v>1351.90869140625</v>
      </c>
    </row>
    <row r="2219" spans="1:2" ht="12.75">
      <c r="A2219" s="5">
        <v>45254.041666666664</v>
      </c>
      <c r="B2219" s="6">
        <v>1359.55895996094</v>
      </c>
    </row>
    <row r="2220" spans="1:2" ht="12.75">
      <c r="A2220" s="5">
        <v>45254.052083333328</v>
      </c>
      <c r="B2220" s="6">
        <v>1295.30700683594</v>
      </c>
    </row>
    <row r="2221" spans="1:2" ht="12.75">
      <c r="A2221" s="5">
        <v>45254.0625</v>
      </c>
      <c r="B2221" s="6">
        <v>1267.921875</v>
      </c>
    </row>
    <row r="2222" spans="1:2" ht="12.75">
      <c r="A2222" s="5">
        <v>45254.072916666664</v>
      </c>
      <c r="B2222" s="6">
        <v>1246.49304199219</v>
      </c>
    </row>
    <row r="2223" spans="1:2" ht="12.75">
      <c r="A2223" s="5">
        <v>45254.083333333328</v>
      </c>
      <c r="B2223" s="6">
        <v>1226.50268554688</v>
      </c>
    </row>
    <row r="2224" spans="1:2" ht="12.75">
      <c r="A2224" s="5">
        <v>45254.09375</v>
      </c>
      <c r="B2224" s="6">
        <v>1224.82116699219</v>
      </c>
    </row>
    <row r="2225" spans="1:2" ht="12.75">
      <c r="A2225" s="5">
        <v>45254.104166666664</v>
      </c>
      <c r="B2225" s="6">
        <v>1241.1240234375</v>
      </c>
    </row>
    <row r="2226" spans="1:2" ht="12.75">
      <c r="A2226" s="5">
        <v>45254.114583333328</v>
      </c>
      <c r="B2226" s="6">
        <v>1280.93688964844</v>
      </c>
    </row>
    <row r="2227" spans="1:2" ht="12.75">
      <c r="A2227" s="5">
        <v>45254.125</v>
      </c>
      <c r="B2227" s="6">
        <v>1287.79943847656</v>
      </c>
    </row>
    <row r="2228" spans="1:2" ht="12.75">
      <c r="A2228" s="5">
        <v>45254.135416666664</v>
      </c>
      <c r="B2228" s="6">
        <v>1332.32385253906</v>
      </c>
    </row>
    <row r="2229" spans="1:2" ht="12.75">
      <c r="A2229" s="5">
        <v>45254.145833333328</v>
      </c>
      <c r="B2229" s="6">
        <v>1430.39721679688</v>
      </c>
    </row>
    <row r="2230" spans="1:2" ht="12.75">
      <c r="A2230" s="5">
        <v>45254.15625</v>
      </c>
      <c r="B2230" s="6">
        <v>1380.56896972656</v>
      </c>
    </row>
    <row r="2231" spans="1:2" ht="12.75">
      <c r="A2231" s="5">
        <v>45254.166666666664</v>
      </c>
      <c r="B2231" s="6">
        <v>1486.36840820313</v>
      </c>
    </row>
    <row r="2232" spans="1:2" ht="12.75">
      <c r="A2232" s="5">
        <v>45254.177083333328</v>
      </c>
      <c r="B2232" s="6">
        <v>1517.27575683594</v>
      </c>
    </row>
    <row r="2233" spans="1:2" ht="12.75">
      <c r="A2233" s="5">
        <v>45254.1875</v>
      </c>
      <c r="B2233" s="6">
        <v>1530.05383300781</v>
      </c>
    </row>
    <row r="2234" spans="1:2" ht="12.75">
      <c r="A2234" s="5">
        <v>45254.197916666664</v>
      </c>
      <c r="B2234" s="6">
        <v>1510.56188964844</v>
      </c>
    </row>
    <row r="2235" spans="1:2" ht="12.75">
      <c r="A2235" s="5">
        <v>45254.208333333328</v>
      </c>
      <c r="B2235" s="6">
        <v>1536.36474609375</v>
      </c>
    </row>
    <row r="2236" spans="1:2" ht="12.75">
      <c r="A2236" s="5">
        <v>45254.21875</v>
      </c>
      <c r="B2236" s="6">
        <v>1473.84912109375</v>
      </c>
    </row>
    <row r="2237" spans="1:2" ht="12.75">
      <c r="A2237" s="5">
        <v>45254.229166666664</v>
      </c>
      <c r="B2237" s="6">
        <v>1477.80236816406</v>
      </c>
    </row>
    <row r="2238" spans="1:2" ht="12.75">
      <c r="A2238" s="5">
        <v>45254.239583333328</v>
      </c>
      <c r="B2238" s="6">
        <v>1480.69250488281</v>
      </c>
    </row>
    <row r="2239" spans="1:2" ht="12.75">
      <c r="A2239" s="5">
        <v>45254.25</v>
      </c>
      <c r="B2239" s="6">
        <v>1474.95495605469</v>
      </c>
    </row>
    <row r="2240" spans="1:2" ht="12.75">
      <c r="A2240" s="5">
        <v>45254.260416666664</v>
      </c>
      <c r="B2240" s="6">
        <v>1330.77709960938</v>
      </c>
    </row>
    <row r="2241" spans="1:2" ht="12.75">
      <c r="A2241" s="5">
        <v>45254.270833333328</v>
      </c>
      <c r="B2241" s="6">
        <v>1358.26574707031</v>
      </c>
    </row>
    <row r="2242" spans="1:2" ht="12.75">
      <c r="A2242" s="5">
        <v>45254.28125</v>
      </c>
      <c r="B2242" s="6">
        <v>1426.28015136719</v>
      </c>
    </row>
    <row r="2243" spans="1:2" ht="12.75">
      <c r="A2243" s="5">
        <v>45254.291666666664</v>
      </c>
      <c r="B2243" s="6">
        <v>1432.22705078125</v>
      </c>
    </row>
    <row r="2244" spans="1:2" ht="12.75">
      <c r="A2244" s="5">
        <v>45254.302083333328</v>
      </c>
      <c r="B2244" s="6">
        <v>1297.59399414063</v>
      </c>
    </row>
    <row r="2245" spans="1:2" ht="12.75">
      <c r="A2245" s="5">
        <v>45254.3125</v>
      </c>
      <c r="B2245" s="6">
        <v>1124.61218261719</v>
      </c>
    </row>
    <row r="2246" spans="1:2" ht="12.75">
      <c r="A2246" s="5">
        <v>45254.322916666664</v>
      </c>
      <c r="B2246" s="6">
        <v>1101.37170410156</v>
      </c>
    </row>
    <row r="2247" spans="1:2" ht="12.75">
      <c r="A2247" s="5">
        <v>45254.333333333328</v>
      </c>
      <c r="B2247" s="6">
        <v>970.72369384765602</v>
      </c>
    </row>
    <row r="2248" spans="1:2" ht="12.75">
      <c r="A2248" s="5">
        <v>45254.34375</v>
      </c>
      <c r="B2248" s="6">
        <v>864.46795654296898</v>
      </c>
    </row>
    <row r="2249" spans="1:2" ht="12.75">
      <c r="A2249" s="5">
        <v>45254.354166666664</v>
      </c>
      <c r="B2249" s="6">
        <v>817.55755615234398</v>
      </c>
    </row>
    <row r="2250" spans="1:2" ht="12.75">
      <c r="A2250" s="5">
        <v>45254.364583333328</v>
      </c>
      <c r="B2250" s="6">
        <v>835.62890625</v>
      </c>
    </row>
    <row r="2251" spans="1:2" ht="12.75">
      <c r="A2251" s="5">
        <v>45254.375</v>
      </c>
      <c r="B2251" s="6">
        <v>885.41424560546898</v>
      </c>
    </row>
    <row r="2252" spans="1:2" ht="12.75">
      <c r="A2252" s="5">
        <v>45254.385416666664</v>
      </c>
      <c r="B2252" s="6">
        <v>809.80969238281295</v>
      </c>
    </row>
    <row r="2253" spans="1:2" ht="12.75">
      <c r="A2253" s="5">
        <v>45254.395833333328</v>
      </c>
      <c r="B2253" s="6">
        <v>748.72314453125</v>
      </c>
    </row>
    <row r="2254" spans="1:2" ht="12.75">
      <c r="A2254" s="5">
        <v>45254.40625</v>
      </c>
      <c r="B2254" s="6">
        <v>757.89788818359398</v>
      </c>
    </row>
    <row r="2255" spans="1:2" ht="12.75">
      <c r="A2255" s="5">
        <v>45254.416666666664</v>
      </c>
      <c r="B2255" s="6">
        <v>786.57855224609398</v>
      </c>
    </row>
    <row r="2256" spans="1:2" ht="12.75">
      <c r="A2256" s="5">
        <v>45254.427083333328</v>
      </c>
      <c r="B2256" s="6">
        <v>884.28765869140602</v>
      </c>
    </row>
    <row r="2257" spans="1:2" ht="12.75">
      <c r="A2257" s="5">
        <v>45254.4375</v>
      </c>
      <c r="B2257" s="6">
        <v>913.81091308593795</v>
      </c>
    </row>
    <row r="2258" spans="1:2" ht="12.75">
      <c r="A2258" s="5">
        <v>45254.447916666664</v>
      </c>
      <c r="B2258" s="6">
        <v>891.428466796875</v>
      </c>
    </row>
    <row r="2259" spans="1:2" ht="12.75">
      <c r="A2259" s="5">
        <v>45254.458333333328</v>
      </c>
      <c r="B2259" s="6">
        <v>826.81579589843795</v>
      </c>
    </row>
    <row r="2260" spans="1:2" ht="12.75">
      <c r="A2260" s="5">
        <v>45254.46875</v>
      </c>
      <c r="B2260" s="6">
        <v>850.64068603515602</v>
      </c>
    </row>
    <row r="2261" spans="1:2" ht="12.75">
      <c r="A2261" s="5">
        <v>45254.479166666664</v>
      </c>
      <c r="B2261" s="6">
        <v>870.445556640625</v>
      </c>
    </row>
    <row r="2262" spans="1:2" ht="12.75">
      <c r="A2262" s="5">
        <v>45254.489583333328</v>
      </c>
      <c r="B2262" s="6">
        <v>906.28814697265602</v>
      </c>
    </row>
    <row r="2263" spans="1:2" ht="12.75">
      <c r="A2263" s="5">
        <v>45254.5</v>
      </c>
      <c r="B2263" s="6">
        <v>908.06799316406295</v>
      </c>
    </row>
    <row r="2264" spans="1:2" ht="12.75">
      <c r="A2264" s="5">
        <v>45254.510416666664</v>
      </c>
      <c r="B2264" s="6">
        <v>864.935791015625</v>
      </c>
    </row>
    <row r="2265" spans="1:2" ht="12.75">
      <c r="A2265" s="5">
        <v>45254.520833333328</v>
      </c>
      <c r="B2265" s="6">
        <v>842.45202636718795</v>
      </c>
    </row>
    <row r="2266" spans="1:2" ht="12.75">
      <c r="A2266" s="5">
        <v>45254.53125</v>
      </c>
      <c r="B2266" s="6">
        <v>795.71032714843795</v>
      </c>
    </row>
    <row r="2267" spans="1:2" ht="12.75">
      <c r="A2267" s="5">
        <v>45254.541666666664</v>
      </c>
      <c r="B2267" s="6">
        <v>786.56256103515602</v>
      </c>
    </row>
    <row r="2268" spans="1:2" ht="12.75">
      <c r="A2268" s="5">
        <v>45254.552083333328</v>
      </c>
      <c r="B2268" s="6">
        <v>700.30230712890602</v>
      </c>
    </row>
    <row r="2269" spans="1:2" ht="12.75">
      <c r="A2269" s="5">
        <v>45254.5625</v>
      </c>
      <c r="B2269" s="6">
        <v>641.11614990234398</v>
      </c>
    </row>
    <row r="2270" spans="1:2" ht="12.75">
      <c r="A2270" s="5">
        <v>45254.572916666664</v>
      </c>
      <c r="B2270" s="6">
        <v>680.29339599609398</v>
      </c>
    </row>
    <row r="2271" spans="1:2" ht="12.75">
      <c r="A2271" s="5">
        <v>45254.583333333328</v>
      </c>
      <c r="B2271" s="6">
        <v>618.88214111328102</v>
      </c>
    </row>
    <row r="2272" spans="1:2" ht="12.75">
      <c r="A2272" s="5">
        <v>45254.59375</v>
      </c>
      <c r="B2272" s="6">
        <v>641.61767578125</v>
      </c>
    </row>
    <row r="2273" spans="1:2" ht="12.75">
      <c r="A2273" s="5">
        <v>45254.604166666664</v>
      </c>
      <c r="B2273" s="6">
        <v>666.50140380859398</v>
      </c>
    </row>
    <row r="2274" spans="1:2" ht="12.75">
      <c r="A2274" s="5">
        <v>45254.614583333328</v>
      </c>
      <c r="B2274" s="6">
        <v>763.304931640625</v>
      </c>
    </row>
    <row r="2275" spans="1:2" ht="12.75">
      <c r="A2275" s="5">
        <v>45254.625</v>
      </c>
      <c r="B2275" s="6">
        <v>829.03167724609398</v>
      </c>
    </row>
    <row r="2276" spans="1:2" ht="12.75">
      <c r="A2276" s="5">
        <v>45254.635416666664</v>
      </c>
      <c r="B2276" s="6">
        <v>737.92596435546898</v>
      </c>
    </row>
    <row r="2277" spans="1:2" ht="12.75">
      <c r="A2277" s="5">
        <v>45254.645833333328</v>
      </c>
      <c r="B2277" s="6">
        <v>792.570068359375</v>
      </c>
    </row>
    <row r="2278" spans="1:2" ht="12.75">
      <c r="A2278" s="5">
        <v>45254.65625</v>
      </c>
      <c r="B2278" s="6">
        <v>881.37591552734398</v>
      </c>
    </row>
    <row r="2279" spans="1:2" ht="12.75">
      <c r="A2279" s="5">
        <v>45254.666666666664</v>
      </c>
      <c r="B2279" s="6">
        <v>824.79479980468795</v>
      </c>
    </row>
    <row r="2280" spans="1:2" ht="12.75">
      <c r="A2280" s="5">
        <v>45254.677083333328</v>
      </c>
      <c r="B2280" s="6">
        <v>785.20458984375</v>
      </c>
    </row>
    <row r="2281" spans="1:2" ht="12.75">
      <c r="A2281" s="5">
        <v>45254.6875</v>
      </c>
      <c r="B2281" s="6">
        <v>824.010009765625</v>
      </c>
    </row>
    <row r="2282" spans="1:2" ht="12.75">
      <c r="A2282" s="5">
        <v>45254.697916666664</v>
      </c>
      <c r="B2282" s="6">
        <v>830.74304199218795</v>
      </c>
    </row>
    <row r="2283" spans="1:2" ht="12.75">
      <c r="A2283" s="5">
        <v>45254.708333333328</v>
      </c>
      <c r="B2283" s="6">
        <v>903.36700439453102</v>
      </c>
    </row>
    <row r="2284" spans="1:2" ht="12.75">
      <c r="A2284" s="5">
        <v>45254.71875</v>
      </c>
      <c r="B2284" s="6">
        <v>794.64007568359398</v>
      </c>
    </row>
    <row r="2285" spans="1:2" ht="12.75">
      <c r="A2285" s="5">
        <v>45254.729166666664</v>
      </c>
      <c r="B2285" s="6">
        <v>937.470458984375</v>
      </c>
    </row>
    <row r="2286" spans="1:2" ht="12.75">
      <c r="A2286" s="5">
        <v>45254.739583333328</v>
      </c>
      <c r="B2286" s="6">
        <v>929.31652832031295</v>
      </c>
    </row>
    <row r="2287" spans="1:2" ht="12.75">
      <c r="A2287" s="5">
        <v>45254.75</v>
      </c>
      <c r="B2287" s="6">
        <v>973.64276123046898</v>
      </c>
    </row>
    <row r="2288" spans="1:2" ht="12.75">
      <c r="A2288" s="5">
        <v>45254.760416666664</v>
      </c>
      <c r="B2288" s="6">
        <v>978.70806884765602</v>
      </c>
    </row>
    <row r="2289" spans="1:2" ht="12.75">
      <c r="A2289" s="5">
        <v>45254.770833333328</v>
      </c>
      <c r="B2289" s="6">
        <v>1077.10266113281</v>
      </c>
    </row>
    <row r="2290" spans="1:2" ht="12.75">
      <c r="A2290" s="5">
        <v>45254.78125</v>
      </c>
      <c r="B2290" s="6">
        <v>1040.01696777344</v>
      </c>
    </row>
    <row r="2291" spans="1:2" ht="12.75">
      <c r="A2291" s="5">
        <v>45254.791666666664</v>
      </c>
      <c r="B2291" s="6">
        <v>1047.10461425781</v>
      </c>
    </row>
    <row r="2292" spans="1:2" ht="12.75">
      <c r="A2292" s="5">
        <v>45254.802083333328</v>
      </c>
      <c r="B2292" s="6">
        <v>1055.43115234375</v>
      </c>
    </row>
    <row r="2293" spans="1:2" ht="12.75">
      <c r="A2293" s="5">
        <v>45254.8125</v>
      </c>
      <c r="B2293" s="6">
        <v>1032.0205078125</v>
      </c>
    </row>
    <row r="2294" spans="1:2" ht="12.75">
      <c r="A2294" s="5">
        <v>45254.822916666664</v>
      </c>
      <c r="B2294" s="6">
        <v>1034.63305664063</v>
      </c>
    </row>
    <row r="2295" spans="1:2" ht="12.75">
      <c r="A2295" s="5">
        <v>45254.833333333328</v>
      </c>
      <c r="B2295" s="6">
        <v>1002.92620849609</v>
      </c>
    </row>
    <row r="2296" spans="1:2" ht="12.75">
      <c r="A2296" s="5">
        <v>45254.84375</v>
      </c>
      <c r="B2296" s="6">
        <v>1030.7900390625</v>
      </c>
    </row>
    <row r="2297" spans="1:2" ht="12.75">
      <c r="A2297" s="5">
        <v>45254.854166666664</v>
      </c>
      <c r="B2297" s="6">
        <v>1071.35327148438</v>
      </c>
    </row>
    <row r="2298" spans="1:2" ht="12.75">
      <c r="A2298" s="5">
        <v>45254.864583333328</v>
      </c>
      <c r="B2298" s="6">
        <v>1090.46081542969</v>
      </c>
    </row>
    <row r="2299" spans="1:2" ht="12.75">
      <c r="A2299" s="5">
        <v>45254.875</v>
      </c>
      <c r="B2299" s="6">
        <v>1090.54663085938</v>
      </c>
    </row>
    <row r="2300" spans="1:2" ht="12.75">
      <c r="A2300" s="5">
        <v>45254.885416666664</v>
      </c>
      <c r="B2300" s="6">
        <v>1117.57800292969</v>
      </c>
    </row>
    <row r="2301" spans="1:2" ht="12.75">
      <c r="A2301" s="5">
        <v>45254.895833333328</v>
      </c>
      <c r="B2301" s="6">
        <v>1128.81921386719</v>
      </c>
    </row>
    <row r="2302" spans="1:2" ht="12.75">
      <c r="A2302" s="5">
        <v>45254.90625</v>
      </c>
      <c r="B2302" s="6">
        <v>1134.90344238281</v>
      </c>
    </row>
    <row r="2303" spans="1:2" ht="12.75">
      <c r="A2303" s="5">
        <v>45254.916666666664</v>
      </c>
      <c r="B2303" s="6">
        <v>1115.65063476563</v>
      </c>
    </row>
    <row r="2304" spans="1:2" ht="12.75">
      <c r="A2304" s="5">
        <v>45254.927083333328</v>
      </c>
      <c r="B2304" s="6">
        <v>1145.98999023438</v>
      </c>
    </row>
    <row r="2305" spans="1:2" ht="12.75">
      <c r="A2305" s="5">
        <v>45254.9375</v>
      </c>
      <c r="B2305" s="6">
        <v>1157.1298828125</v>
      </c>
    </row>
    <row r="2306" spans="1:2" ht="12.75">
      <c r="A2306" s="5">
        <v>45254.947916666664</v>
      </c>
      <c r="B2306" s="6">
        <v>1140.60412597656</v>
      </c>
    </row>
    <row r="2307" spans="1:2" ht="12.75">
      <c r="A2307" s="5">
        <v>45254.958333333328</v>
      </c>
      <c r="B2307" s="6">
        <v>1148.73840332031</v>
      </c>
    </row>
    <row r="2308" spans="1:2" ht="12.75">
      <c r="A2308" s="5">
        <v>45254.96875</v>
      </c>
      <c r="B2308" s="6">
        <v>1153.15991210938</v>
      </c>
    </row>
    <row r="2309" spans="1:2" ht="12.75">
      <c r="A2309" s="5">
        <v>45254.979166666664</v>
      </c>
      <c r="B2309" s="6">
        <v>1174.74096679688</v>
      </c>
    </row>
    <row r="2310" spans="1:2" ht="12.75">
      <c r="A2310" s="5">
        <v>45254.989583333328</v>
      </c>
      <c r="B2310" s="6">
        <v>1232.77551269531</v>
      </c>
    </row>
    <row r="2311" spans="1:2" ht="12.75">
      <c r="A2311" s="5">
        <v>45255</v>
      </c>
      <c r="B2311" s="6">
        <v>1222.86743164063</v>
      </c>
    </row>
    <row r="2312" spans="1:2" ht="12.75">
      <c r="A2312" s="5">
        <v>45255.010416666664</v>
      </c>
      <c r="B2312" s="6">
        <v>1312.54125976563</v>
      </c>
    </row>
    <row r="2313" spans="1:2" ht="12.75">
      <c r="A2313" s="5">
        <v>45255.020833333328</v>
      </c>
      <c r="B2313" s="6">
        <v>1224.19018554688</v>
      </c>
    </row>
    <row r="2314" spans="1:2" ht="12.75">
      <c r="A2314" s="5">
        <v>45255.03125</v>
      </c>
      <c r="B2314" s="6">
        <v>1220.82800292969</v>
      </c>
    </row>
    <row r="2315" spans="1:2" ht="12.75">
      <c r="A2315" s="5">
        <v>45255.041666666664</v>
      </c>
      <c r="B2315" s="6">
        <v>1236.15783691406</v>
      </c>
    </row>
    <row r="2316" spans="1:2" ht="12.75">
      <c r="A2316" s="5">
        <v>45255.052083333328</v>
      </c>
      <c r="B2316" s="6">
        <v>1296.61376953125</v>
      </c>
    </row>
    <row r="2317" spans="1:2" ht="12.75">
      <c r="A2317" s="5">
        <v>45255.0625</v>
      </c>
      <c r="B2317" s="6">
        <v>1349.30627441406</v>
      </c>
    </row>
    <row r="2318" spans="1:2" ht="12.75">
      <c r="A2318" s="5">
        <v>45255.072916666664</v>
      </c>
      <c r="B2318" s="6">
        <v>1323.66479492188</v>
      </c>
    </row>
    <row r="2319" spans="1:2" ht="12.75">
      <c r="A2319" s="5">
        <v>45255.083333333328</v>
      </c>
      <c r="B2319" s="6">
        <v>1287.30651855469</v>
      </c>
    </row>
    <row r="2320" spans="1:2" ht="12.75">
      <c r="A2320" s="5">
        <v>45255.09375</v>
      </c>
      <c r="B2320" s="6">
        <v>1309.37048339844</v>
      </c>
    </row>
    <row r="2321" spans="1:2" ht="12.75">
      <c r="A2321" s="5">
        <v>45255.104166666664</v>
      </c>
      <c r="B2321" s="6">
        <v>1300.95227050781</v>
      </c>
    </row>
    <row r="2322" spans="1:2" ht="12.75">
      <c r="A2322" s="5">
        <v>45255.114583333328</v>
      </c>
      <c r="B2322" s="6">
        <v>1297.7958984375</v>
      </c>
    </row>
    <row r="2323" spans="1:2" ht="12.75">
      <c r="A2323" s="5">
        <v>45255.125</v>
      </c>
      <c r="B2323" s="6">
        <v>1327.1748046875</v>
      </c>
    </row>
    <row r="2324" spans="1:2" ht="12.75">
      <c r="A2324" s="5">
        <v>45255.135416666664</v>
      </c>
      <c r="B2324" s="6">
        <v>1276.50476074219</v>
      </c>
    </row>
    <row r="2325" spans="1:2" ht="12.75">
      <c r="A2325" s="5">
        <v>45255.145833333328</v>
      </c>
      <c r="B2325" s="6">
        <v>1324.37963867188</v>
      </c>
    </row>
    <row r="2326" spans="1:2" ht="12.75">
      <c r="A2326" s="5">
        <v>45255.15625</v>
      </c>
      <c r="B2326" s="6">
        <v>1365.28454589844</v>
      </c>
    </row>
    <row r="2327" spans="1:2" ht="12.75">
      <c r="A2327" s="5">
        <v>45255.166666666664</v>
      </c>
      <c r="B2327" s="6">
        <v>1310.85095214844</v>
      </c>
    </row>
    <row r="2328" spans="1:2" ht="12.75">
      <c r="A2328" s="5">
        <v>45255.177083333328</v>
      </c>
      <c r="B2328" s="6">
        <v>1229.81604003906</v>
      </c>
    </row>
    <row r="2329" spans="1:2" ht="12.75">
      <c r="A2329" s="5">
        <v>45255.1875</v>
      </c>
      <c r="B2329" s="6">
        <v>1270.96020507813</v>
      </c>
    </row>
    <row r="2330" spans="1:2" ht="12.75">
      <c r="A2330" s="5">
        <v>45255.197916666664</v>
      </c>
      <c r="B2330" s="6">
        <v>1251.32861328125</v>
      </c>
    </row>
    <row r="2331" spans="1:2" ht="12.75">
      <c r="A2331" s="5">
        <v>45255.208333333328</v>
      </c>
      <c r="B2331" s="6">
        <v>1236.25427246094</v>
      </c>
    </row>
    <row r="2332" spans="1:2" ht="12.75">
      <c r="A2332" s="5">
        <v>45255.21875</v>
      </c>
      <c r="B2332" s="6">
        <v>1133.11157226563</v>
      </c>
    </row>
    <row r="2333" spans="1:2" ht="12.75">
      <c r="A2333" s="5">
        <v>45255.229166666664</v>
      </c>
      <c r="B2333" s="6">
        <v>1106.3857421875</v>
      </c>
    </row>
    <row r="2334" spans="1:2" ht="12.75">
      <c r="A2334" s="5">
        <v>45255.239583333328</v>
      </c>
      <c r="B2334" s="6">
        <v>1095.40783691406</v>
      </c>
    </row>
    <row r="2335" spans="1:2" ht="12.75">
      <c r="A2335" s="5">
        <v>45255.25</v>
      </c>
      <c r="B2335" s="6">
        <v>1132.30383300781</v>
      </c>
    </row>
    <row r="2336" spans="1:2" ht="12.75">
      <c r="A2336" s="5">
        <v>45255.260416666664</v>
      </c>
      <c r="B2336" s="6">
        <v>1030.74780273438</v>
      </c>
    </row>
    <row r="2337" spans="1:2" ht="12.75">
      <c r="A2337" s="5">
        <v>45255.270833333328</v>
      </c>
      <c r="B2337" s="6">
        <v>1038.88610839844</v>
      </c>
    </row>
    <row r="2338" spans="1:2" ht="12.75">
      <c r="A2338" s="5">
        <v>45255.28125</v>
      </c>
      <c r="B2338" s="6">
        <v>1118.57373046875</v>
      </c>
    </row>
    <row r="2339" spans="1:2" ht="12.75">
      <c r="A2339" s="5">
        <v>45255.291666666664</v>
      </c>
      <c r="B2339" s="6">
        <v>1204.21301269531</v>
      </c>
    </row>
    <row r="2340" spans="1:2" ht="12.75">
      <c r="A2340" s="5">
        <v>45255.302083333328</v>
      </c>
      <c r="B2340" s="6">
        <v>1332.20349121094</v>
      </c>
    </row>
    <row r="2341" spans="1:2" ht="12.75">
      <c r="A2341" s="5">
        <v>45255.3125</v>
      </c>
      <c r="B2341" s="6">
        <v>1352.33337402344</v>
      </c>
    </row>
    <row r="2342" spans="1:2" ht="12.75">
      <c r="A2342" s="5">
        <v>45255.322916666664</v>
      </c>
      <c r="B2342" s="6">
        <v>1344.77990722656</v>
      </c>
    </row>
    <row r="2343" spans="1:2" ht="12.75">
      <c r="A2343" s="5">
        <v>45255.333333333328</v>
      </c>
      <c r="B2343" s="6">
        <v>1219.29772949219</v>
      </c>
    </row>
    <row r="2344" spans="1:2" ht="12.75">
      <c r="A2344" s="5">
        <v>45255.34375</v>
      </c>
      <c r="B2344" s="6">
        <v>1058.68688964844</v>
      </c>
    </row>
    <row r="2345" spans="1:2" ht="12.75">
      <c r="A2345" s="5">
        <v>45255.354166666664</v>
      </c>
      <c r="B2345" s="6">
        <v>1026.705078125</v>
      </c>
    </row>
    <row r="2346" spans="1:2" ht="12.75">
      <c r="A2346" s="5">
        <v>45255.364583333328</v>
      </c>
      <c r="B2346" s="6">
        <v>970.06488037109398</v>
      </c>
    </row>
    <row r="2347" spans="1:2" ht="12.75">
      <c r="A2347" s="5">
        <v>45255.375</v>
      </c>
      <c r="B2347" s="6">
        <v>889.959716796875</v>
      </c>
    </row>
    <row r="2348" spans="1:2" ht="12.75">
      <c r="A2348" s="5">
        <v>45255.385416666664</v>
      </c>
      <c r="B2348" s="6">
        <v>926.82965087890602</v>
      </c>
    </row>
    <row r="2349" spans="1:2" ht="12.75">
      <c r="A2349" s="5">
        <v>45255.395833333328</v>
      </c>
      <c r="B2349" s="6">
        <v>958.45977783203102</v>
      </c>
    </row>
    <row r="2350" spans="1:2" ht="12.75">
      <c r="A2350" s="5">
        <v>45255.40625</v>
      </c>
      <c r="B2350" s="6">
        <v>969.72076416015602</v>
      </c>
    </row>
    <row r="2351" spans="1:2" ht="12.75">
      <c r="A2351" s="5">
        <v>45255.416666666664</v>
      </c>
      <c r="B2351" s="6">
        <v>900.510009765625</v>
      </c>
    </row>
    <row r="2352" spans="1:2" ht="12.75">
      <c r="A2352" s="5">
        <v>45255.427083333328</v>
      </c>
      <c r="B2352" s="6">
        <v>873.08172607421898</v>
      </c>
    </row>
    <row r="2353" spans="1:2" ht="12.75">
      <c r="A2353" s="5">
        <v>45255.4375</v>
      </c>
      <c r="B2353" s="6">
        <v>887.22698974609398</v>
      </c>
    </row>
    <row r="2354" spans="1:2" ht="12.75">
      <c r="A2354" s="5">
        <v>45255.447916666664</v>
      </c>
      <c r="B2354" s="6">
        <v>861.17980957031295</v>
      </c>
    </row>
    <row r="2355" spans="1:2" ht="12.75">
      <c r="A2355" s="5">
        <v>45255.458333333328</v>
      </c>
      <c r="B2355" s="6">
        <v>835.4423828125</v>
      </c>
    </row>
    <row r="2356" spans="1:2" ht="12.75">
      <c r="A2356" s="5">
        <v>45255.46875</v>
      </c>
      <c r="B2356" s="6">
        <v>886.07476806640602</v>
      </c>
    </row>
    <row r="2357" spans="1:2" ht="12.75">
      <c r="A2357" s="5">
        <v>45255.479166666664</v>
      </c>
      <c r="B2357" s="6">
        <v>882.59411621093795</v>
      </c>
    </row>
    <row r="2358" spans="1:2" ht="12.75">
      <c r="A2358" s="5">
        <v>45255.489583333328</v>
      </c>
      <c r="B2358" s="6">
        <v>811.58850097656295</v>
      </c>
    </row>
    <row r="2359" spans="1:2" ht="12.75">
      <c r="A2359" s="5">
        <v>45255.5</v>
      </c>
      <c r="B2359" s="6">
        <v>735.41998291015602</v>
      </c>
    </row>
    <row r="2360" spans="1:2" ht="12.75">
      <c r="A2360" s="5">
        <v>45255.510416666664</v>
      </c>
      <c r="B2360" s="6">
        <v>778.19842529296898</v>
      </c>
    </row>
    <row r="2361" spans="1:2" ht="12.75">
      <c r="A2361" s="5">
        <v>45255.520833333328</v>
      </c>
      <c r="B2361" s="6">
        <v>765.94805908203102</v>
      </c>
    </row>
    <row r="2362" spans="1:2" ht="12.75">
      <c r="A2362" s="5">
        <v>45255.53125</v>
      </c>
      <c r="B2362" s="6">
        <v>758.04479980468795</v>
      </c>
    </row>
    <row r="2363" spans="1:2" ht="12.75">
      <c r="A2363" s="5">
        <v>45255.541666666664</v>
      </c>
      <c r="B2363" s="6">
        <v>717.61151123046898</v>
      </c>
    </row>
    <row r="2364" spans="1:2" ht="12.75">
      <c r="A2364" s="5">
        <v>45255.552083333328</v>
      </c>
      <c r="B2364" s="6">
        <v>654.49322509765602</v>
      </c>
    </row>
    <row r="2365" spans="1:2" ht="12.75">
      <c r="A2365" s="5">
        <v>45255.5625</v>
      </c>
      <c r="B2365" s="6">
        <v>656.68267822265602</v>
      </c>
    </row>
    <row r="2366" spans="1:2" ht="12.75">
      <c r="A2366" s="5">
        <v>45255.572916666664</v>
      </c>
      <c r="B2366" s="6">
        <v>688.23919677734398</v>
      </c>
    </row>
    <row r="2367" spans="1:2" ht="12.75">
      <c r="A2367" s="5">
        <v>45255.583333333328</v>
      </c>
      <c r="B2367" s="6">
        <v>602.13781738281295</v>
      </c>
    </row>
    <row r="2368" spans="1:2" ht="12.75">
      <c r="A2368" s="5">
        <v>45255.59375</v>
      </c>
      <c r="B2368" s="6">
        <v>597.19622802734398</v>
      </c>
    </row>
    <row r="2369" spans="1:2" ht="12.75">
      <c r="A2369" s="5">
        <v>45255.604166666664</v>
      </c>
      <c r="B2369" s="6">
        <v>578.31262207031295</v>
      </c>
    </row>
    <row r="2370" spans="1:2" ht="12.75">
      <c r="A2370" s="5">
        <v>45255.614583333328</v>
      </c>
      <c r="B2370" s="6">
        <v>585.75335693359398</v>
      </c>
    </row>
    <row r="2371" spans="1:2" ht="12.75">
      <c r="A2371" s="5">
        <v>45255.625</v>
      </c>
      <c r="B2371" s="6">
        <v>671.99035644531295</v>
      </c>
    </row>
    <row r="2372" spans="1:2" ht="12.75">
      <c r="A2372" s="5">
        <v>45255.635416666664</v>
      </c>
      <c r="B2372" s="6">
        <v>813.89367675781295</v>
      </c>
    </row>
    <row r="2373" spans="1:2" ht="12.75">
      <c r="A2373" s="5">
        <v>45255.645833333328</v>
      </c>
      <c r="B2373" s="6">
        <v>857.58508300781295</v>
      </c>
    </row>
    <row r="2374" spans="1:2" ht="12.75">
      <c r="A2374" s="5">
        <v>45255.65625</v>
      </c>
      <c r="B2374" s="6">
        <v>951.52081298828102</v>
      </c>
    </row>
    <row r="2375" spans="1:2" ht="12.75">
      <c r="A2375" s="5">
        <v>45255.666666666664</v>
      </c>
      <c r="B2375" s="6">
        <v>915.15557861328102</v>
      </c>
    </row>
    <row r="2376" spans="1:2" ht="12.75">
      <c r="A2376" s="5">
        <v>45255.677083333328</v>
      </c>
      <c r="B2376" s="6">
        <v>993.912109375</v>
      </c>
    </row>
    <row r="2377" spans="1:2" ht="12.75">
      <c r="A2377" s="5">
        <v>45255.6875</v>
      </c>
      <c r="B2377" s="6">
        <v>1081.90649414063</v>
      </c>
    </row>
    <row r="2378" spans="1:2" ht="12.75">
      <c r="A2378" s="5">
        <v>45255.697916666664</v>
      </c>
      <c r="B2378" s="6">
        <v>1199.48352050781</v>
      </c>
    </row>
    <row r="2379" spans="1:2" ht="12.75">
      <c r="A2379" s="5">
        <v>45255.708333333328</v>
      </c>
      <c r="B2379" s="6">
        <v>1255.88220214844</v>
      </c>
    </row>
    <row r="2380" spans="1:2" ht="12.75">
      <c r="A2380" s="5">
        <v>45255.71875</v>
      </c>
      <c r="B2380" s="6">
        <v>1163.58837890625</v>
      </c>
    </row>
    <row r="2381" spans="1:2" ht="12.75">
      <c r="A2381" s="5">
        <v>45255.729166666664</v>
      </c>
      <c r="B2381" s="6">
        <v>1193.84875488281</v>
      </c>
    </row>
    <row r="2382" spans="1:2" ht="12.75">
      <c r="A2382" s="5">
        <v>45255.739583333328</v>
      </c>
      <c r="B2382" s="6">
        <v>1184.90209960938</v>
      </c>
    </row>
    <row r="2383" spans="1:2" ht="12.75">
      <c r="A2383" s="5">
        <v>45255.75</v>
      </c>
      <c r="B2383" s="6">
        <v>1209.24841308594</v>
      </c>
    </row>
    <row r="2384" spans="1:2" ht="12.75">
      <c r="A2384" s="5">
        <v>45255.760416666664</v>
      </c>
      <c r="B2384" s="6">
        <v>1208.73779296875</v>
      </c>
    </row>
    <row r="2385" spans="1:2" ht="12.75">
      <c r="A2385" s="5">
        <v>45255.770833333328</v>
      </c>
      <c r="B2385" s="6">
        <v>1220.32885742188</v>
      </c>
    </row>
    <row r="2386" spans="1:2" ht="12.75">
      <c r="A2386" s="5">
        <v>45255.78125</v>
      </c>
      <c r="B2386" s="6">
        <v>1224.63940429688</v>
      </c>
    </row>
    <row r="2387" spans="1:2" ht="12.75">
      <c r="A2387" s="5">
        <v>45255.791666666664</v>
      </c>
      <c r="B2387" s="6">
        <v>1197.46630859375</v>
      </c>
    </row>
    <row r="2388" spans="1:2" ht="12.75">
      <c r="A2388" s="5">
        <v>45255.802083333328</v>
      </c>
      <c r="B2388" s="6">
        <v>1220.95385742188</v>
      </c>
    </row>
    <row r="2389" spans="1:2" ht="12.75">
      <c r="A2389" s="5">
        <v>45255.8125</v>
      </c>
      <c r="B2389" s="6">
        <v>1239.08020019531</v>
      </c>
    </row>
    <row r="2390" spans="1:2" ht="12.75">
      <c r="A2390" s="5">
        <v>45255.822916666664</v>
      </c>
      <c r="B2390" s="6">
        <v>1231.66870117188</v>
      </c>
    </row>
    <row r="2391" spans="1:2" ht="12.75">
      <c r="A2391" s="5">
        <v>45255.833333333328</v>
      </c>
      <c r="B2391" s="6">
        <v>1238.86096191406</v>
      </c>
    </row>
    <row r="2392" spans="1:2" ht="12.75">
      <c r="A2392" s="5">
        <v>45255.84375</v>
      </c>
      <c r="B2392" s="6">
        <v>1249.23608398438</v>
      </c>
    </row>
    <row r="2393" spans="1:2" ht="12.75">
      <c r="A2393" s="5">
        <v>45255.854166666664</v>
      </c>
      <c r="B2393" s="6">
        <v>1255.52221679688</v>
      </c>
    </row>
    <row r="2394" spans="1:2" ht="12.75">
      <c r="A2394" s="5">
        <v>45255.864583333328</v>
      </c>
      <c r="B2394" s="6">
        <v>1257.60559082031</v>
      </c>
    </row>
    <row r="2395" spans="1:2" ht="12.75">
      <c r="A2395" s="5">
        <v>45255.875</v>
      </c>
      <c r="B2395" s="6">
        <v>1197.81457519531</v>
      </c>
    </row>
    <row r="2396" spans="1:2" ht="12.75">
      <c r="A2396" s="5">
        <v>45255.885416666664</v>
      </c>
      <c r="B2396" s="6">
        <v>1287.73498535156</v>
      </c>
    </row>
    <row r="2397" spans="1:2" ht="12.75">
      <c r="A2397" s="5">
        <v>45255.895833333328</v>
      </c>
      <c r="B2397" s="6">
        <v>1322.86987304688</v>
      </c>
    </row>
    <row r="2398" spans="1:2" ht="12.75">
      <c r="A2398" s="5">
        <v>45255.90625</v>
      </c>
      <c r="B2398" s="6">
        <v>1339.77722167969</v>
      </c>
    </row>
    <row r="2399" spans="1:2" ht="12.75">
      <c r="A2399" s="5">
        <v>45255.916666666664</v>
      </c>
      <c r="B2399" s="6">
        <v>1339.66650390625</v>
      </c>
    </row>
    <row r="2400" spans="1:2" ht="12.75">
      <c r="A2400" s="5">
        <v>45255.927083333328</v>
      </c>
      <c r="B2400" s="6">
        <v>1436.9365234375</v>
      </c>
    </row>
    <row r="2401" spans="1:2" ht="12.75">
      <c r="A2401" s="5">
        <v>45255.9375</v>
      </c>
      <c r="B2401" s="6">
        <v>1501.97570800781</v>
      </c>
    </row>
    <row r="2402" spans="1:2" ht="12.75">
      <c r="A2402" s="5">
        <v>45255.947916666664</v>
      </c>
      <c r="B2402" s="6">
        <v>1459.08288574219</v>
      </c>
    </row>
    <row r="2403" spans="1:2" ht="12.75">
      <c r="A2403" s="5">
        <v>45255.958333333328</v>
      </c>
      <c r="B2403" s="6">
        <v>1438.03369140625</v>
      </c>
    </row>
    <row r="2404" spans="1:2" ht="12.75">
      <c r="A2404" s="5">
        <v>45255.96875</v>
      </c>
      <c r="B2404" s="6">
        <v>1404.31103515625</v>
      </c>
    </row>
    <row r="2405" spans="1:2" ht="12.75">
      <c r="A2405" s="5">
        <v>45255.979166666664</v>
      </c>
      <c r="B2405" s="6">
        <v>1412.85986328125</v>
      </c>
    </row>
    <row r="2406" spans="1:2" ht="12.75">
      <c r="A2406" s="5">
        <v>45255.989583333328</v>
      </c>
      <c r="B2406" s="6">
        <v>1379.98193359375</v>
      </c>
    </row>
    <row r="2407" spans="1:2" ht="12.75">
      <c r="A2407" s="5">
        <v>45256</v>
      </c>
      <c r="B2407" s="6">
        <v>1309.21447753906</v>
      </c>
    </row>
    <row r="2408" spans="1:2" ht="12.75">
      <c r="A2408" s="5">
        <v>45256.010416666664</v>
      </c>
      <c r="B2408" s="6">
        <v>1347.97546386719</v>
      </c>
    </row>
    <row r="2409" spans="1:2" ht="12.75">
      <c r="A2409" s="5">
        <v>45256.020833333328</v>
      </c>
      <c r="B2409" s="6">
        <v>1382.16650390625</v>
      </c>
    </row>
    <row r="2410" spans="1:2" ht="12.75">
      <c r="A2410" s="5">
        <v>45256.03125</v>
      </c>
      <c r="B2410" s="6">
        <v>1420.55529785156</v>
      </c>
    </row>
    <row r="2411" spans="1:2" ht="12.75">
      <c r="A2411" s="5">
        <v>45256.041666666664</v>
      </c>
      <c r="B2411" s="6">
        <v>1420.27978515625</v>
      </c>
    </row>
    <row r="2412" spans="1:2" ht="12.75">
      <c r="A2412" s="5">
        <v>45256.052083333328</v>
      </c>
      <c r="B2412" s="6">
        <v>1411.49182128906</v>
      </c>
    </row>
    <row r="2413" spans="1:2" ht="12.75">
      <c r="A2413" s="5">
        <v>45256.0625</v>
      </c>
      <c r="B2413" s="6">
        <v>1415.23278808594</v>
      </c>
    </row>
    <row r="2414" spans="1:2" ht="12.75">
      <c r="A2414" s="5">
        <v>45256.072916666664</v>
      </c>
      <c r="B2414" s="6">
        <v>1432.09191894531</v>
      </c>
    </row>
    <row r="2415" spans="1:2" ht="12.75">
      <c r="A2415" s="5">
        <v>45256.083333333328</v>
      </c>
      <c r="B2415" s="6">
        <v>1440.29638671875</v>
      </c>
    </row>
    <row r="2416" spans="1:2" ht="12.75">
      <c r="A2416" s="5">
        <v>45256.09375</v>
      </c>
      <c r="B2416" s="6">
        <v>1412.47277832031</v>
      </c>
    </row>
    <row r="2417" spans="1:2" ht="12.75">
      <c r="A2417" s="5">
        <v>45256.104166666664</v>
      </c>
      <c r="B2417" s="6">
        <v>1393.4755859375</v>
      </c>
    </row>
    <row r="2418" spans="1:2" ht="12.75">
      <c r="A2418" s="5">
        <v>45256.114583333328</v>
      </c>
      <c r="B2418" s="6">
        <v>1366.05053710938</v>
      </c>
    </row>
    <row r="2419" spans="1:2" ht="12.75">
      <c r="A2419" s="5">
        <v>45256.125</v>
      </c>
      <c r="B2419" s="6">
        <v>1362.49267578125</v>
      </c>
    </row>
    <row r="2420" spans="1:2" ht="12.75">
      <c r="A2420" s="5">
        <v>45256.135416666664</v>
      </c>
      <c r="B2420" s="6">
        <v>1358.34521484375</v>
      </c>
    </row>
    <row r="2421" spans="1:2" ht="12.75">
      <c r="A2421" s="5">
        <v>45256.145833333328</v>
      </c>
      <c r="B2421" s="6">
        <v>1379.09020996094</v>
      </c>
    </row>
    <row r="2422" spans="1:2" ht="12.75">
      <c r="A2422" s="5">
        <v>45256.15625</v>
      </c>
      <c r="B2422" s="6">
        <v>1406.34252929688</v>
      </c>
    </row>
    <row r="2423" spans="1:2" ht="12.75">
      <c r="A2423" s="5">
        <v>45256.166666666664</v>
      </c>
      <c r="B2423" s="6">
        <v>1439.10339355469</v>
      </c>
    </row>
    <row r="2424" spans="1:2" ht="12.75">
      <c r="A2424" s="5">
        <v>45256.177083333328</v>
      </c>
      <c r="B2424" s="6">
        <v>1429.412109375</v>
      </c>
    </row>
    <row r="2425" spans="1:2" ht="12.75">
      <c r="A2425" s="5">
        <v>45256.1875</v>
      </c>
      <c r="B2425" s="6">
        <v>1428.15808105469</v>
      </c>
    </row>
    <row r="2426" spans="1:2" ht="12.75">
      <c r="A2426" s="5">
        <v>45256.197916666664</v>
      </c>
      <c r="B2426" s="6">
        <v>1503.16674804688</v>
      </c>
    </row>
    <row r="2427" spans="1:2" ht="12.75">
      <c r="A2427" s="5">
        <v>45256.208333333328</v>
      </c>
      <c r="B2427" s="6">
        <v>1529.03039550781</v>
      </c>
    </row>
    <row r="2428" spans="1:2" ht="12.75">
      <c r="A2428" s="5">
        <v>45256.21875</v>
      </c>
      <c r="B2428" s="6">
        <v>1426.71936035156</v>
      </c>
    </row>
    <row r="2429" spans="1:2" ht="12.75">
      <c r="A2429" s="5">
        <v>45256.229166666664</v>
      </c>
      <c r="B2429" s="6">
        <v>1421.4365234375</v>
      </c>
    </row>
    <row r="2430" spans="1:2" ht="12.75">
      <c r="A2430" s="5">
        <v>45256.239583333328</v>
      </c>
      <c r="B2430" s="6">
        <v>1500.87854003906</v>
      </c>
    </row>
    <row r="2431" spans="1:2" ht="12.75">
      <c r="A2431" s="5">
        <v>45256.25</v>
      </c>
      <c r="B2431" s="6">
        <v>1503.35510253906</v>
      </c>
    </row>
    <row r="2432" spans="1:2" ht="12.75">
      <c r="A2432" s="5">
        <v>45256.260416666664</v>
      </c>
      <c r="B2432" s="6">
        <v>1430.40234375</v>
      </c>
    </row>
    <row r="2433" spans="1:2" ht="12.75">
      <c r="A2433" s="5">
        <v>45256.270833333328</v>
      </c>
      <c r="B2433" s="6">
        <v>1427.34118652344</v>
      </c>
    </row>
    <row r="2434" spans="1:2" ht="12.75">
      <c r="A2434" s="5">
        <v>45256.28125</v>
      </c>
      <c r="B2434" s="6">
        <v>1536.5625</v>
      </c>
    </row>
    <row r="2435" spans="1:2" ht="12.75">
      <c r="A2435" s="5">
        <v>45256.291666666664</v>
      </c>
      <c r="B2435" s="6">
        <v>1579.3994140625</v>
      </c>
    </row>
    <row r="2436" spans="1:2" ht="12.75">
      <c r="A2436" s="5">
        <v>45256.302083333328</v>
      </c>
      <c r="B2436" s="6">
        <v>1637.11267089844</v>
      </c>
    </row>
    <row r="2437" spans="1:2" ht="12.75">
      <c r="A2437" s="5">
        <v>45256.3125</v>
      </c>
      <c r="B2437" s="6">
        <v>1684.55981445313</v>
      </c>
    </row>
    <row r="2438" spans="1:2" ht="12.75">
      <c r="A2438" s="5">
        <v>45256.322916666664</v>
      </c>
      <c r="B2438" s="6">
        <v>1706.26428222656</v>
      </c>
    </row>
    <row r="2439" spans="1:2" ht="12.75">
      <c r="A2439" s="5">
        <v>45256.333333333328</v>
      </c>
      <c r="B2439" s="6">
        <v>1606.72631835938</v>
      </c>
    </row>
    <row r="2440" spans="1:2" ht="12.75">
      <c r="A2440" s="5">
        <v>45256.34375</v>
      </c>
      <c r="B2440" s="6">
        <v>1515.8818359375</v>
      </c>
    </row>
    <row r="2441" spans="1:2" ht="12.75">
      <c r="A2441" s="5">
        <v>45256.354166666664</v>
      </c>
      <c r="B2441" s="6">
        <v>1423.69189453125</v>
      </c>
    </row>
    <row r="2442" spans="1:2" ht="12.75">
      <c r="A2442" s="5">
        <v>45256.364583333328</v>
      </c>
      <c r="B2442" s="6">
        <v>1416.10205078125</v>
      </c>
    </row>
    <row r="2443" spans="1:2" ht="12.75">
      <c r="A2443" s="5">
        <v>45256.375</v>
      </c>
      <c r="B2443" s="6">
        <v>1336.38659667969</v>
      </c>
    </row>
    <row r="2444" spans="1:2" ht="12.75">
      <c r="A2444" s="5">
        <v>45256.385416666664</v>
      </c>
      <c r="B2444" s="6">
        <v>1239.89172363281</v>
      </c>
    </row>
    <row r="2445" spans="1:2" ht="12.75">
      <c r="A2445" s="5">
        <v>45256.395833333328</v>
      </c>
      <c r="B2445" s="6">
        <v>1182.61975097656</v>
      </c>
    </row>
    <row r="2446" spans="1:2" ht="12.75">
      <c r="A2446" s="5">
        <v>45256.40625</v>
      </c>
      <c r="B2446" s="6">
        <v>1090.43774414063</v>
      </c>
    </row>
    <row r="2447" spans="1:2" ht="12.75">
      <c r="A2447" s="5">
        <v>45256.416666666664</v>
      </c>
      <c r="B2447" s="6">
        <v>1084.99877929688</v>
      </c>
    </row>
    <row r="2448" spans="1:2" ht="12.75">
      <c r="A2448" s="5">
        <v>45256.427083333328</v>
      </c>
      <c r="B2448" s="6">
        <v>1242.69421386719</v>
      </c>
    </row>
    <row r="2449" spans="1:2" ht="12.75">
      <c r="A2449" s="5">
        <v>45256.4375</v>
      </c>
      <c r="B2449" s="6">
        <v>1224.82800292969</v>
      </c>
    </row>
    <row r="2450" spans="1:2" ht="12.75">
      <c r="A2450" s="5">
        <v>45256.447916666664</v>
      </c>
      <c r="B2450" s="6">
        <v>1193.96716308594</v>
      </c>
    </row>
    <row r="2451" spans="1:2" ht="12.75">
      <c r="A2451" s="5">
        <v>45256.458333333328</v>
      </c>
      <c r="B2451" s="6">
        <v>1131.18054199219</v>
      </c>
    </row>
    <row r="2452" spans="1:2" ht="12.75">
      <c r="A2452" s="5">
        <v>45256.46875</v>
      </c>
      <c r="B2452" s="6">
        <v>1212.68896484375</v>
      </c>
    </row>
    <row r="2453" spans="1:2" ht="12.75">
      <c r="A2453" s="5">
        <v>45256.479166666664</v>
      </c>
      <c r="B2453" s="6">
        <v>1200.25952148438</v>
      </c>
    </row>
    <row r="2454" spans="1:2" ht="12.75">
      <c r="A2454" s="5">
        <v>45256.489583333328</v>
      </c>
      <c r="B2454" s="6">
        <v>1097.41540527344</v>
      </c>
    </row>
    <row r="2455" spans="1:2" ht="12.75">
      <c r="A2455" s="5">
        <v>45256.5</v>
      </c>
      <c r="B2455" s="6">
        <v>1066.39184570313</v>
      </c>
    </row>
    <row r="2456" spans="1:2" ht="12.75">
      <c r="A2456" s="5">
        <v>45256.510416666664</v>
      </c>
      <c r="B2456" s="6">
        <v>1079.13732910156</v>
      </c>
    </row>
    <row r="2457" spans="1:2" ht="12.75">
      <c r="A2457" s="5">
        <v>45256.520833333328</v>
      </c>
      <c r="B2457" s="6">
        <v>1070.7568359375</v>
      </c>
    </row>
    <row r="2458" spans="1:2" ht="12.75">
      <c r="A2458" s="5">
        <v>45256.53125</v>
      </c>
      <c r="B2458" s="6">
        <v>1012.60137939453</v>
      </c>
    </row>
    <row r="2459" spans="1:2" ht="12.75">
      <c r="A2459" s="5">
        <v>45256.541666666664</v>
      </c>
      <c r="B2459" s="6">
        <v>1044.18310546875</v>
      </c>
    </row>
    <row r="2460" spans="1:2" ht="12.75">
      <c r="A2460" s="5">
        <v>45256.552083333328</v>
      </c>
      <c r="B2460" s="6">
        <v>1029.23645019531</v>
      </c>
    </row>
    <row r="2461" spans="1:2" ht="12.75">
      <c r="A2461" s="5">
        <v>45256.5625</v>
      </c>
      <c r="B2461" s="6">
        <v>992.9091796875</v>
      </c>
    </row>
    <row r="2462" spans="1:2" ht="12.75">
      <c r="A2462" s="5">
        <v>45256.572916666664</v>
      </c>
      <c r="B2462" s="6">
        <v>1005.67376708984</v>
      </c>
    </row>
    <row r="2463" spans="1:2" ht="12.75">
      <c r="A2463" s="5">
        <v>45256.583333333328</v>
      </c>
      <c r="B2463" s="6">
        <v>1008.4091796875</v>
      </c>
    </row>
    <row r="2464" spans="1:2" ht="12.75">
      <c r="A2464" s="5">
        <v>45256.59375</v>
      </c>
      <c r="B2464" s="6">
        <v>1087.60314941406</v>
      </c>
    </row>
    <row r="2465" spans="1:2" ht="12.75">
      <c r="A2465" s="5">
        <v>45256.604166666664</v>
      </c>
      <c r="B2465" s="6">
        <v>1027.25549316406</v>
      </c>
    </row>
    <row r="2466" spans="1:2" ht="12.75">
      <c r="A2466" s="5">
        <v>45256.614583333328</v>
      </c>
      <c r="B2466" s="6">
        <v>1126.65686035156</v>
      </c>
    </row>
    <row r="2467" spans="1:2" ht="12.75">
      <c r="A2467" s="5">
        <v>45256.625</v>
      </c>
      <c r="B2467" s="6">
        <v>1164.44653320313</v>
      </c>
    </row>
    <row r="2468" spans="1:2" ht="12.75">
      <c r="A2468" s="5">
        <v>45256.635416666664</v>
      </c>
      <c r="B2468" s="6">
        <v>1207.16638183594</v>
      </c>
    </row>
    <row r="2469" spans="1:2" ht="12.75">
      <c r="A2469" s="5">
        <v>45256.645833333328</v>
      </c>
      <c r="B2469" s="6">
        <v>1215.6767578125</v>
      </c>
    </row>
    <row r="2470" spans="1:2" ht="12.75">
      <c r="A2470" s="5">
        <v>45256.65625</v>
      </c>
      <c r="B2470" s="6">
        <v>1275.39086914063</v>
      </c>
    </row>
    <row r="2471" spans="1:2" ht="12.75">
      <c r="A2471" s="5">
        <v>45256.666666666664</v>
      </c>
      <c r="B2471" s="6">
        <v>1231.47790527344</v>
      </c>
    </row>
    <row r="2472" spans="1:2" ht="12.75">
      <c r="A2472" s="5">
        <v>45256.677083333328</v>
      </c>
      <c r="B2472" s="6">
        <v>1064.78942871094</v>
      </c>
    </row>
    <row r="2473" spans="1:2" ht="12.75">
      <c r="A2473" s="5">
        <v>45256.6875</v>
      </c>
      <c r="B2473" s="6">
        <v>968.394287109375</v>
      </c>
    </row>
    <row r="2474" spans="1:2" ht="12.75">
      <c r="A2474" s="5">
        <v>45256.697916666664</v>
      </c>
      <c r="B2474" s="6">
        <v>1011.20336914063</v>
      </c>
    </row>
    <row r="2475" spans="1:2" ht="12.75">
      <c r="A2475" s="5">
        <v>45256.708333333328</v>
      </c>
      <c r="B2475" s="6">
        <v>1134.75671386719</v>
      </c>
    </row>
    <row r="2476" spans="1:2" ht="12.75">
      <c r="A2476" s="5">
        <v>45256.71875</v>
      </c>
      <c r="B2476" s="6">
        <v>1027.91845703125</v>
      </c>
    </row>
    <row r="2477" spans="1:2" ht="12.75">
      <c r="A2477" s="5">
        <v>45256.729166666664</v>
      </c>
      <c r="B2477" s="6">
        <v>986.53125</v>
      </c>
    </row>
    <row r="2478" spans="1:2" ht="12.75">
      <c r="A2478" s="5">
        <v>45256.739583333328</v>
      </c>
      <c r="B2478" s="6">
        <v>942.34722900390602</v>
      </c>
    </row>
    <row r="2479" spans="1:2" ht="12.75">
      <c r="A2479" s="5">
        <v>45256.75</v>
      </c>
      <c r="B2479" s="6">
        <v>940.1904296875</v>
      </c>
    </row>
    <row r="2480" spans="1:2" ht="12.75">
      <c r="A2480" s="5">
        <v>45256.760416666664</v>
      </c>
      <c r="B2480" s="6">
        <v>933.30145263671898</v>
      </c>
    </row>
    <row r="2481" spans="1:2" ht="12.75">
      <c r="A2481" s="5">
        <v>45256.770833333328</v>
      </c>
      <c r="B2481" s="6">
        <v>961.37194824218795</v>
      </c>
    </row>
    <row r="2482" spans="1:2" ht="12.75">
      <c r="A2482" s="5">
        <v>45256.78125</v>
      </c>
      <c r="B2482" s="6">
        <v>992.68640136718795</v>
      </c>
    </row>
    <row r="2483" spans="1:2" ht="12.75">
      <c r="A2483" s="5">
        <v>45256.791666666664</v>
      </c>
      <c r="B2483" s="6">
        <v>1001.95971679688</v>
      </c>
    </row>
    <row r="2484" spans="1:2" ht="12.75">
      <c r="A2484" s="5">
        <v>45256.802083333328</v>
      </c>
      <c r="B2484" s="6">
        <v>1107.59704589844</v>
      </c>
    </row>
    <row r="2485" spans="1:2" ht="12.75">
      <c r="A2485" s="5">
        <v>45256.8125</v>
      </c>
      <c r="B2485" s="6">
        <v>1120.49743652344</v>
      </c>
    </row>
    <row r="2486" spans="1:2" ht="12.75">
      <c r="A2486" s="5">
        <v>45256.822916666664</v>
      </c>
      <c r="B2486" s="6">
        <v>1127.95825195313</v>
      </c>
    </row>
    <row r="2487" spans="1:2" ht="12.75">
      <c r="A2487" s="5">
        <v>45256.833333333328</v>
      </c>
      <c r="B2487" s="6">
        <v>1109.73388671875</v>
      </c>
    </row>
    <row r="2488" spans="1:2" ht="12.75">
      <c r="A2488" s="5">
        <v>45256.84375</v>
      </c>
      <c r="B2488" s="6">
        <v>1233.4091796875</v>
      </c>
    </row>
    <row r="2489" spans="1:2" ht="12.75">
      <c r="A2489" s="5">
        <v>45256.854166666664</v>
      </c>
      <c r="B2489" s="6">
        <v>1227.54321289063</v>
      </c>
    </row>
    <row r="2490" spans="1:2" ht="12.75">
      <c r="A2490" s="5">
        <v>45256.864583333328</v>
      </c>
      <c r="B2490" s="6">
        <v>1199.00500488281</v>
      </c>
    </row>
    <row r="2491" spans="1:2" ht="12.75">
      <c r="A2491" s="5">
        <v>45256.875</v>
      </c>
      <c r="B2491" s="6">
        <v>1209.39196777344</v>
      </c>
    </row>
    <row r="2492" spans="1:2" ht="12.75">
      <c r="A2492" s="5">
        <v>45256.885416666664</v>
      </c>
      <c r="B2492" s="6">
        <v>1271.49365234375</v>
      </c>
    </row>
    <row r="2493" spans="1:2" ht="12.75">
      <c r="A2493" s="5">
        <v>45256.895833333328</v>
      </c>
      <c r="B2493" s="6">
        <v>1302.16345214844</v>
      </c>
    </row>
    <row r="2494" spans="1:2" ht="12.75">
      <c r="A2494" s="5">
        <v>45256.90625</v>
      </c>
      <c r="B2494" s="6">
        <v>1284.31494140625</v>
      </c>
    </row>
    <row r="2495" spans="1:2" ht="12.75">
      <c r="A2495" s="5">
        <v>45256.916666666664</v>
      </c>
      <c r="B2495" s="6">
        <v>1330.62609863281</v>
      </c>
    </row>
    <row r="2496" spans="1:2" ht="12.75">
      <c r="A2496" s="5">
        <v>45256.927083333328</v>
      </c>
      <c r="B2496" s="6">
        <v>1393.43103027344</v>
      </c>
    </row>
    <row r="2497" spans="1:2" ht="12.75">
      <c r="A2497" s="5">
        <v>45256.9375</v>
      </c>
      <c r="B2497" s="6">
        <v>1414.025390625</v>
      </c>
    </row>
    <row r="2498" spans="1:2" ht="12.75">
      <c r="A2498" s="5">
        <v>45256.947916666664</v>
      </c>
      <c r="B2498" s="6">
        <v>1377.35363769531</v>
      </c>
    </row>
    <row r="2499" spans="1:2" ht="12.75">
      <c r="A2499" s="5">
        <v>45256.958333333328</v>
      </c>
      <c r="B2499" s="6">
        <v>1358.50805664063</v>
      </c>
    </row>
    <row r="2500" spans="1:2" ht="12.75">
      <c r="A2500" s="5">
        <v>45256.96875</v>
      </c>
      <c r="B2500" s="6">
        <v>1356.37463378906</v>
      </c>
    </row>
    <row r="2501" spans="1:2" ht="12.75">
      <c r="A2501" s="5">
        <v>45256.979166666664</v>
      </c>
      <c r="B2501" s="6">
        <v>1343.45495605469</v>
      </c>
    </row>
    <row r="2502" spans="1:2" ht="12.75">
      <c r="A2502" s="5">
        <v>45256.989583333328</v>
      </c>
      <c r="B2502" s="6">
        <v>1338.58874511719</v>
      </c>
    </row>
    <row r="2503" spans="1:2" ht="12.75">
      <c r="A2503" s="5">
        <v>45257</v>
      </c>
      <c r="B2503" s="6">
        <v>1328.74365234375</v>
      </c>
    </row>
    <row r="2504" spans="1:2" ht="12.75">
      <c r="A2504" s="5">
        <v>45257.010416666664</v>
      </c>
      <c r="B2504" s="6">
        <v>1353.62036132813</v>
      </c>
    </row>
    <row r="2505" spans="1:2" ht="12.75">
      <c r="A2505" s="5">
        <v>45257.020833333328</v>
      </c>
      <c r="B2505" s="6">
        <v>1356.23010253906</v>
      </c>
    </row>
    <row r="2506" spans="1:2" ht="12.75">
      <c r="A2506" s="5">
        <v>45257.03125</v>
      </c>
      <c r="B2506" s="6">
        <v>1420.63256835938</v>
      </c>
    </row>
    <row r="2507" spans="1:2" ht="12.75">
      <c r="A2507" s="5">
        <v>45257.041666666664</v>
      </c>
      <c r="B2507" s="6">
        <v>1343.27453613281</v>
      </c>
    </row>
    <row r="2508" spans="1:2" ht="12.75">
      <c r="A2508" s="5">
        <v>45257.052083333328</v>
      </c>
      <c r="B2508" s="6">
        <v>1352.19592285156</v>
      </c>
    </row>
    <row r="2509" spans="1:2" ht="12.75">
      <c r="A2509" s="5">
        <v>45257.0625</v>
      </c>
      <c r="B2509" s="6">
        <v>1370.97705078125</v>
      </c>
    </row>
    <row r="2510" spans="1:2" ht="12.75">
      <c r="A2510" s="5">
        <v>45257.072916666664</v>
      </c>
      <c r="B2510" s="6">
        <v>1358.43835449219</v>
      </c>
    </row>
    <row r="2511" spans="1:2" ht="12.75">
      <c r="A2511" s="5">
        <v>45257.083333333328</v>
      </c>
      <c r="B2511" s="6">
        <v>1394.29797363281</v>
      </c>
    </row>
    <row r="2512" spans="1:2" ht="12.75">
      <c r="A2512" s="5">
        <v>45257.09375</v>
      </c>
      <c r="B2512" s="6">
        <v>1378.06958007813</v>
      </c>
    </row>
    <row r="2513" spans="1:2" ht="12.75">
      <c r="A2513" s="5">
        <v>45257.104166666664</v>
      </c>
      <c r="B2513" s="6">
        <v>1363.87744140625</v>
      </c>
    </row>
    <row r="2514" spans="1:2" ht="12.75">
      <c r="A2514" s="5">
        <v>45257.114583333328</v>
      </c>
      <c r="B2514" s="6">
        <v>1357.74645996094</v>
      </c>
    </row>
    <row r="2515" spans="1:2" ht="12.75">
      <c r="A2515" s="5">
        <v>45257.125</v>
      </c>
      <c r="B2515" s="6">
        <v>1344.62048339844</v>
      </c>
    </row>
    <row r="2516" spans="1:2" ht="12.75">
      <c r="A2516" s="5">
        <v>45257.135416666664</v>
      </c>
      <c r="B2516" s="6">
        <v>1345.80749511719</v>
      </c>
    </row>
    <row r="2517" spans="1:2" ht="12.75">
      <c r="A2517" s="5">
        <v>45257.145833333328</v>
      </c>
      <c r="B2517" s="6">
        <v>1364.60229492188</v>
      </c>
    </row>
    <row r="2518" spans="1:2" ht="12.75">
      <c r="A2518" s="5">
        <v>45257.15625</v>
      </c>
      <c r="B2518" s="6">
        <v>1346.18688964844</v>
      </c>
    </row>
    <row r="2519" spans="1:2" ht="12.75">
      <c r="A2519" s="5">
        <v>45257.166666666664</v>
      </c>
      <c r="B2519" s="6">
        <v>1292.14538574219</v>
      </c>
    </row>
    <row r="2520" spans="1:2" ht="12.75">
      <c r="A2520" s="5">
        <v>45257.177083333328</v>
      </c>
      <c r="B2520" s="6">
        <v>1176.24096679688</v>
      </c>
    </row>
    <row r="2521" spans="1:2" ht="12.75">
      <c r="A2521" s="5">
        <v>45257.1875</v>
      </c>
      <c r="B2521" s="6">
        <v>1152.76696777344</v>
      </c>
    </row>
    <row r="2522" spans="1:2" ht="12.75">
      <c r="A2522" s="5">
        <v>45257.197916666664</v>
      </c>
      <c r="B2522" s="6">
        <v>1144.77319335938</v>
      </c>
    </row>
    <row r="2523" spans="1:2" ht="12.75">
      <c r="A2523" s="5">
        <v>45257.208333333328</v>
      </c>
      <c r="B2523" s="6">
        <v>1141.13403320313</v>
      </c>
    </row>
    <row r="2524" spans="1:2" ht="12.75">
      <c r="A2524" s="5">
        <v>45257.21875</v>
      </c>
      <c r="B2524" s="6">
        <v>1084.00671386719</v>
      </c>
    </row>
    <row r="2525" spans="1:2" ht="12.75">
      <c r="A2525" s="5">
        <v>45257.229166666664</v>
      </c>
      <c r="B2525" s="6">
        <v>1024.03540039063</v>
      </c>
    </row>
    <row r="2526" spans="1:2" ht="12.75">
      <c r="A2526" s="5">
        <v>45257.239583333328</v>
      </c>
      <c r="B2526" s="6">
        <v>1045.81591796875</v>
      </c>
    </row>
    <row r="2527" spans="1:2" ht="12.75">
      <c r="A2527" s="5">
        <v>45257.25</v>
      </c>
      <c r="B2527" s="6">
        <v>1099.30639648438</v>
      </c>
    </row>
    <row r="2528" spans="1:2" ht="12.75">
      <c r="A2528" s="5">
        <v>45257.260416666664</v>
      </c>
      <c r="B2528" s="6">
        <v>1068.43872070313</v>
      </c>
    </row>
    <row r="2529" spans="1:2" ht="12.75">
      <c r="A2529" s="5">
        <v>45257.270833333328</v>
      </c>
      <c r="B2529" s="6">
        <v>1100.28735351563</v>
      </c>
    </row>
    <row r="2530" spans="1:2" ht="12.75">
      <c r="A2530" s="5">
        <v>45257.28125</v>
      </c>
      <c r="B2530" s="6">
        <v>1042.41381835938</v>
      </c>
    </row>
    <row r="2531" spans="1:2" ht="12.75">
      <c r="A2531" s="5">
        <v>45257.291666666664</v>
      </c>
      <c r="B2531" s="6">
        <v>1162.58544921875</v>
      </c>
    </row>
    <row r="2532" spans="1:2" ht="12.75">
      <c r="A2532" s="5">
        <v>45257.302083333328</v>
      </c>
      <c r="B2532" s="6">
        <v>1157.32263183594</v>
      </c>
    </row>
    <row r="2533" spans="1:2" ht="12.75">
      <c r="A2533" s="5">
        <v>45257.3125</v>
      </c>
      <c r="B2533" s="6">
        <v>1220.52319335938</v>
      </c>
    </row>
    <row r="2534" spans="1:2" ht="12.75">
      <c r="A2534" s="5">
        <v>45257.322916666664</v>
      </c>
      <c r="B2534" s="6">
        <v>1370.77526855469</v>
      </c>
    </row>
    <row r="2535" spans="1:2" ht="12.75">
      <c r="A2535" s="5">
        <v>45257.333333333328</v>
      </c>
      <c r="B2535" s="6">
        <v>1330.85510253906</v>
      </c>
    </row>
    <row r="2536" spans="1:2" ht="12.75">
      <c r="A2536" s="5">
        <v>45257.34375</v>
      </c>
      <c r="B2536" s="6">
        <v>1387.04418945313</v>
      </c>
    </row>
    <row r="2537" spans="1:2" ht="12.75">
      <c r="A2537" s="5">
        <v>45257.354166666664</v>
      </c>
      <c r="B2537" s="6">
        <v>1281.59106445313</v>
      </c>
    </row>
    <row r="2538" spans="1:2" ht="12.75">
      <c r="A2538" s="5">
        <v>45257.364583333328</v>
      </c>
      <c r="B2538" s="6">
        <v>1151.51684570313</v>
      </c>
    </row>
    <row r="2539" spans="1:2" ht="12.75">
      <c r="A2539" s="5">
        <v>45257.375</v>
      </c>
      <c r="B2539" s="6">
        <v>1097.86059570313</v>
      </c>
    </row>
    <row r="2540" spans="1:2" ht="12.75">
      <c r="A2540" s="5">
        <v>45257.385416666664</v>
      </c>
      <c r="B2540" s="6">
        <v>1124.84130859375</v>
      </c>
    </row>
    <row r="2541" spans="1:2" ht="12.75">
      <c r="A2541" s="5">
        <v>45257.395833333328</v>
      </c>
      <c r="B2541" s="6">
        <v>1094.81579589844</v>
      </c>
    </row>
    <row r="2542" spans="1:2" ht="12.75">
      <c r="A2542" s="5">
        <v>45257.40625</v>
      </c>
      <c r="B2542" s="6">
        <v>1046.52124023438</v>
      </c>
    </row>
    <row r="2543" spans="1:2" ht="12.75">
      <c r="A2543" s="5">
        <v>45257.416666666664</v>
      </c>
      <c r="B2543" s="6">
        <v>1065.62329101563</v>
      </c>
    </row>
    <row r="2544" spans="1:2" ht="12.75">
      <c r="A2544" s="5">
        <v>45257.427083333328</v>
      </c>
      <c r="B2544" s="6">
        <v>1063.45288085938</v>
      </c>
    </row>
    <row r="2545" spans="1:2" ht="12.75">
      <c r="A2545" s="5">
        <v>45257.4375</v>
      </c>
      <c r="B2545" s="6">
        <v>984.698486328125</v>
      </c>
    </row>
    <row r="2546" spans="1:2" ht="12.75">
      <c r="A2546" s="5">
        <v>45257.447916666664</v>
      </c>
      <c r="B2546" s="6">
        <v>1012.53668212891</v>
      </c>
    </row>
    <row r="2547" spans="1:2" ht="12.75">
      <c r="A2547" s="5">
        <v>45257.458333333328</v>
      </c>
      <c r="B2547" s="6">
        <v>1019.57183837891</v>
      </c>
    </row>
    <row r="2548" spans="1:2" ht="12.75">
      <c r="A2548" s="5">
        <v>45257.46875</v>
      </c>
      <c r="B2548" s="6">
        <v>1105.61975097656</v>
      </c>
    </row>
    <row r="2549" spans="1:2" ht="12.75">
      <c r="A2549" s="5">
        <v>45257.479166666664</v>
      </c>
      <c r="B2549" s="6">
        <v>1075.39306640625</v>
      </c>
    </row>
    <row r="2550" spans="1:2" ht="12.75">
      <c r="A2550" s="5">
        <v>45257.489583333328</v>
      </c>
      <c r="B2550" s="6">
        <v>1091.86572265625</v>
      </c>
    </row>
    <row r="2551" spans="1:2" ht="12.75">
      <c r="A2551" s="5">
        <v>45257.5</v>
      </c>
      <c r="B2551" s="6">
        <v>1110.68444824219</v>
      </c>
    </row>
    <row r="2552" spans="1:2" ht="12.75">
      <c r="A2552" s="5">
        <v>45257.510416666664</v>
      </c>
      <c r="B2552" s="6">
        <v>1142.64526367188</v>
      </c>
    </row>
    <row r="2553" spans="1:2" ht="12.75">
      <c r="A2553" s="5">
        <v>45257.520833333328</v>
      </c>
      <c r="B2553" s="6">
        <v>1141.14770507813</v>
      </c>
    </row>
    <row r="2554" spans="1:2" ht="12.75">
      <c r="A2554" s="5">
        <v>45257.53125</v>
      </c>
      <c r="B2554" s="6">
        <v>1134.77783203125</v>
      </c>
    </row>
    <row r="2555" spans="1:2" ht="12.75">
      <c r="A2555" s="5">
        <v>45257.541666666664</v>
      </c>
      <c r="B2555" s="6">
        <v>1162.86511230469</v>
      </c>
    </row>
    <row r="2556" spans="1:2" ht="12.75">
      <c r="A2556" s="5">
        <v>45257.552083333328</v>
      </c>
      <c r="B2556" s="6">
        <v>1157.05310058594</v>
      </c>
    </row>
    <row r="2557" spans="1:2" ht="12.75">
      <c r="A2557" s="5">
        <v>45257.5625</v>
      </c>
      <c r="B2557" s="6">
        <v>1160.91064453125</v>
      </c>
    </row>
    <row r="2558" spans="1:2" ht="12.75">
      <c r="A2558" s="5">
        <v>45257.572916666664</v>
      </c>
      <c r="B2558" s="6">
        <v>1123.06677246094</v>
      </c>
    </row>
    <row r="2559" spans="1:2" ht="12.75">
      <c r="A2559" s="5">
        <v>45257.583333333328</v>
      </c>
      <c r="B2559" s="6">
        <v>1045.56469726563</v>
      </c>
    </row>
    <row r="2560" spans="1:2" ht="12.75">
      <c r="A2560" s="5">
        <v>45257.59375</v>
      </c>
      <c r="B2560" s="6">
        <v>1034.63952636719</v>
      </c>
    </row>
    <row r="2561" spans="1:2" ht="12.75">
      <c r="A2561" s="5">
        <v>45257.604166666664</v>
      </c>
      <c r="B2561" s="6">
        <v>1112.51477050781</v>
      </c>
    </row>
    <row r="2562" spans="1:2" ht="12.75">
      <c r="A2562" s="5">
        <v>45257.614583333328</v>
      </c>
      <c r="B2562" s="6">
        <v>1119.35925292969</v>
      </c>
    </row>
    <row r="2563" spans="1:2" ht="12.75">
      <c r="A2563" s="5">
        <v>45257.625</v>
      </c>
      <c r="B2563" s="6">
        <v>1029.13891601563</v>
      </c>
    </row>
    <row r="2564" spans="1:2" ht="12.75">
      <c r="A2564" s="5">
        <v>45257.635416666664</v>
      </c>
      <c r="B2564" s="6">
        <v>1008.75524902344</v>
      </c>
    </row>
    <row r="2565" spans="1:2" ht="12.75">
      <c r="A2565" s="5">
        <v>45257.645833333328</v>
      </c>
      <c r="B2565" s="6">
        <v>968.90490722656295</v>
      </c>
    </row>
    <row r="2566" spans="1:2" ht="12.75">
      <c r="A2566" s="5">
        <v>45257.65625</v>
      </c>
      <c r="B2566" s="6"/>
    </row>
    <row r="2567" spans="1:2" ht="12.75">
      <c r="A2567" s="5">
        <v>45257.666666666664</v>
      </c>
      <c r="B2567" s="6"/>
    </row>
    <row r="2568" spans="1:2" ht="12.75">
      <c r="A2568" s="5">
        <v>45257.677083333328</v>
      </c>
      <c r="B2568" s="6"/>
    </row>
    <row r="2569" spans="1:2" ht="12.75">
      <c r="A2569" s="5">
        <v>45257.6875</v>
      </c>
      <c r="B2569" s="6"/>
    </row>
    <row r="2570" spans="1:2" ht="12.75">
      <c r="A2570" s="5">
        <v>45257.697916666664</v>
      </c>
      <c r="B2570" s="6"/>
    </row>
    <row r="2571" spans="1:2" ht="12.75">
      <c r="A2571" s="5">
        <v>45257.708333333328</v>
      </c>
      <c r="B2571" s="6"/>
    </row>
    <row r="2572" spans="1:2" ht="12.75">
      <c r="A2572" s="5">
        <v>45257.71875</v>
      </c>
      <c r="B2572" s="6"/>
    </row>
    <row r="2573" spans="1:2" ht="12.75">
      <c r="A2573" s="5">
        <v>45257.729166666664</v>
      </c>
      <c r="B2573" s="6"/>
    </row>
    <row r="2574" spans="1:2" ht="12.75">
      <c r="A2574" s="5">
        <v>45257.739583333328</v>
      </c>
      <c r="B2574" s="6">
        <v>1018.59075927734</v>
      </c>
    </row>
    <row r="2575" spans="1:2" ht="12.75">
      <c r="A2575" s="5">
        <v>45257.75</v>
      </c>
      <c r="B2575" s="6">
        <v>1024.14794921875</v>
      </c>
    </row>
    <row r="2576" spans="1:2" ht="12.75">
      <c r="A2576" s="5">
        <v>45257.760416666664</v>
      </c>
      <c r="B2576" s="6">
        <v>926.89508056640602</v>
      </c>
    </row>
    <row r="2577" spans="1:2" ht="12.75">
      <c r="A2577" s="5">
        <v>45257.770833333328</v>
      </c>
      <c r="B2577" s="6">
        <v>924.60675048828102</v>
      </c>
    </row>
    <row r="2578" spans="1:2" ht="12.75">
      <c r="A2578" s="5">
        <v>45257.78125</v>
      </c>
      <c r="B2578" s="6">
        <v>909.57556152343795</v>
      </c>
    </row>
    <row r="2579" spans="1:2" ht="12.75">
      <c r="A2579" s="5">
        <v>45257.791666666664</v>
      </c>
      <c r="B2579" s="6">
        <v>897.659912109375</v>
      </c>
    </row>
    <row r="2580" spans="1:2" ht="12.75">
      <c r="A2580" s="5">
        <v>45257.802083333328</v>
      </c>
      <c r="B2580" s="6">
        <v>910.29699707031295</v>
      </c>
    </row>
    <row r="2581" spans="1:2" ht="12.75">
      <c r="A2581" s="5">
        <v>45257.8125</v>
      </c>
      <c r="B2581" s="6">
        <v>957.12371826171898</v>
      </c>
    </row>
    <row r="2582" spans="1:2" ht="12.75">
      <c r="A2582" s="5">
        <v>45257.822916666664</v>
      </c>
      <c r="B2582" s="6">
        <v>905.35382080078102</v>
      </c>
    </row>
    <row r="2583" spans="1:2" ht="12.75">
      <c r="A2583" s="5">
        <v>45257.833333333328</v>
      </c>
      <c r="B2583" s="6">
        <v>934.07177734375</v>
      </c>
    </row>
    <row r="2584" spans="1:2" ht="12.75">
      <c r="A2584" s="5">
        <v>45257.84375</v>
      </c>
      <c r="B2584" s="6">
        <v>984.496337890625</v>
      </c>
    </row>
    <row r="2585" spans="1:2" ht="12.75">
      <c r="A2585" s="5">
        <v>45257.854166666664</v>
      </c>
      <c r="B2585" s="6">
        <v>1016.26239013672</v>
      </c>
    </row>
    <row r="2586" spans="1:2" ht="12.75">
      <c r="A2586" s="5">
        <v>45257.864583333328</v>
      </c>
      <c r="B2586" s="6">
        <v>973.69763183593795</v>
      </c>
    </row>
    <row r="2587" spans="1:2" ht="12.75">
      <c r="A2587" s="5">
        <v>45257.875</v>
      </c>
      <c r="B2587" s="6">
        <v>997.867919921875</v>
      </c>
    </row>
    <row r="2588" spans="1:2" ht="12.75">
      <c r="A2588" s="5">
        <v>45257.885416666664</v>
      </c>
      <c r="B2588" s="6">
        <v>1076.13488769531</v>
      </c>
    </row>
    <row r="2589" spans="1:2" ht="12.75">
      <c r="A2589" s="5">
        <v>45257.895833333328</v>
      </c>
      <c r="B2589" s="6">
        <v>1058.21496582031</v>
      </c>
    </row>
    <row r="2590" spans="1:2" ht="12.75">
      <c r="A2590" s="5">
        <v>45257.90625</v>
      </c>
      <c r="B2590" s="6">
        <v>1071.50708007813</v>
      </c>
    </row>
    <row r="2591" spans="1:2" ht="12.75">
      <c r="A2591" s="5">
        <v>45257.916666666664</v>
      </c>
      <c r="B2591" s="6">
        <v>1085.13916015625</v>
      </c>
    </row>
    <row r="2592" spans="1:2" ht="12.75">
      <c r="A2592" s="5">
        <v>45257.927083333328</v>
      </c>
      <c r="B2592" s="6">
        <v>1160.1162109375</v>
      </c>
    </row>
    <row r="2593" spans="1:2" ht="12.75">
      <c r="A2593" s="5">
        <v>45257.9375</v>
      </c>
      <c r="B2593" s="6">
        <v>1178.20935058594</v>
      </c>
    </row>
    <row r="2594" spans="1:2" ht="12.75">
      <c r="A2594" s="5">
        <v>45257.947916666664</v>
      </c>
      <c r="B2594" s="6">
        <v>1136.90563964844</v>
      </c>
    </row>
    <row r="2595" spans="1:2" ht="12.75">
      <c r="A2595" s="5">
        <v>45257.958333333328</v>
      </c>
      <c r="B2595" s="6">
        <v>1141.89050292969</v>
      </c>
    </row>
    <row r="2596" spans="1:2" ht="12.75">
      <c r="A2596" s="5">
        <v>45257.96875</v>
      </c>
      <c r="B2596" s="6">
        <v>1182.04406738281</v>
      </c>
    </row>
    <row r="2597" spans="1:2" ht="12.75">
      <c r="A2597" s="5">
        <v>45257.979166666664</v>
      </c>
      <c r="B2597" s="6">
        <v>1141.08776855469</v>
      </c>
    </row>
    <row r="2598" spans="1:2" ht="12.75">
      <c r="A2598" s="5">
        <v>45257.989583333328</v>
      </c>
      <c r="B2598" s="6">
        <v>1129.33288574219</v>
      </c>
    </row>
    <row r="2599" spans="1:2" ht="12.75">
      <c r="A2599" s="5">
        <v>45258</v>
      </c>
      <c r="B2599" s="6">
        <v>1096.541015625</v>
      </c>
    </row>
    <row r="2600" spans="1:2" ht="12.75">
      <c r="A2600" s="5">
        <v>45258.010416666664</v>
      </c>
      <c r="B2600" s="6">
        <v>1097.45007324219</v>
      </c>
    </row>
    <row r="2601" spans="1:2" ht="12.75">
      <c r="A2601" s="5">
        <v>45258.020833333328</v>
      </c>
      <c r="B2601" s="6">
        <v>1195.54760742188</v>
      </c>
    </row>
    <row r="2602" spans="1:2" ht="12.75">
      <c r="A2602" s="5">
        <v>45258.03125</v>
      </c>
      <c r="B2602" s="6">
        <v>1200.70874023438</v>
      </c>
    </row>
    <row r="2603" spans="1:2" ht="12.75">
      <c r="A2603" s="5">
        <v>45258.041666666664</v>
      </c>
      <c r="B2603" s="6">
        <v>1197.34594726563</v>
      </c>
    </row>
    <row r="2604" spans="1:2" ht="12.75">
      <c r="A2604" s="5">
        <v>45258.052083333328</v>
      </c>
      <c r="B2604" s="6">
        <v>1197.13293457031</v>
      </c>
    </row>
    <row r="2605" spans="1:2" ht="12.75">
      <c r="A2605" s="5">
        <v>45258.0625</v>
      </c>
      <c r="B2605" s="6">
        <v>1162.59716796875</v>
      </c>
    </row>
    <row r="2606" spans="1:2" ht="12.75">
      <c r="A2606" s="5">
        <v>45258.072916666664</v>
      </c>
      <c r="B2606" s="6">
        <v>1158.16149902344</v>
      </c>
    </row>
    <row r="2607" spans="1:2" ht="12.75">
      <c r="A2607" s="5">
        <v>45258.083333333328</v>
      </c>
      <c r="B2607" s="6">
        <v>1088.54541015625</v>
      </c>
    </row>
    <row r="2608" spans="1:2" ht="12.75">
      <c r="A2608" s="5">
        <v>45258.09375</v>
      </c>
      <c r="B2608" s="6">
        <v>1116.09631347656</v>
      </c>
    </row>
    <row r="2609" spans="1:2" ht="12.75">
      <c r="A2609" s="5">
        <v>45258.104166666664</v>
      </c>
      <c r="B2609" s="6">
        <v>1127.38146972656</v>
      </c>
    </row>
    <row r="2610" spans="1:2" ht="12.75">
      <c r="A2610" s="5">
        <v>45258.114583333328</v>
      </c>
      <c r="B2610" s="6">
        <v>1119.20947265625</v>
      </c>
    </row>
    <row r="2611" spans="1:2" ht="12.75">
      <c r="A2611" s="5">
        <v>45258.125</v>
      </c>
      <c r="B2611" s="6">
        <v>1146.228515625</v>
      </c>
    </row>
    <row r="2612" spans="1:2" ht="12.75">
      <c r="A2612" s="5">
        <v>45258.135416666664</v>
      </c>
      <c r="B2612" s="6">
        <v>1248.66870117188</v>
      </c>
    </row>
    <row r="2613" spans="1:2" ht="12.75">
      <c r="A2613" s="5">
        <v>45258.145833333328</v>
      </c>
      <c r="B2613" s="6">
        <v>1242.04760742188</v>
      </c>
    </row>
    <row r="2614" spans="1:2" ht="12.75">
      <c r="A2614" s="5">
        <v>45258.15625</v>
      </c>
      <c r="B2614" s="6">
        <v>1265.31005859375</v>
      </c>
    </row>
    <row r="2615" spans="1:2" ht="12.75">
      <c r="A2615" s="5">
        <v>45258.166666666664</v>
      </c>
      <c r="B2615" s="6">
        <v>1193.35095214844</v>
      </c>
    </row>
    <row r="2616" spans="1:2" ht="12.75">
      <c r="A2616" s="5">
        <v>45258.177083333328</v>
      </c>
      <c r="B2616" s="6">
        <v>1120.28100585938</v>
      </c>
    </row>
    <row r="2617" spans="1:2" ht="12.75">
      <c r="A2617" s="5">
        <v>45258.1875</v>
      </c>
      <c r="B2617" s="6">
        <v>1022.30187988281</v>
      </c>
    </row>
    <row r="2618" spans="1:2" ht="12.75">
      <c r="A2618" s="5">
        <v>45258.197916666664</v>
      </c>
      <c r="B2618" s="6">
        <v>1012.11358642578</v>
      </c>
    </row>
    <row r="2619" spans="1:2" ht="12.75">
      <c r="A2619" s="5">
        <v>45258.208333333328</v>
      </c>
      <c r="B2619" s="6">
        <v>1097.88220214844</v>
      </c>
    </row>
    <row r="2620" spans="1:2" ht="12.75">
      <c r="A2620" s="5">
        <v>45258.21875</v>
      </c>
      <c r="B2620" s="6">
        <v>923.90380859375</v>
      </c>
    </row>
    <row r="2621" spans="1:2" ht="12.75">
      <c r="A2621" s="5">
        <v>45258.229166666664</v>
      </c>
      <c r="B2621" s="6">
        <v>940.90899658203102</v>
      </c>
    </row>
    <row r="2622" spans="1:2" ht="12.75">
      <c r="A2622" s="5">
        <v>45258.239583333328</v>
      </c>
      <c r="B2622" s="6">
        <v>924.72100830078102</v>
      </c>
    </row>
    <row r="2623" spans="1:2" ht="12.75">
      <c r="A2623" s="5">
        <v>45258.25</v>
      </c>
      <c r="B2623" s="6">
        <v>924.269775390625</v>
      </c>
    </row>
    <row r="2624" spans="1:2" ht="12.75">
      <c r="A2624" s="5">
        <v>45258.260416666664</v>
      </c>
      <c r="B2624" s="6">
        <v>897.061767578125</v>
      </c>
    </row>
    <row r="2625" spans="1:2" ht="12.75">
      <c r="A2625" s="5">
        <v>45258.270833333328</v>
      </c>
      <c r="B2625" s="6">
        <v>825.61004638671898</v>
      </c>
    </row>
    <row r="2626" spans="1:2" ht="12.75">
      <c r="A2626" s="5">
        <v>45258.28125</v>
      </c>
      <c r="B2626" s="6">
        <v>920.894775390625</v>
      </c>
    </row>
    <row r="2627" spans="1:2" ht="12.75">
      <c r="A2627" s="5">
        <v>45258.291666666664</v>
      </c>
      <c r="B2627" s="6">
        <v>934.99700927734398</v>
      </c>
    </row>
    <row r="2628" spans="1:2" ht="12.75">
      <c r="A2628" s="5">
        <v>45258.302083333328</v>
      </c>
      <c r="B2628" s="6">
        <v>1039.36096191406</v>
      </c>
    </row>
    <row r="2629" spans="1:2" ht="12.75">
      <c r="A2629" s="5">
        <v>45258.3125</v>
      </c>
      <c r="B2629" s="6">
        <v>1159.041015625</v>
      </c>
    </row>
    <row r="2630" spans="1:2" ht="12.75">
      <c r="A2630" s="5">
        <v>45258.322916666664</v>
      </c>
      <c r="B2630" s="6">
        <v>1222.53442382813</v>
      </c>
    </row>
    <row r="2631" spans="1:2" ht="12.75">
      <c r="A2631" s="5">
        <v>45258.333333333328</v>
      </c>
      <c r="B2631" s="6">
        <v>1203.30041503906</v>
      </c>
    </row>
    <row r="2632" spans="1:2" ht="12.75">
      <c r="A2632" s="5">
        <v>45258.34375</v>
      </c>
      <c r="B2632" s="6">
        <v>1257.5546875</v>
      </c>
    </row>
    <row r="2633" spans="1:2" ht="12.75">
      <c r="A2633" s="5">
        <v>45258.354166666664</v>
      </c>
      <c r="B2633" s="6">
        <v>1312.61096191406</v>
      </c>
    </row>
    <row r="2634" spans="1:2" ht="12.75">
      <c r="A2634" s="5">
        <v>45258.364583333328</v>
      </c>
      <c r="B2634" s="6">
        <v>1247.08898925781</v>
      </c>
    </row>
    <row r="2635" spans="1:2" ht="12.75">
      <c r="A2635" s="5">
        <v>45258.375</v>
      </c>
      <c r="B2635" s="6">
        <v>1256.47546386719</v>
      </c>
    </row>
    <row r="2636" spans="1:2" ht="12.75">
      <c r="A2636" s="5">
        <v>45258.385416666664</v>
      </c>
      <c r="B2636" s="6">
        <v>1205.05798339844</v>
      </c>
    </row>
    <row r="2637" spans="1:2" ht="12.75">
      <c r="A2637" s="5">
        <v>45258.395833333328</v>
      </c>
      <c r="B2637" s="6">
        <v>1100.10314941406</v>
      </c>
    </row>
    <row r="2638" spans="1:2" ht="12.75">
      <c r="A2638" s="5">
        <v>45258.40625</v>
      </c>
      <c r="B2638" s="6">
        <v>1088.88098144531</v>
      </c>
    </row>
    <row r="2639" spans="1:2" ht="12.75">
      <c r="A2639" s="5">
        <v>45258.416666666664</v>
      </c>
      <c r="B2639" s="6">
        <v>1128.95727539063</v>
      </c>
    </row>
    <row r="2640" spans="1:2" ht="12.75">
      <c r="A2640" s="5">
        <v>45258.427083333328</v>
      </c>
      <c r="B2640" s="6">
        <v>1170.45446777344</v>
      </c>
    </row>
    <row r="2641" spans="1:2" ht="12.75">
      <c r="A2641" s="5">
        <v>45258.4375</v>
      </c>
      <c r="B2641" s="6">
        <v>1152.21325683594</v>
      </c>
    </row>
    <row r="2642" spans="1:2" ht="12.75">
      <c r="A2642" s="5">
        <v>45258.447916666664</v>
      </c>
      <c r="B2642" s="6">
        <v>1143.86584472656</v>
      </c>
    </row>
    <row r="2643" spans="1:2" ht="12.75">
      <c r="A2643" s="5">
        <v>45258.458333333328</v>
      </c>
      <c r="B2643" s="6">
        <v>1172.69641113281</v>
      </c>
    </row>
    <row r="2644" spans="1:2" ht="12.75">
      <c r="A2644" s="5">
        <v>45258.46875</v>
      </c>
      <c r="B2644" s="6">
        <v>1175.755859375</v>
      </c>
    </row>
    <row r="2645" spans="1:2" ht="12.75">
      <c r="A2645" s="5">
        <v>45258.479166666664</v>
      </c>
      <c r="B2645" s="6">
        <v>1201.31921386719</v>
      </c>
    </row>
    <row r="2646" spans="1:2" ht="12.75">
      <c r="A2646" s="5">
        <v>45258.489583333328</v>
      </c>
      <c r="B2646" s="6">
        <v>1194.89318847656</v>
      </c>
    </row>
    <row r="2647" spans="1:2" ht="12.75">
      <c r="A2647" s="5">
        <v>45258.5</v>
      </c>
      <c r="B2647" s="6">
        <v>1258.08117675781</v>
      </c>
    </row>
    <row r="2648" spans="1:2" ht="12.75">
      <c r="A2648" s="5">
        <v>45258.510416666664</v>
      </c>
      <c r="B2648" s="6">
        <v>1244.17590332031</v>
      </c>
    </row>
    <row r="2649" spans="1:2" ht="12.75">
      <c r="A2649" s="5">
        <v>45258.520833333328</v>
      </c>
      <c r="B2649" s="6">
        <v>1236.33032226563</v>
      </c>
    </row>
    <row r="2650" spans="1:2" ht="12.75">
      <c r="A2650" s="5">
        <v>45258.53125</v>
      </c>
      <c r="B2650" s="6">
        <v>1265.66809082031</v>
      </c>
    </row>
    <row r="2651" spans="1:2" ht="12.75">
      <c r="A2651" s="5">
        <v>45258.541666666664</v>
      </c>
      <c r="B2651" s="6">
        <v>1280.09765625</v>
      </c>
    </row>
    <row r="2652" spans="1:2" ht="12.75">
      <c r="A2652" s="5">
        <v>45258.552083333328</v>
      </c>
      <c r="B2652" s="6">
        <v>1251.01696777344</v>
      </c>
    </row>
    <row r="2653" spans="1:2" ht="12.75">
      <c r="A2653" s="5">
        <v>45258.5625</v>
      </c>
      <c r="B2653" s="6">
        <v>1273.11413574219</v>
      </c>
    </row>
    <row r="2654" spans="1:2" ht="12.75">
      <c r="A2654" s="5">
        <v>45258.572916666664</v>
      </c>
      <c r="B2654" s="6">
        <v>1257.70568847656</v>
      </c>
    </row>
    <row r="2655" spans="1:2" ht="12.75">
      <c r="A2655" s="5">
        <v>45258.583333333328</v>
      </c>
      <c r="B2655" s="6">
        <v>1202.94763183594</v>
      </c>
    </row>
    <row r="2656" spans="1:2" ht="12.75">
      <c r="A2656" s="5">
        <v>45258.59375</v>
      </c>
      <c r="B2656" s="6">
        <v>1198.38244628906</v>
      </c>
    </row>
    <row r="2657" spans="1:2" ht="12.75">
      <c r="A2657" s="5">
        <v>45258.604166666664</v>
      </c>
      <c r="B2657" s="6">
        <v>1178.56774902344</v>
      </c>
    </row>
    <row r="2658" spans="1:2" ht="12.75">
      <c r="A2658" s="5">
        <v>45258.614583333328</v>
      </c>
      <c r="B2658" s="6">
        <v>1221.61865234375</v>
      </c>
    </row>
    <row r="2659" spans="1:2" ht="12.75">
      <c r="A2659" s="5">
        <v>45258.625</v>
      </c>
      <c r="B2659" s="6">
        <v>1224.44738769531</v>
      </c>
    </row>
    <row r="2660" spans="1:2" ht="12.75">
      <c r="A2660" s="5">
        <v>45258.635416666664</v>
      </c>
      <c r="B2660" s="6">
        <v>1225.92553710938</v>
      </c>
    </row>
    <row r="2661" spans="1:2" ht="12.75">
      <c r="A2661" s="5">
        <v>45258.645833333328</v>
      </c>
      <c r="B2661" s="6">
        <v>1199.74755859375</v>
      </c>
    </row>
    <row r="2662" spans="1:2" ht="12.75">
      <c r="A2662" s="5">
        <v>45258.65625</v>
      </c>
      <c r="B2662" s="6">
        <v>1038.37915039063</v>
      </c>
    </row>
    <row r="2663" spans="1:2" ht="12.75">
      <c r="A2663" s="5">
        <v>45258.666666666664</v>
      </c>
      <c r="B2663" s="6">
        <v>972.94964599609398</v>
      </c>
    </row>
    <row r="2664" spans="1:2" ht="12.75">
      <c r="A2664" s="5">
        <v>45258.677083333328</v>
      </c>
      <c r="B2664" s="6">
        <v>803.02996826171898</v>
      </c>
    </row>
    <row r="2665" spans="1:2" ht="12.75">
      <c r="A2665" s="5">
        <v>45258.6875</v>
      </c>
      <c r="B2665" s="6">
        <v>797.67535400390602</v>
      </c>
    </row>
    <row r="2666" spans="1:2" ht="12.75">
      <c r="A2666" s="5">
        <v>45258.697916666664</v>
      </c>
      <c r="B2666" s="6">
        <v>766.916259765625</v>
      </c>
    </row>
    <row r="2667" spans="1:2" ht="12.75">
      <c r="A2667" s="5">
        <v>45258.708333333328</v>
      </c>
      <c r="B2667" s="6">
        <v>796.7197265625</v>
      </c>
    </row>
    <row r="2668" spans="1:2" ht="12.75">
      <c r="A2668" s="5">
        <v>45258.71875</v>
      </c>
      <c r="B2668" s="6">
        <v>796.18145751953102</v>
      </c>
    </row>
    <row r="2669" spans="1:2" ht="12.75">
      <c r="A2669" s="5">
        <v>45258.729166666664</v>
      </c>
      <c r="B2669" s="6">
        <v>779.38928222656295</v>
      </c>
    </row>
    <row r="2670" spans="1:2" ht="12.75">
      <c r="A2670" s="5">
        <v>45258.739583333328</v>
      </c>
      <c r="B2670" s="6">
        <v>834.38311767578102</v>
      </c>
    </row>
    <row r="2671" spans="1:2" ht="12.75">
      <c r="A2671" s="5">
        <v>45258.75</v>
      </c>
      <c r="B2671" s="6">
        <v>871.8330078125</v>
      </c>
    </row>
    <row r="2672" spans="1:2" ht="12.75">
      <c r="A2672" s="5">
        <v>45258.760416666664</v>
      </c>
      <c r="B2672" s="6">
        <v>912.85998535156295</v>
      </c>
    </row>
    <row r="2673" spans="1:2" ht="12.75">
      <c r="A2673" s="5">
        <v>45258.770833333328</v>
      </c>
      <c r="B2673" s="6">
        <v>963.26751708984398</v>
      </c>
    </row>
    <row r="2674" spans="1:2" ht="12.75">
      <c r="A2674" s="5">
        <v>45258.78125</v>
      </c>
      <c r="B2674" s="6">
        <v>953.5341796875</v>
      </c>
    </row>
    <row r="2675" spans="1:2" ht="12.75">
      <c r="A2675" s="5">
        <v>45258.791666666664</v>
      </c>
      <c r="B2675" s="6">
        <v>937.63763427734398</v>
      </c>
    </row>
    <row r="2676" spans="1:2" ht="12.75">
      <c r="A2676" s="5">
        <v>45258.802083333328</v>
      </c>
      <c r="B2676" s="6">
        <v>1053.16906738281</v>
      </c>
    </row>
    <row r="2677" spans="1:2" ht="12.75">
      <c r="A2677" s="5">
        <v>45258.8125</v>
      </c>
      <c r="B2677" s="6">
        <v>1053.8505859375</v>
      </c>
    </row>
    <row r="2678" spans="1:2" ht="12.75">
      <c r="A2678" s="5">
        <v>45258.822916666664</v>
      </c>
      <c r="B2678" s="6">
        <v>1078.52856445313</v>
      </c>
    </row>
    <row r="2679" spans="1:2" ht="12.75">
      <c r="A2679" s="5">
        <v>45258.833333333328</v>
      </c>
      <c r="B2679" s="6">
        <v>1074.21606445313</v>
      </c>
    </row>
    <row r="2680" spans="1:2" ht="12.75">
      <c r="A2680" s="5">
        <v>45258.84375</v>
      </c>
      <c r="B2680" s="6">
        <v>1128.32922363281</v>
      </c>
    </row>
    <row r="2681" spans="1:2" ht="12.75">
      <c r="A2681" s="5">
        <v>45258.854166666664</v>
      </c>
      <c r="B2681" s="6">
        <v>1109.16687011719</v>
      </c>
    </row>
    <row r="2682" spans="1:2" ht="12.75">
      <c r="A2682" s="5">
        <v>45258.864583333328</v>
      </c>
      <c r="B2682" s="6">
        <v>1164.6982421875</v>
      </c>
    </row>
    <row r="2683" spans="1:2" ht="12.75">
      <c r="A2683" s="5">
        <v>45258.875</v>
      </c>
      <c r="B2683" s="6">
        <v>1149.42236328125</v>
      </c>
    </row>
    <row r="2684" spans="1:2" ht="12.75">
      <c r="A2684" s="5">
        <v>45258.885416666664</v>
      </c>
      <c r="B2684" s="6">
        <v>1183.60461425781</v>
      </c>
    </row>
    <row r="2685" spans="1:2" ht="12.75">
      <c r="A2685" s="5">
        <v>45258.895833333328</v>
      </c>
      <c r="B2685" s="6">
        <v>1219.98596191406</v>
      </c>
    </row>
    <row r="2686" spans="1:2" ht="12.75">
      <c r="A2686" s="5">
        <v>45258.90625</v>
      </c>
      <c r="B2686" s="6">
        <v>1237.56237792969</v>
      </c>
    </row>
    <row r="2687" spans="1:2" ht="12.75">
      <c r="A2687" s="5">
        <v>45258.916666666664</v>
      </c>
      <c r="B2687" s="6">
        <v>1256.17443847656</v>
      </c>
    </row>
    <row r="2688" spans="1:2" ht="12.75">
      <c r="A2688" s="5">
        <v>45258.927083333328</v>
      </c>
      <c r="B2688" s="6">
        <v>1326.7568359375</v>
      </c>
    </row>
    <row r="2689" spans="1:2" ht="12.75">
      <c r="A2689" s="5">
        <v>45258.9375</v>
      </c>
      <c r="B2689" s="6">
        <v>1342.5546875</v>
      </c>
    </row>
    <row r="2690" spans="1:2" ht="12.75">
      <c r="A2690" s="5">
        <v>45258.947916666664</v>
      </c>
      <c r="B2690" s="6">
        <v>1321.23327636719</v>
      </c>
    </row>
    <row r="2691" spans="1:2" ht="12.75">
      <c r="A2691" s="5">
        <v>45258.958333333328</v>
      </c>
      <c r="B2691" s="6">
        <v>1318.43713378906</v>
      </c>
    </row>
    <row r="2692" spans="1:2" ht="12.75">
      <c r="A2692" s="5">
        <v>45258.96875</v>
      </c>
      <c r="B2692" s="6">
        <v>1358.15661621094</v>
      </c>
    </row>
    <row r="2693" spans="1:2" ht="12.75">
      <c r="A2693" s="5">
        <v>45258.979166666664</v>
      </c>
      <c r="B2693" s="6">
        <v>1397.88317871094</v>
      </c>
    </row>
    <row r="2694" spans="1:2" ht="12.75">
      <c r="A2694" s="5">
        <v>45258.989583333328</v>
      </c>
      <c r="B2694" s="6">
        <v>1380.29333496094</v>
      </c>
    </row>
    <row r="2695" spans="1:2" ht="12.75">
      <c r="A2695" s="5">
        <v>45259</v>
      </c>
      <c r="B2695" s="6">
        <v>1327.5458984375</v>
      </c>
    </row>
    <row r="2696" spans="1:2" ht="12.75">
      <c r="A2696" s="5">
        <v>45259.010416666664</v>
      </c>
      <c r="B2696" s="6">
        <v>1272.0693359375</v>
      </c>
    </row>
    <row r="2697" spans="1:2" ht="12.75">
      <c r="A2697" s="5">
        <v>45259.020833333328</v>
      </c>
      <c r="B2697" s="6">
        <v>1259.97900390625</v>
      </c>
    </row>
    <row r="2698" spans="1:2" ht="12.75">
      <c r="A2698" s="5">
        <v>45259.03125</v>
      </c>
      <c r="B2698" s="6">
        <v>1223.91198730469</v>
      </c>
    </row>
    <row r="2699" spans="1:2" ht="12.75">
      <c r="A2699" s="5">
        <v>45259.041666666664</v>
      </c>
      <c r="B2699" s="6">
        <v>1194.3818359375</v>
      </c>
    </row>
    <row r="2700" spans="1:2" ht="12.75">
      <c r="A2700" s="5">
        <v>45259.052083333328</v>
      </c>
      <c r="B2700" s="6">
        <v>1197.60705566406</v>
      </c>
    </row>
    <row r="2701" spans="1:2" ht="12.75">
      <c r="A2701" s="5">
        <v>45259.0625</v>
      </c>
      <c r="B2701" s="6">
        <v>1220.66394042969</v>
      </c>
    </row>
    <row r="2702" spans="1:2" ht="12.75">
      <c r="A2702" s="5">
        <v>45259.072916666664</v>
      </c>
      <c r="B2702" s="6">
        <v>1258.96594238281</v>
      </c>
    </row>
    <row r="2703" spans="1:2" ht="12.75">
      <c r="A2703" s="5">
        <v>45259.083333333328</v>
      </c>
      <c r="B2703" s="6">
        <v>1234.11584472656</v>
      </c>
    </row>
    <row r="2704" spans="1:2" ht="12.75">
      <c r="A2704" s="5">
        <v>45259.09375</v>
      </c>
      <c r="B2704" s="6">
        <v>1185.88879394531</v>
      </c>
    </row>
    <row r="2705" spans="1:2" ht="12.75">
      <c r="A2705" s="5">
        <v>45259.104166666664</v>
      </c>
      <c r="B2705" s="6">
        <v>1209.89929199219</v>
      </c>
    </row>
    <row r="2706" spans="1:2" ht="12.75">
      <c r="A2706" s="5">
        <v>45259.114583333328</v>
      </c>
      <c r="B2706" s="6">
        <v>1252.33032226563</v>
      </c>
    </row>
    <row r="2707" spans="1:2" ht="12.75">
      <c r="A2707" s="5">
        <v>45259.125</v>
      </c>
      <c r="B2707" s="6">
        <v>1253.04504394531</v>
      </c>
    </row>
    <row r="2708" spans="1:2" ht="12.75">
      <c r="A2708" s="5">
        <v>45259.135416666664</v>
      </c>
      <c r="B2708" s="6">
        <v>1263.07922363281</v>
      </c>
    </row>
    <row r="2709" spans="1:2" ht="12.75">
      <c r="A2709" s="5">
        <v>45259.145833333328</v>
      </c>
      <c r="B2709" s="6">
        <v>1231.98889160156</v>
      </c>
    </row>
    <row r="2710" spans="1:2" ht="12.75">
      <c r="A2710" s="5">
        <v>45259.15625</v>
      </c>
      <c r="B2710" s="6">
        <v>1208.27551269531</v>
      </c>
    </row>
    <row r="2711" spans="1:2" ht="12.75">
      <c r="A2711" s="5">
        <v>45259.166666666664</v>
      </c>
      <c r="B2711" s="6">
        <v>1241.7080078125</v>
      </c>
    </row>
    <row r="2712" spans="1:2" ht="12.75">
      <c r="A2712" s="5">
        <v>45259.177083333328</v>
      </c>
      <c r="B2712" s="6">
        <v>1168.24694824219</v>
      </c>
    </row>
    <row r="2713" spans="1:2" ht="12.75">
      <c r="A2713" s="5">
        <v>45259.1875</v>
      </c>
      <c r="B2713" s="6">
        <v>1071.20141601563</v>
      </c>
    </row>
    <row r="2714" spans="1:2" ht="12.75">
      <c r="A2714" s="5">
        <v>45259.197916666664</v>
      </c>
      <c r="B2714" s="6">
        <v>1069.400390625</v>
      </c>
    </row>
    <row r="2715" spans="1:2" ht="12.75">
      <c r="A2715" s="5">
        <v>45259.208333333328</v>
      </c>
      <c r="B2715" s="6">
        <v>1049.34094238281</v>
      </c>
    </row>
    <row r="2716" spans="1:2" ht="12.75">
      <c r="A2716" s="5">
        <v>45259.21875</v>
      </c>
      <c r="B2716" s="6">
        <v>929.14367675781295</v>
      </c>
    </row>
    <row r="2717" spans="1:2" ht="12.75">
      <c r="A2717" s="5">
        <v>45259.229166666664</v>
      </c>
      <c r="B2717" s="6">
        <v>986.51452636718795</v>
      </c>
    </row>
    <row r="2718" spans="1:2" ht="12.75">
      <c r="A2718" s="5">
        <v>45259.239583333328</v>
      </c>
      <c r="B2718" s="6">
        <v>1027.76013183594</v>
      </c>
    </row>
    <row r="2719" spans="1:2" ht="12.75">
      <c r="A2719" s="5">
        <v>45259.25</v>
      </c>
      <c r="B2719" s="6">
        <v>1003.94812011719</v>
      </c>
    </row>
    <row r="2720" spans="1:2" ht="12.75">
      <c r="A2720" s="5">
        <v>45259.260416666664</v>
      </c>
      <c r="B2720" s="6">
        <v>836.20886230468795</v>
      </c>
    </row>
    <row r="2721" spans="1:2" ht="12.75">
      <c r="A2721" s="5">
        <v>45259.270833333328</v>
      </c>
      <c r="B2721" s="6">
        <v>767.93371582031295</v>
      </c>
    </row>
    <row r="2722" spans="1:2" ht="12.75">
      <c r="A2722" s="5">
        <v>45259.28125</v>
      </c>
      <c r="B2722" s="6">
        <v>751.99060058593795</v>
      </c>
    </row>
    <row r="2723" spans="1:2" ht="12.75">
      <c r="A2723" s="5">
        <v>45259.291666666664</v>
      </c>
      <c r="B2723" s="6">
        <v>810.64862060546898</v>
      </c>
    </row>
    <row r="2724" spans="1:2" ht="12.75">
      <c r="A2724" s="5">
        <v>45259.302083333328</v>
      </c>
      <c r="B2724" s="6">
        <v>829.25537109375</v>
      </c>
    </row>
    <row r="2725" spans="1:2" ht="12.75">
      <c r="A2725" s="5">
        <v>45259.3125</v>
      </c>
      <c r="B2725" s="6">
        <v>896.11865234375</v>
      </c>
    </row>
    <row r="2726" spans="1:2" ht="12.75">
      <c r="A2726" s="5">
        <v>45259.322916666664</v>
      </c>
      <c r="B2726" s="6">
        <v>990.04443359375</v>
      </c>
    </row>
    <row r="2727" spans="1:2" ht="12.75">
      <c r="A2727" s="5">
        <v>45259.333333333328</v>
      </c>
      <c r="B2727" s="6">
        <v>1024.03686523438</v>
      </c>
    </row>
    <row r="2728" spans="1:2" ht="12.75">
      <c r="A2728" s="5">
        <v>45259.34375</v>
      </c>
      <c r="B2728" s="6">
        <v>1077.67102050781</v>
      </c>
    </row>
    <row r="2729" spans="1:2" ht="12.75">
      <c r="A2729" s="5">
        <v>45259.354166666664</v>
      </c>
      <c r="B2729" s="6">
        <v>1103.37963867188</v>
      </c>
    </row>
    <row r="2730" spans="1:2" ht="12.75">
      <c r="A2730" s="5">
        <v>45259.364583333328</v>
      </c>
      <c r="B2730" s="6">
        <v>1126.70166015625</v>
      </c>
    </row>
    <row r="2731" spans="1:2" ht="12.75">
      <c r="A2731" s="5">
        <v>45259.375</v>
      </c>
      <c r="B2731" s="6">
        <v>1115.48913574219</v>
      </c>
    </row>
    <row r="2732" spans="1:2" ht="12.75">
      <c r="A2732" s="5">
        <v>45259.385416666664</v>
      </c>
      <c r="B2732" s="6">
        <v>1023.75451660156</v>
      </c>
    </row>
    <row r="2733" spans="1:2" ht="12.75">
      <c r="A2733" s="5">
        <v>45259.395833333328</v>
      </c>
      <c r="B2733" s="6">
        <v>953.68133544921898</v>
      </c>
    </row>
    <row r="2734" spans="1:2" ht="12.75">
      <c r="A2734" s="5">
        <v>45259.40625</v>
      </c>
      <c r="B2734" s="6">
        <v>920.90826416015602</v>
      </c>
    </row>
    <row r="2735" spans="1:2" ht="12.75">
      <c r="A2735" s="5">
        <v>45259.416666666664</v>
      </c>
      <c r="B2735" s="6">
        <v>943.65179443359398</v>
      </c>
    </row>
    <row r="2736" spans="1:2" ht="12.75">
      <c r="A2736" s="5">
        <v>45259.427083333328</v>
      </c>
      <c r="B2736" s="6">
        <v>974.106689453125</v>
      </c>
    </row>
    <row r="2737" spans="1:2" ht="12.75">
      <c r="A2737" s="5">
        <v>45259.4375</v>
      </c>
      <c r="B2737" s="6">
        <v>1037.12878417969</v>
      </c>
    </row>
    <row r="2738" spans="1:2" ht="12.75">
      <c r="A2738" s="5">
        <v>45259.447916666664</v>
      </c>
      <c r="B2738" s="6">
        <v>1010.125</v>
      </c>
    </row>
    <row r="2739" spans="1:2" ht="12.75">
      <c r="A2739" s="5">
        <v>45259.458333333328</v>
      </c>
      <c r="B2739" s="6">
        <v>1022.43273925781</v>
      </c>
    </row>
    <row r="2740" spans="1:2" ht="12.75">
      <c r="A2740" s="5">
        <v>45259.46875</v>
      </c>
      <c r="B2740" s="6">
        <v>1058.10803222656</v>
      </c>
    </row>
    <row r="2741" spans="1:2" ht="12.75">
      <c r="A2741" s="5">
        <v>45259.479166666664</v>
      </c>
      <c r="B2741" s="6">
        <v>1036.12463378906</v>
      </c>
    </row>
    <row r="2742" spans="1:2" ht="12.75">
      <c r="A2742" s="5">
        <v>45259.489583333328</v>
      </c>
      <c r="B2742" s="6">
        <v>1067.75708007813</v>
      </c>
    </row>
    <row r="2743" spans="1:2" ht="12.75">
      <c r="A2743" s="5">
        <v>45259.5</v>
      </c>
      <c r="B2743" s="6">
        <v>1109.81713867188</v>
      </c>
    </row>
    <row r="2744" spans="1:2" ht="12.75">
      <c r="A2744" s="5">
        <v>45259.510416666664</v>
      </c>
      <c r="B2744" s="6">
        <v>1083.89660644531</v>
      </c>
    </row>
    <row r="2745" spans="1:2" ht="12.75">
      <c r="A2745" s="5">
        <v>45259.520833333328</v>
      </c>
      <c r="B2745" s="6">
        <v>1085.30615234375</v>
      </c>
    </row>
    <row r="2746" spans="1:2" ht="12.75">
      <c r="A2746" s="5">
        <v>45259.53125</v>
      </c>
      <c r="B2746" s="6">
        <v>1057.40551757813</v>
      </c>
    </row>
    <row r="2747" spans="1:2" ht="12.75">
      <c r="A2747" s="5">
        <v>45259.541666666664</v>
      </c>
      <c r="B2747" s="6">
        <v>1081.69519042969</v>
      </c>
    </row>
    <row r="2748" spans="1:2" ht="12.75">
      <c r="A2748" s="5">
        <v>45259.552083333328</v>
      </c>
      <c r="B2748" s="6">
        <v>1113.54064941406</v>
      </c>
    </row>
    <row r="2749" spans="1:2" ht="12.75">
      <c r="A2749" s="5">
        <v>45259.5625</v>
      </c>
      <c r="B2749" s="6">
        <v>1128.29943847656</v>
      </c>
    </row>
    <row r="2750" spans="1:2" ht="12.75">
      <c r="A2750" s="5">
        <v>45259.572916666664</v>
      </c>
      <c r="B2750" s="6">
        <v>1064.400390625</v>
      </c>
    </row>
    <row r="2751" spans="1:2" ht="12.75">
      <c r="A2751" s="5">
        <v>45259.583333333328</v>
      </c>
      <c r="B2751" s="6">
        <v>994.33868408203102</v>
      </c>
    </row>
    <row r="2752" spans="1:2" ht="12.75">
      <c r="A2752" s="5">
        <v>45259.59375</v>
      </c>
      <c r="B2752" s="6">
        <v>966.02593994140602</v>
      </c>
    </row>
    <row r="2753" spans="1:2" ht="12.75">
      <c r="A2753" s="5">
        <v>45259.604166666664</v>
      </c>
      <c r="B2753" s="6">
        <v>922.18682861328102</v>
      </c>
    </row>
    <row r="2754" spans="1:2" ht="12.75">
      <c r="A2754" s="5">
        <v>45259.614583333328</v>
      </c>
      <c r="B2754" s="6">
        <v>900.36730957031295</v>
      </c>
    </row>
    <row r="2755" spans="1:2" ht="12.75">
      <c r="A2755" s="5">
        <v>45259.625</v>
      </c>
      <c r="B2755" s="6">
        <v>916.8505859375</v>
      </c>
    </row>
    <row r="2756" spans="1:2" ht="12.75">
      <c r="A2756" s="5">
        <v>45259.635416666664</v>
      </c>
      <c r="B2756" s="6">
        <v>880.67694091796898</v>
      </c>
    </row>
    <row r="2757" spans="1:2" ht="12.75">
      <c r="A2757" s="5">
        <v>45259.645833333328</v>
      </c>
      <c r="B2757" s="6">
        <v>848.81298828125</v>
      </c>
    </row>
    <row r="2758" spans="1:2" ht="12.75">
      <c r="A2758" s="5">
        <v>45259.65625</v>
      </c>
      <c r="B2758" s="6">
        <v>802.03485107421898</v>
      </c>
    </row>
    <row r="2759" spans="1:2" ht="12.75">
      <c r="A2759" s="5">
        <v>45259.666666666664</v>
      </c>
      <c r="B2759" s="6">
        <v>815.42889404296898</v>
      </c>
    </row>
    <row r="2760" spans="1:2" ht="12.75">
      <c r="A2760" s="5">
        <v>45259.677083333328</v>
      </c>
      <c r="B2760" s="6">
        <v>791.763427734375</v>
      </c>
    </row>
    <row r="2761" spans="1:2" ht="12.75">
      <c r="A2761" s="5">
        <v>45259.6875</v>
      </c>
      <c r="B2761" s="6">
        <v>798.288330078125</v>
      </c>
    </row>
    <row r="2762" spans="1:2" ht="12.75">
      <c r="A2762" s="5">
        <v>45259.697916666664</v>
      </c>
      <c r="B2762" s="6">
        <v>830.22271728515602</v>
      </c>
    </row>
    <row r="2763" spans="1:2" ht="12.75">
      <c r="A2763" s="5">
        <v>45259.708333333328</v>
      </c>
      <c r="B2763" s="6">
        <v>885.19012451171898</v>
      </c>
    </row>
    <row r="2764" spans="1:2" ht="12.75">
      <c r="A2764" s="5">
        <v>45259.71875</v>
      </c>
      <c r="B2764" s="6">
        <v>927.42047119140602</v>
      </c>
    </row>
    <row r="2765" spans="1:2" ht="12.75">
      <c r="A2765" s="5">
        <v>45259.729166666664</v>
      </c>
      <c r="B2765" s="6">
        <v>993.00286865234398</v>
      </c>
    </row>
    <row r="2766" spans="1:2" ht="12.75">
      <c r="A2766" s="5">
        <v>45259.739583333328</v>
      </c>
      <c r="B2766" s="6">
        <v>1055.51623535156</v>
      </c>
    </row>
    <row r="2767" spans="1:2" ht="12.75">
      <c r="A2767" s="5">
        <v>45259.75</v>
      </c>
      <c r="B2767" s="6">
        <v>1048.01513671875</v>
      </c>
    </row>
    <row r="2768" spans="1:2" ht="12.75">
      <c r="A2768" s="5">
        <v>45259.760416666664</v>
      </c>
      <c r="B2768" s="6">
        <v>942.76306152343795</v>
      </c>
    </row>
    <row r="2769" spans="1:2" ht="12.75">
      <c r="A2769" s="5">
        <v>45259.770833333328</v>
      </c>
      <c r="B2769" s="6">
        <v>906.24896240234398</v>
      </c>
    </row>
    <row r="2770" spans="1:2" ht="12.75">
      <c r="A2770" s="5">
        <v>45259.78125</v>
      </c>
      <c r="B2770" s="6">
        <v>910.672119140625</v>
      </c>
    </row>
    <row r="2771" spans="1:2" ht="12.75">
      <c r="A2771" s="5">
        <v>45259.791666666664</v>
      </c>
      <c r="B2771" s="6">
        <v>877.98480224609398</v>
      </c>
    </row>
    <row r="2772" spans="1:2" ht="12.75">
      <c r="A2772" s="5">
        <v>45259.802083333328</v>
      </c>
      <c r="B2772" s="6">
        <v>993.188232421875</v>
      </c>
    </row>
    <row r="2773" spans="1:2" ht="12.75">
      <c r="A2773" s="5">
        <v>45259.8125</v>
      </c>
      <c r="B2773" s="6">
        <v>1042.30285644531</v>
      </c>
    </row>
    <row r="2774" spans="1:2" ht="12.75">
      <c r="A2774" s="5">
        <v>45259.822916666664</v>
      </c>
      <c r="B2774" s="6">
        <v>1046.5556640625</v>
      </c>
    </row>
    <row r="2775" spans="1:2" ht="12.75">
      <c r="A2775" s="5">
        <v>45259.833333333328</v>
      </c>
      <c r="B2775" s="6">
        <v>1031.806640625</v>
      </c>
    </row>
    <row r="2776" spans="1:2" ht="12.75">
      <c r="A2776" s="5">
        <v>45259.84375</v>
      </c>
      <c r="B2776" s="6">
        <v>1080.65734863281</v>
      </c>
    </row>
    <row r="2777" spans="1:2" ht="12.75">
      <c r="A2777" s="5">
        <v>45259.854166666664</v>
      </c>
      <c r="B2777" s="6">
        <v>1086.59020996094</v>
      </c>
    </row>
    <row r="2778" spans="1:2" ht="12.75">
      <c r="A2778" s="5">
        <v>45259.864583333328</v>
      </c>
      <c r="B2778" s="6">
        <v>1096.74572753906</v>
      </c>
    </row>
    <row r="2779" spans="1:2" ht="12.75">
      <c r="A2779" s="5">
        <v>45259.875</v>
      </c>
      <c r="B2779" s="6">
        <v>1029.70910644531</v>
      </c>
    </row>
    <row r="2780" spans="1:2" ht="12.75">
      <c r="A2780" s="5">
        <v>45259.885416666664</v>
      </c>
      <c r="B2780" s="6">
        <v>1140.49365234375</v>
      </c>
    </row>
    <row r="2781" spans="1:2" ht="12.75">
      <c r="A2781" s="5">
        <v>45259.895833333328</v>
      </c>
      <c r="B2781" s="6">
        <v>1145.2314453125</v>
      </c>
    </row>
    <row r="2782" spans="1:2" ht="12.75">
      <c r="A2782" s="5">
        <v>45259.90625</v>
      </c>
      <c r="B2782" s="6">
        <v>1121.88793945313</v>
      </c>
    </row>
    <row r="2783" spans="1:2" ht="12.75">
      <c r="A2783" s="5">
        <v>45259.916666666664</v>
      </c>
      <c r="B2783" s="6">
        <v>1148.08239746094</v>
      </c>
    </row>
    <row r="2784" spans="1:2" ht="12.75">
      <c r="A2784" s="5">
        <v>45259.927083333328</v>
      </c>
      <c r="B2784" s="6">
        <v>1173.31750488281</v>
      </c>
    </row>
    <row r="2785" spans="1:2" ht="12.75">
      <c r="A2785" s="5">
        <v>45259.9375</v>
      </c>
      <c r="B2785" s="6">
        <v>1138.96203613281</v>
      </c>
    </row>
    <row r="2786" spans="1:2" ht="12.75">
      <c r="A2786" s="5">
        <v>45259.947916666664</v>
      </c>
      <c r="B2786" s="6">
        <v>1116.39172363281</v>
      </c>
    </row>
    <row r="2787" spans="1:2" ht="12.75">
      <c r="A2787" s="5">
        <v>45259.958333333328</v>
      </c>
      <c r="B2787" s="6">
        <v>1069.8505859375</v>
      </c>
    </row>
    <row r="2788" spans="1:2" ht="12.75">
      <c r="A2788" s="5">
        <v>45259.96875</v>
      </c>
      <c r="B2788" s="6">
        <v>999.555419921875</v>
      </c>
    </row>
    <row r="2789" spans="1:2" ht="12.75">
      <c r="A2789" s="5">
        <v>45259.979166666664</v>
      </c>
      <c r="B2789" s="6">
        <v>899.9736328125</v>
      </c>
    </row>
    <row r="2790" spans="1:2" ht="12.75">
      <c r="A2790" s="5">
        <v>45259.989583333328</v>
      </c>
      <c r="B2790" s="6">
        <v>817.17694091796898</v>
      </c>
    </row>
    <row r="2791" spans="1:2" ht="12.75">
      <c r="A2791" s="5">
        <v>45260</v>
      </c>
      <c r="B2791" s="6">
        <v>780.48004150390602</v>
      </c>
    </row>
    <row r="2792" spans="1:2" ht="12.75">
      <c r="A2792" s="5">
        <v>45260.010416666664</v>
      </c>
      <c r="B2792" s="6">
        <v>919.75384521484398</v>
      </c>
    </row>
    <row r="2793" spans="1:2" ht="12.75">
      <c r="A2793" s="5">
        <v>45260.020833333328</v>
      </c>
      <c r="B2793" s="6">
        <v>974.560791015625</v>
      </c>
    </row>
    <row r="2794" spans="1:2" ht="12.75">
      <c r="A2794" s="5">
        <v>45260.03125</v>
      </c>
      <c r="B2794" s="6">
        <v>974.18255615234398</v>
      </c>
    </row>
    <row r="2795" spans="1:2" ht="12.75">
      <c r="A2795" s="5">
        <v>45260.041666666664</v>
      </c>
      <c r="B2795" s="6">
        <v>966.97747802734398</v>
      </c>
    </row>
    <row r="2796" spans="1:2" ht="12.75">
      <c r="A2796" s="5">
        <v>45260.052083333328</v>
      </c>
      <c r="B2796" s="6">
        <v>997.46502685546898</v>
      </c>
    </row>
    <row r="2797" spans="1:2" ht="12.75">
      <c r="A2797" s="5">
        <v>45260.0625</v>
      </c>
      <c r="B2797" s="6">
        <v>1003.2822265625</v>
      </c>
    </row>
    <row r="2798" spans="1:2" ht="12.75">
      <c r="A2798" s="5">
        <v>45260.072916666664</v>
      </c>
      <c r="B2798" s="6">
        <v>978.54821777343795</v>
      </c>
    </row>
    <row r="2799" spans="1:2" ht="12.75">
      <c r="A2799" s="5">
        <v>45260.083333333328</v>
      </c>
      <c r="B2799" s="6">
        <v>952.5390625</v>
      </c>
    </row>
    <row r="2800" spans="1:2" ht="12.75">
      <c r="A2800" s="5">
        <v>45260.09375</v>
      </c>
      <c r="B2800" s="6">
        <v>957.98840332031295</v>
      </c>
    </row>
    <row r="2801" spans="1:2" ht="12.75">
      <c r="A2801" s="5">
        <v>45260.104166666664</v>
      </c>
      <c r="B2801" s="6">
        <v>953.06677246093795</v>
      </c>
    </row>
    <row r="2802" spans="1:2" ht="12.75">
      <c r="A2802" s="5">
        <v>45260.114583333328</v>
      </c>
      <c r="B2802" s="6">
        <v>996.00726318359398</v>
      </c>
    </row>
    <row r="2803" spans="1:2" ht="12.75">
      <c r="A2803" s="5">
        <v>45260.125</v>
      </c>
      <c r="B2803" s="6">
        <v>991.97155761718795</v>
      </c>
    </row>
    <row r="2804" spans="1:2" ht="12.75">
      <c r="A2804" s="5">
        <v>45260.135416666664</v>
      </c>
      <c r="B2804" s="6">
        <v>1002.15081787109</v>
      </c>
    </row>
    <row r="2805" spans="1:2" ht="12.75">
      <c r="A2805" s="5">
        <v>45260.145833333328</v>
      </c>
      <c r="B2805" s="6">
        <v>1009.09936523438</v>
      </c>
    </row>
    <row r="2806" spans="1:2" ht="12.75">
      <c r="A2806" s="5">
        <v>45260.15625</v>
      </c>
      <c r="B2806" s="6">
        <v>995.04833984375</v>
      </c>
    </row>
    <row r="2807" spans="1:2" ht="12.75">
      <c r="A2807" s="5">
        <v>45260.166666666664</v>
      </c>
      <c r="B2807" s="6">
        <v>1012.02990722656</v>
      </c>
    </row>
    <row r="2808" spans="1:2" ht="12.75">
      <c r="A2808" s="5">
        <v>45260.177083333328</v>
      </c>
      <c r="B2808" s="6">
        <v>982.58557128906295</v>
      </c>
    </row>
    <row r="2809" spans="1:2" ht="12.75">
      <c r="A2809" s="5">
        <v>45260.1875</v>
      </c>
      <c r="B2809" s="6">
        <v>990.09259033203102</v>
      </c>
    </row>
    <row r="2810" spans="1:2" ht="12.75">
      <c r="A2810" s="5">
        <v>45260.197916666664</v>
      </c>
      <c r="B2810" s="6">
        <v>972.89837646484398</v>
      </c>
    </row>
    <row r="2811" spans="1:2" ht="12.75">
      <c r="A2811" s="5">
        <v>45260.208333333328</v>
      </c>
      <c r="B2811" s="6">
        <v>933.02691650390602</v>
      </c>
    </row>
    <row r="2812" spans="1:2" ht="12.75">
      <c r="A2812" s="5">
        <v>45260.21875</v>
      </c>
      <c r="B2812" s="6">
        <v>790.14520263671898</v>
      </c>
    </row>
    <row r="2813" spans="1:2" ht="12.75">
      <c r="A2813" s="5">
        <v>45260.229166666664</v>
      </c>
      <c r="B2813" s="6">
        <v>787.18133544921898</v>
      </c>
    </row>
    <row r="2814" spans="1:2" ht="12.75">
      <c r="A2814" s="5">
        <v>45260.239583333328</v>
      </c>
      <c r="B2814" s="6">
        <v>809.33557128906295</v>
      </c>
    </row>
    <row r="2815" spans="1:2" ht="12.75">
      <c r="A2815" s="5">
        <v>45260.25</v>
      </c>
      <c r="B2815" s="6">
        <v>860.037109375</v>
      </c>
    </row>
    <row r="2816" spans="1:2" ht="12.75">
      <c r="A2816" s="5">
        <v>45260.260416666664</v>
      </c>
      <c r="B2816" s="6">
        <v>705.74853515625</v>
      </c>
    </row>
    <row r="2817" spans="1:2" ht="12.75">
      <c r="A2817" s="5">
        <v>45260.270833333328</v>
      </c>
      <c r="B2817" s="6">
        <v>695.982421875</v>
      </c>
    </row>
    <row r="2818" spans="1:2" ht="12.75">
      <c r="A2818" s="5">
        <v>45260.28125</v>
      </c>
      <c r="B2818" s="6">
        <v>652.86663818359398</v>
      </c>
    </row>
    <row r="2819" spans="1:2" ht="12.75">
      <c r="A2819" s="5">
        <v>45260.291666666664</v>
      </c>
      <c r="B2819" s="6">
        <v>676.28375244140602</v>
      </c>
    </row>
    <row r="2820" spans="1:2" ht="12.75">
      <c r="A2820" s="5">
        <v>45260.302083333328</v>
      </c>
      <c r="B2820" s="6">
        <v>701.54217529296898</v>
      </c>
    </row>
    <row r="2821" spans="1:2" ht="12.75">
      <c r="A2821" s="5">
        <v>45260.3125</v>
      </c>
      <c r="B2821" s="6">
        <v>717.86199951171898</v>
      </c>
    </row>
    <row r="2822" spans="1:2" ht="12.75">
      <c r="A2822" s="5">
        <v>45260.322916666664</v>
      </c>
      <c r="B2822" s="6">
        <v>759.48388671875</v>
      </c>
    </row>
    <row r="2823" spans="1:2" ht="12.75">
      <c r="A2823" s="5">
        <v>45260.333333333328</v>
      </c>
      <c r="B2823" s="6">
        <v>848.54644775390602</v>
      </c>
    </row>
    <row r="2824" spans="1:2" ht="12.75">
      <c r="A2824" s="5">
        <v>45260.34375</v>
      </c>
      <c r="B2824" s="6">
        <v>884.66162109375</v>
      </c>
    </row>
    <row r="2825" spans="1:2" ht="12.75">
      <c r="A2825" s="5">
        <v>45260.354166666664</v>
      </c>
      <c r="B2825" s="6">
        <v>902.23785400390602</v>
      </c>
    </row>
    <row r="2826" spans="1:2" ht="12.75">
      <c r="A2826" s="5">
        <v>45260.364583333328</v>
      </c>
      <c r="B2826" s="6">
        <v>924.11578369140602</v>
      </c>
    </row>
    <row r="2827" spans="1:2" ht="12.75">
      <c r="A2827" s="5">
        <v>45260.375</v>
      </c>
      <c r="B2827" s="6">
        <v>947.43395996093795</v>
      </c>
    </row>
    <row r="2828" spans="1:2" ht="12.75">
      <c r="A2828" s="5">
        <v>45260.385416666664</v>
      </c>
      <c r="B2828" s="6">
        <v>1044.17065429688</v>
      </c>
    </row>
    <row r="2829" spans="1:2" ht="12.75">
      <c r="A2829" s="5">
        <v>45260.395833333328</v>
      </c>
      <c r="B2829" s="6">
        <v>1089.54907226563</v>
      </c>
    </row>
    <row r="2830" spans="1:2" ht="12.75">
      <c r="A2830" s="5">
        <v>45260.40625</v>
      </c>
      <c r="B2830" s="6">
        <v>1115.66528320313</v>
      </c>
    </row>
    <row r="2831" spans="1:2" ht="12.75">
      <c r="A2831" s="5">
        <v>45260.416666666664</v>
      </c>
      <c r="B2831" s="6">
        <v>1120.44543457031</v>
      </c>
    </row>
    <row r="2832" spans="1:2" ht="12.75">
      <c r="A2832" s="5">
        <v>45260.427083333328</v>
      </c>
      <c r="B2832" s="6">
        <v>1189.60656738281</v>
      </c>
    </row>
    <row r="2833" spans="1:2" ht="12.75">
      <c r="A2833" s="5">
        <v>45260.4375</v>
      </c>
      <c r="B2833" s="6">
        <v>1189.83654785156</v>
      </c>
    </row>
    <row r="2834" spans="1:2" ht="12.75">
      <c r="A2834" s="5">
        <v>45260.447916666664</v>
      </c>
      <c r="B2834" s="6">
        <v>1167.81384277344</v>
      </c>
    </row>
    <row r="2835" spans="1:2" ht="12.75">
      <c r="A2835" s="5">
        <v>45260.458333333328</v>
      </c>
      <c r="B2835" s="6">
        <v>1142.21960449219</v>
      </c>
    </row>
    <row r="2836" spans="1:2" ht="12.75">
      <c r="A2836" s="5">
        <v>45260.46875</v>
      </c>
      <c r="B2836" s="6">
        <v>1139.77282714844</v>
      </c>
    </row>
    <row r="2837" spans="1:2" ht="12.75">
      <c r="A2837" s="5">
        <v>45260.479166666664</v>
      </c>
      <c r="B2837" s="6">
        <v>1097.37976074219</v>
      </c>
    </row>
    <row r="2838" spans="1:2" ht="12.75">
      <c r="A2838" s="5">
        <v>45260.489583333328</v>
      </c>
      <c r="B2838" s="6">
        <v>1054.16943359375</v>
      </c>
    </row>
    <row r="2839" spans="1:2" ht="12.75">
      <c r="A2839" s="5">
        <v>45260.5</v>
      </c>
      <c r="B2839" s="6">
        <v>1101.47082519531</v>
      </c>
    </row>
    <row r="2840" spans="1:2" ht="12.75">
      <c r="A2840" s="5">
        <v>45260.510416666664</v>
      </c>
      <c r="B2840" s="6">
        <v>1156.9892578125</v>
      </c>
    </row>
    <row r="2841" spans="1:2" ht="12.75">
      <c r="A2841" s="5">
        <v>45260.520833333328</v>
      </c>
      <c r="B2841" s="6">
        <v>1120.53234863281</v>
      </c>
    </row>
    <row r="2842" spans="1:2" ht="12.75">
      <c r="A2842" s="5">
        <v>45260.53125</v>
      </c>
      <c r="B2842" s="6">
        <v>1156.396484375</v>
      </c>
    </row>
    <row r="2843" spans="1:2" ht="12.75">
      <c r="A2843" s="5">
        <v>45260.541666666664</v>
      </c>
      <c r="B2843" s="6">
        <v>1115.55126953125</v>
      </c>
    </row>
    <row r="2844" spans="1:2" ht="12.75">
      <c r="A2844" s="5">
        <v>45260.552083333328</v>
      </c>
      <c r="B2844" s="6">
        <v>1157.38818359375</v>
      </c>
    </row>
    <row r="2845" spans="1:2" ht="12.75">
      <c r="A2845" s="5">
        <v>45260.5625</v>
      </c>
      <c r="B2845" s="6">
        <v>1135.76086425781</v>
      </c>
    </row>
    <row r="2846" spans="1:2" ht="12.75">
      <c r="A2846" s="5">
        <v>45260.572916666664</v>
      </c>
      <c r="B2846" s="6">
        <v>1112.24243164063</v>
      </c>
    </row>
    <row r="2847" spans="1:2" ht="12.75">
      <c r="A2847" s="5">
        <v>45260.583333333328</v>
      </c>
      <c r="B2847" s="6">
        <v>1131.04541015625</v>
      </c>
    </row>
    <row r="2848" spans="1:2" ht="12.75">
      <c r="A2848" s="5">
        <v>45260.59375</v>
      </c>
      <c r="B2848" s="6">
        <v>1064.01049804688</v>
      </c>
    </row>
    <row r="2849" spans="1:2" ht="12.75">
      <c r="A2849" s="5">
        <v>45260.604166666664</v>
      </c>
      <c r="B2849" s="6">
        <v>1018.09020996094</v>
      </c>
    </row>
    <row r="2850" spans="1:2" ht="12.75">
      <c r="A2850" s="5">
        <v>45260.614583333328</v>
      </c>
      <c r="B2850" s="6">
        <v>961.43475341796898</v>
      </c>
    </row>
    <row r="2851" spans="1:2" ht="12.75">
      <c r="A2851" s="5">
        <v>45260.625</v>
      </c>
      <c r="B2851" s="6">
        <v>1000.69744873047</v>
      </c>
    </row>
    <row r="2852" spans="1:2" ht="12.75">
      <c r="A2852" s="5">
        <v>45260.635416666664</v>
      </c>
      <c r="B2852" s="6">
        <v>918.88275146484398</v>
      </c>
    </row>
    <row r="2853" spans="1:2" ht="12.75">
      <c r="A2853" s="5">
        <v>45260.645833333328</v>
      </c>
      <c r="B2853" s="6">
        <v>834.05230712890602</v>
      </c>
    </row>
    <row r="2854" spans="1:2" ht="12.75">
      <c r="A2854" s="5">
        <v>45260.65625</v>
      </c>
      <c r="B2854" s="6">
        <v>847.90026855468795</v>
      </c>
    </row>
    <row r="2855" spans="1:2" ht="12.75">
      <c r="A2855" s="5">
        <v>45260.666666666664</v>
      </c>
      <c r="B2855" s="6">
        <v>758.31011962890602</v>
      </c>
    </row>
    <row r="2856" spans="1:2" ht="12.75">
      <c r="A2856" s="5">
        <v>45260.677083333328</v>
      </c>
      <c r="B2856" s="6">
        <v>637.73846435546898</v>
      </c>
    </row>
    <row r="2857" spans="1:2" ht="12.75">
      <c r="A2857" s="5">
        <v>45260.6875</v>
      </c>
      <c r="B2857" s="6">
        <v>609.83843994140602</v>
      </c>
    </row>
    <row r="2858" spans="1:2" ht="12.75">
      <c r="A2858" s="5">
        <v>45260.697916666664</v>
      </c>
      <c r="B2858" s="6">
        <v>611.02203369140602</v>
      </c>
    </row>
    <row r="2859" spans="1:2" ht="12.75">
      <c r="A2859" s="5">
        <v>45260.708333333328</v>
      </c>
      <c r="B2859" s="6">
        <v>608.93328857421898</v>
      </c>
    </row>
    <row r="2860" spans="1:2" ht="12.75">
      <c r="A2860" s="5">
        <v>45260.71875</v>
      </c>
      <c r="B2860" s="6">
        <v>623.937744140625</v>
      </c>
    </row>
    <row r="2861" spans="1:2" ht="12.75">
      <c r="A2861" s="5">
        <v>45260.729166666664</v>
      </c>
      <c r="B2861" s="6">
        <v>654.79388427734398</v>
      </c>
    </row>
    <row r="2862" spans="1:2" ht="12.75">
      <c r="A2862" s="5">
        <v>45260.739583333328</v>
      </c>
      <c r="B2862" s="6">
        <v>686.31951904296898</v>
      </c>
    </row>
    <row r="2863" spans="1:2" ht="12.75">
      <c r="A2863" s="5">
        <v>45260.75</v>
      </c>
      <c r="B2863" s="6">
        <v>714.54461669921898</v>
      </c>
    </row>
    <row r="2864" spans="1:2" ht="12.75">
      <c r="A2864" s="5">
        <v>45260.760416666664</v>
      </c>
      <c r="B2864" s="6">
        <v>698.98297119140602</v>
      </c>
    </row>
    <row r="2865" spans="1:2" ht="12.75">
      <c r="A2865" s="5">
        <v>45260.770833333328</v>
      </c>
      <c r="B2865" s="6">
        <v>709.30334472656295</v>
      </c>
    </row>
    <row r="2866" spans="1:2" ht="12.75">
      <c r="A2866" s="5">
        <v>45260.78125</v>
      </c>
      <c r="B2866" s="6">
        <v>724.24822998046898</v>
      </c>
    </row>
    <row r="2867" spans="1:2" ht="12.75">
      <c r="A2867" s="5">
        <v>45260.791666666664</v>
      </c>
      <c r="B2867" s="6">
        <v>711.14093017578102</v>
      </c>
    </row>
    <row r="2868" spans="1:2" ht="12.75">
      <c r="A2868" s="5">
        <v>45260.802083333328</v>
      </c>
      <c r="B2868" s="6">
        <v>750.0615234375</v>
      </c>
    </row>
    <row r="2869" spans="1:2" ht="12.75">
      <c r="A2869" s="5">
        <v>45260.8125</v>
      </c>
      <c r="B2869" s="6">
        <v>800.30963134765602</v>
      </c>
    </row>
    <row r="2870" spans="1:2" ht="12.75">
      <c r="A2870" s="5">
        <v>45260.822916666664</v>
      </c>
      <c r="B2870" s="6">
        <v>783.72747802734398</v>
      </c>
    </row>
    <row r="2871" spans="1:2" ht="12.75">
      <c r="A2871" s="5">
        <v>45260.833333333328</v>
      </c>
      <c r="B2871" s="6">
        <v>737.97009277343795</v>
      </c>
    </row>
    <row r="2872" spans="1:2" ht="12.75">
      <c r="A2872" s="5">
        <v>45260.84375</v>
      </c>
      <c r="B2872" s="6">
        <v>856.51629638671898</v>
      </c>
    </row>
    <row r="2873" spans="1:2" ht="12.75">
      <c r="A2873" s="5">
        <v>45260.854166666664</v>
      </c>
      <c r="B2873" s="6">
        <v>884.02081298828102</v>
      </c>
    </row>
    <row r="2874" spans="1:2" ht="12.75">
      <c r="A2874" s="5">
        <v>45260.864583333328</v>
      </c>
      <c r="B2874" s="6">
        <v>900.75872802734398</v>
      </c>
    </row>
    <row r="2875" spans="1:2" ht="12.75">
      <c r="A2875" s="5">
        <v>45260.875</v>
      </c>
      <c r="B2875" s="6">
        <v>911.31231689453102</v>
      </c>
    </row>
    <row r="2876" spans="1:2" ht="12.75">
      <c r="A2876" s="5">
        <v>45260.885416666664</v>
      </c>
      <c r="B2876" s="6">
        <v>937.96392822265602</v>
      </c>
    </row>
    <row r="2877" spans="1:2" ht="12.75">
      <c r="A2877" s="5">
        <v>45260.895833333328</v>
      </c>
      <c r="B2877" s="6">
        <v>951.087646484375</v>
      </c>
    </row>
    <row r="2878" spans="1:2" ht="12.75">
      <c r="A2878" s="5">
        <v>45260.90625</v>
      </c>
      <c r="B2878" s="6">
        <v>978.89422607421898</v>
      </c>
    </row>
    <row r="2879" spans="1:2" ht="12.75">
      <c r="A2879" s="5">
        <v>45260.916666666664</v>
      </c>
      <c r="B2879" s="6">
        <v>977.43347167968795</v>
      </c>
    </row>
    <row r="2880" spans="1:2" ht="12.75">
      <c r="A2880" s="5">
        <v>45260.927083333328</v>
      </c>
      <c r="B2880" s="6">
        <v>1047.32067871094</v>
      </c>
    </row>
    <row r="2881" spans="1:2" ht="12.75">
      <c r="A2881" s="5">
        <v>45260.9375</v>
      </c>
      <c r="B2881" s="6">
        <v>1075.92846679688</v>
      </c>
    </row>
    <row r="2882" spans="1:2" ht="12.75">
      <c r="A2882" s="5">
        <v>45260.947916666664</v>
      </c>
      <c r="B2882" s="6">
        <v>1043.88098144531</v>
      </c>
    </row>
    <row r="2883" spans="1:2" ht="12.75">
      <c r="A2883" s="5">
        <v>45260.958333333328</v>
      </c>
      <c r="B2883" s="6">
        <v>1029.17504882813</v>
      </c>
    </row>
    <row r="2884" spans="1:2" ht="12.75">
      <c r="A2884" s="5">
        <v>45260.96875</v>
      </c>
      <c r="B2884" s="6">
        <v>1031.92736816406</v>
      </c>
    </row>
    <row r="2885" spans="1:2" ht="12.75">
      <c r="A2885" s="5">
        <v>45260.979166666664</v>
      </c>
      <c r="B2885" s="6">
        <v>1004.89685058594</v>
      </c>
    </row>
    <row r="2886" spans="1:2" ht="12.75">
      <c r="A2886" s="5">
        <v>45260.989583333328</v>
      </c>
      <c r="B2886" s="6">
        <v>947.38732910156295</v>
      </c>
    </row>
    <row r="2887" spans="1:2" ht="12.75">
      <c r="A2887" s="5">
        <v>45261</v>
      </c>
      <c r="B2887" s="6">
        <v>987.24542236328102</v>
      </c>
    </row>
  </sheetData>
  <mergeCells count="2">
    <mergeCell ref="A1:B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8"/>
  <sheetViews>
    <sheetView workbookViewId="0" topLeftCell="A1"/>
  </sheetViews>
  <sheetFormatPr defaultRowHeight="12.75"/>
  <cols>
    <col min="1" max="1" width="67" customWidth="1"/>
  </cols>
  <sheetData>
    <row r="1" spans="1:1" ht="12.75">
      <c r="A1" s="7" t="s">
        <v>0</v>
      </c>
    </row>
    <row r="2" spans="1:1" ht="13" customHeight="1">
      <c r="A2" s="3" t="s">
        <v>5</v>
      </c>
    </row>
    <row r="3" spans="1:1" ht="13" customHeight="1">
      <c r="A3" s="3" t="s">
        <v>6</v>
      </c>
    </row>
    <row r="4" spans="1:1" ht="13" customHeight="1">
      <c r="A4" s="3" t="s">
        <v>7</v>
      </c>
    </row>
    <row r="5" spans="1:1" ht="12.75">
      <c r="A5" s="3" t="s">
        <v>1</v>
      </c>
    </row>
    <row r="6" spans="1:1" ht="13" customHeight="1">
      <c r="A6" s="8" t="s">
        <v>8</v>
      </c>
    </row>
    <row r="7" spans="1:1" ht="13" customHeight="1">
      <c r="A7" s="3" t="s">
        <v>9</v>
      </c>
    </row>
    <row r="8" spans="1:1" ht="13" customHeight="1">
      <c r="A8" s="3" t="s">
        <v>10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